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Texel/1549 EA Kraan-haakarmvtg met afzetbare persopbouw/06. Bestanden voor publicatie/"/>
    </mc:Choice>
  </mc:AlternateContent>
  <xr:revisionPtr revIDLastSave="1" documentId="8_{22E14BB9-78ED-416F-A472-45617938BF7E}" xr6:coauthVersionLast="47" xr6:coauthVersionMax="47" xr10:uidLastSave="{9862CFE3-9CBB-477D-9C58-0881AB9B0643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<sst xmlns="http://schemas.openxmlformats.org/spreadsheetml/2006/main" count="17" uniqueCount="16">
  <si>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</si>
  <si>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</si>
  <si>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</si>
  <si>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</si>
  <si>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</si>
  <si>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</si>
  <si>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</si>
  <si>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</si>
  <si>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</si>
  <si>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</si>
  <si>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</si>
  <si>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</si>
  <si>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</si>
  <si>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</si>
  <si>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</si>
  <si>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een kraan-haakarmvoertuig met afzetbare persopbouw" van gemeente Texel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</si>
</sst>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28" sqref="F28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7"/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7E5878B-E2C7-4EAD-82DC-4295F57C4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2026-11-03T07:46:04Z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