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oldambt.sharepoint.com/sites/EXT-Aanbestedingen-Aanpakdorpenlint/Shared Documents/01 Selectiefase/02 Definitieve Word &amp; Werk documenten/"/>
    </mc:Choice>
  </mc:AlternateContent>
  <xr:revisionPtr revIDLastSave="3" documentId="8_{52A36920-239B-4C41-AB9C-FBCBAF027CE7}" xr6:coauthVersionLast="47" xr6:coauthVersionMax="47" xr10:uidLastSave="{18C12658-7468-4988-926B-EF5D6402CA97}"/>
  <bookViews>
    <workbookView xWindow="-120" yWindow="-16320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<sst xmlns="http://schemas.openxmlformats.org/spreadsheetml/2006/main" count="8" uniqueCount="7">
  <si>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</si>
  <si>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</si>
  <si>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</si>
  <si>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</si>
  <si>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</si>
  <si>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</si>
  <si>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Bijlage D - Format t.b.v. vragen nota van inlichtingen
Europese niet-openbare aanbesteding Aanpak dorpenlint - Gemeente Oldambt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</si>
</sst>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G32" sqref="G32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16" t="s">
        <v>0</v>
      </c>
      <c r="C3" s="16" t="s">
        <v>3</v>
      </c>
      <c r="D3" s="16" t="s">
        <v>1</v>
      </c>
      <c r="E3" s="16" t="s">
        <v>4</v>
      </c>
      <c r="F3" s="16" t="s">
        <v>0</v>
      </c>
      <c r="G3" s="16" t="s">
        <v>5</v>
      </c>
      <c r="H3" s="16" t="s">
        <v>2</v>
      </c>
    </row>
    <row r="4" spans="2:8" s="5" customFormat="1" x14ac:dyDescent="0.3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34B18B5E3284439DD5F02283B43A84" ma:contentTypeVersion="3" ma:contentTypeDescription="Een nieuw document maken." ma:contentTypeScope="" ma:versionID="746a0df9f3897d688729907253a0336a">
  <xsd:schema xmlns:xsd="http://www.w3.org/2001/XMLSchema" xmlns:xs="http://www.w3.org/2001/XMLSchema" xmlns:p="http://schemas.microsoft.com/office/2006/metadata/properties" xmlns:ns2="199f3e1c-3431-47e9-8a96-92d1563545a7" targetNamespace="http://schemas.microsoft.com/office/2006/metadata/properties" ma:root="true" ma:fieldsID="5abd7f009f1671c3e5ae89829c23f8db" ns2:_="">
    <xsd:import namespace="199f3e1c-3431-47e9-8a96-92d156354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f3e1c-3431-47e9-8a96-92d1563545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3F773F-2A12-4ABD-956F-DA297E00D750}"/>
</file>

<file path=customXml/itemProps2.xml><?xml version="1.0" encoding="utf-8"?>
<ds:datastoreItem xmlns:ds="http://schemas.openxmlformats.org/officeDocument/2006/customXml" ds:itemID="{14FD16AC-6B64-4D10-8664-182DEF1988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C33D63-B0DF-4268-8892-CB75BA9887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Silvan Kroezen</cp:lastModifiedBy>
  <cp:lastPrinted>2013-03-20T08:10:20Z</cp:lastPrinted>
  <dcterms:created xsi:type="dcterms:W3CDTF">2007-03-07T14:50:12Z</dcterms:created>
  <dcterms:modified xsi:type="dcterms:W3CDTF">2026-10-21T14:35:24Z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0x0101003334B18B5E3284439DD5F02283B43A84</vt:lpwstr>
  </property>
</Properties>
</file>