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Ridderkerk/1517 EA Lease/06. Bestanden voor publicatie/"/>
    </mc:Choice>
  </mc:AlternateContent>
  <xr:revisionPtr revIDLastSave="4" documentId="8_{F133433D-70F7-42AC-BC03-269C6AD962D3}" xr6:coauthVersionLast="47" xr6:coauthVersionMax="47" xr10:uidLastSave="{0AB633DB-456D-497C-ADFE-9549A2BD22A7}"/>
  <bookViews>
    <workbookView xWindow="-120" yWindow="-120" windowWidth="29040" windowHeight="1752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<sst xmlns="http://schemas.openxmlformats.org/spreadsheetml/2006/main" count="18" uniqueCount="17">
  <si>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</si>
  <si>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</si>
  <si>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</si>
  <si>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</si>
  <si>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</si>
  <si>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</si>
  <si>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</si>
  <si>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</si>
  <si>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</si>
  <si>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</si>
  <si>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</si>
  <si>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</si>
  <si>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</si>
  <si>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</si>
  <si>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</si>
  <si>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"Operationele lease voertuigen en materieel" van gemeente Ridderkerk</t>
  </si>
  <si>
    <t>09 - Social Return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</si>
</sst>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F16" sqref="F16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15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7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11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8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9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7"/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2C85E98C-9795-48B6-84B6-C0D092D81DBB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10D1E10-E0FC-464C-8072-6D11AEBABD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2010-11-19T09:45:24Z</cp:lastPrinted>
  <dcterms:created xsi:type="dcterms:W3CDTF">2007-03-07T14:50:12Z</dcterms:created>
  <dcterms:modified xsi:type="dcterms:W3CDTF">2026-09-15T08:22:41Z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