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Facilitaire zaken\Inkoop vertrouwelijk\3. Aanbestedingen\2026 Veendam - EOA WOZ-applicatie\2. Offerteaanvraag + digitale bijlagen\Concept offerteaanvragen\"/>
    </mc:Choice>
  </mc:AlternateContent>
  <xr:revisionPtr revIDLastSave="0" documentId="13_ncr:1_{3C7FF9A3-8640-49FE-8F1F-C12D45BF79D3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<sst xmlns="http://schemas.openxmlformats.org/spreadsheetml/2006/main" count="8" uniqueCount="7">
  <si>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</si>
  <si>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</si>
  <si>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</si>
  <si>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</si>
  <si>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</si>
  <si>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</si>
  <si>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'WOZ-applicatie' - Gemeente Veendam
Referentienummer: 2026-020684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</si>
</sst>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9" sqref="G9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2026-07-29T11:09:59Z</dcterms:modified>
  <cp:category/>
  <cp:contentStatus/>
</cp:coreProperties>
</file>