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De Fryske Marren - EOA WMO Medische Hulpmiddelen/3. Offerteaanvraag/Def/"/>
    </mc:Choice>
  </mc:AlternateContent>
  <xr:revisionPtr revIDLastSave="7" documentId="8_{52A36920-239B-4C41-AB9C-FBCBAF027CE7}" xr6:coauthVersionLast="47" xr6:coauthVersionMax="47" xr10:uidLastSave="{C5013AD7-F660-4CFA-8907-A0251090EC56}"/>
  <bookViews>
    <workbookView xWindow="-108" yWindow="-108" windowWidth="23256" windowHeight="1389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<sst xmlns="http://schemas.openxmlformats.org/spreadsheetml/2006/main" count="8" uniqueCount="7">
  <si>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</si>
  <si>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</si>
  <si>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</si>
  <si>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</si>
  <si>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</si>
  <si>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</si>
  <si>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Wmo Hulpmiddelen - De Fryske Marren
Referentienummer: Z.911034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</si>
</sst>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Normal="100" zoomScaleSheetLayoutView="100" workbookViewId="0">
      <selection activeCell="F12" sqref="F1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78A936B42D864C8EDDFB1D13D5AA77" ma:contentTypeVersion="10" ma:contentTypeDescription="Een nieuw document maken." ma:contentTypeScope="" ma:versionID="5fe63de26ff54e985b2f7c856657c906">
  <xsd:schema xmlns:xsd="http://www.w3.org/2001/XMLSchema" xmlns:xs="http://www.w3.org/2001/XMLSchema" xmlns:p="http://schemas.microsoft.com/office/2006/metadata/properties" xmlns:ns2="d62fe313-d4d5-4f80-a237-cd851fba3436" xmlns:ns3="b6484603-58e8-4f65-aeba-efc1ebaf03bc" targetNamespace="http://schemas.microsoft.com/office/2006/metadata/properties" ma:root="true" ma:fieldsID="3e599ecc427daffcb75dc46bd11e4374" ns2:_="" ns3:_="">
    <xsd:import namespace="d62fe313-d4d5-4f80-a237-cd851fba3436"/>
    <xsd:import namespace="b6484603-58e8-4f65-aeba-efc1ebaf0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fe313-d4d5-4f80-a237-cd851fba3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73464ec-34f5-4c43-9a63-7ed45e054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84603-58e8-4f65-aeba-efc1ebaf03b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4b33f0-2460-4e4b-b1b6-9a94d5942a12}" ma:internalName="TaxCatchAll" ma:showField="CatchAllData" ma:web="b6484603-58e8-4f65-aeba-efc1ebaf0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fe313-d4d5-4f80-a237-cd851fba3436">
      <Terms xmlns="http://schemas.microsoft.com/office/infopath/2007/PartnerControls"/>
    </lcf76f155ced4ddcb4097134ff3c332f>
    <TaxCatchAll xmlns="b6484603-58e8-4f65-aeba-efc1ebaf03bc" xsi:nil="true"/>
  </documentManagement>
</p:properties>
</file>

<file path=customXml/itemProps1.xml><?xml version="1.0" encoding="utf-8"?>
<ds:datastoreItem xmlns:ds="http://schemas.openxmlformats.org/officeDocument/2006/customXml" ds:itemID="{3CD17574-5B01-4520-A5AD-371B5418C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fe313-d4d5-4f80-a237-cd851fba3436"/>
    <ds:schemaRef ds:uri="b6484603-58e8-4f65-aeba-efc1ebaf0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07AF5E-39AE-4300-AEEF-C5883FA25C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9E1AE1-A173-441F-8DA9-C1B57DF55740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b6484603-58e8-4f65-aeba-efc1ebaf03bc"/>
    <ds:schemaRef ds:uri="http://purl.org/dc/dcmitype/"/>
    <ds:schemaRef ds:uri="http://schemas.microsoft.com/office/2006/documentManagement/types"/>
    <ds:schemaRef ds:uri="d62fe313-d4d5-4f80-a237-cd851fba343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Noa Mastenbroek</cp:lastModifiedBy>
  <cp:lastPrinted>2013-03-20T08:10:20Z</cp:lastPrinted>
  <dcterms:created xsi:type="dcterms:W3CDTF">2007-03-07T14:50:12Z</dcterms:created>
  <dcterms:modified xsi:type="dcterms:W3CDTF">2026-09-02T14:11:30Z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0x010100E078A936B42D864C8EDDFB1D13D5AA77</vt:lpwstr>
  </property>
  <property fmtid="{D5CDD505-2E9C-101B-9397-08002B2CF9AE}" pid="3" name="MediaServiceImageTags">
    <vt:lpwstr/>
  </property>
</Properties>
</file>