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1484 EA kraantrechter/07. Nota van inlichtingen/"/>
    </mc:Choice>
  </mc:AlternateContent>
  <xr:revisionPtr revIDLastSave="0" documentId="8_{EBEA601E-A936-491F-B3C7-37C4BAE08FB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<sst xmlns="http://schemas.openxmlformats.org/spreadsheetml/2006/main" count="17" uniqueCount="16">
  <si>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</si>
  <si>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</si>
  <si>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</si>
  <si>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</si>
  <si>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</si>
  <si>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</si>
  <si>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</si>
  <si>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</si>
  <si>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</si>
  <si>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</si>
  <si>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</si>
  <si>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</si>
  <si>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</si>
  <si>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</si>
  <si>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</si>
  <si>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een inzamelvoertuig met kraan en een achterlader" van gemeente Middelburg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</si>
</sst>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4" sqref="F1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097BB5F-40D5-4654-81FD-54C604274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2026-07-30T11:43:22Z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