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meland/1509 EA inzamelvoertuigen/07. Nota van inlichtingen/"/>
    </mc:Choice>
  </mc:AlternateContent>
  <xr:revisionPtr revIDLastSave="1" documentId="8_{5ADEE191-D912-408D-8B98-DCE8E82099D9}" xr6:coauthVersionLast="47" xr6:coauthVersionMax="47" xr10:uidLastSave="{33FA7879-F3EF-425F-A569-B96E44F9988D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<sst xmlns="http://schemas.openxmlformats.org/spreadsheetml/2006/main" count="17" uniqueCount="16">
  <si>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</si>
  <si>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</si>
  <si>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</si>
  <si>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</si>
  <si>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</si>
  <si>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</si>
  <si>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</si>
  <si>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</si>
  <si>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</si>
  <si>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</si>
  <si>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</si>
  <si>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</si>
  <si>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</si>
  <si>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</si>
  <si>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</si>
  <si>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3 soorten inzamelvoertuigen" van gemeente Ameland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</si>
</sst>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1" sqref="F11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09C8DAA-A8CB-4B67-BBAC-44DFBA10E0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2026-07-27T12:01:12Z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