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enstverlening\FIJ\Inkoop\2. Aanbestedingen\2025 Zout\04 Offerteaanvraag\"/>
    </mc:Choice>
  </mc:AlternateContent>
  <xr:revisionPtr revIDLastSave="0" documentId="14_{A0AD4224-1A1D-4D02-B9A1-955CD746E3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<sst xmlns="http://schemas.openxmlformats.org/spreadsheetml/2006/main" count="8" uniqueCount="7">
  <si>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</si>
  <si>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</si>
  <si>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</si>
  <si>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</si>
  <si>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</si>
  <si>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</si>
  <si>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'Levering Wegenzout' - Gemeente Oldambt
Referentienummer: 28815-2026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</si>
</sst>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1C0F152070B44890C45C89E2E7996B" ma:contentTypeVersion="4" ma:contentTypeDescription="Create a new document." ma:contentTypeScope="" ma:versionID="78b47701badf51fc80b55718a43c5e21">
  <xsd:schema xmlns:xsd="http://www.w3.org/2001/XMLSchema" xmlns:xs="http://www.w3.org/2001/XMLSchema" xmlns:p="http://schemas.microsoft.com/office/2006/metadata/properties" xmlns:ns2="96387607-3dcb-4af9-9e21-ad9590f194d6" targetNamespace="http://schemas.microsoft.com/office/2006/metadata/properties" ma:root="true" ma:fieldsID="3dc6bfaef726d2ef515951f97e09ac37" ns2:_="">
    <xsd:import namespace="96387607-3dcb-4af9-9e21-ad9590f194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7607-3dcb-4af9-9e21-ad9590f194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0CD5EB-5617-484C-A43A-402D878E1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7607-3dcb-4af9-9e21-ad9590f194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EC27E2-8D44-4268-BB48-8E6223F425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820985-64B9-494E-B7BB-125F680C2959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96387607-3dcb-4af9-9e21-ad9590f194d6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Eline Koopmans</cp:lastModifiedBy>
  <cp:revision/>
  <dcterms:created xsi:type="dcterms:W3CDTF">2007-03-07T14:50:12Z</dcterms:created>
  <dcterms:modified xsi:type="dcterms:W3CDTF">2026-06-25T13:13:22Z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0x010100A31C0F152070B44890C45C89E2E7996B</vt:lpwstr>
  </property>
</Properties>
</file>