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rger Odoorn/1508 EA trekker/06. Bestanden voor publicatie/"/>
    </mc:Choice>
  </mc:AlternateContent>
  <xr:revisionPtr revIDLastSave="4" documentId="8_{2F1ED9E7-5E77-4A0E-93C6-163788008012}" xr6:coauthVersionLast="47" xr6:coauthVersionMax="47" xr10:uidLastSave="{23E32A87-C961-461C-A6CB-AEACFE522796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<sst xmlns="http://schemas.openxmlformats.org/spreadsheetml/2006/main" count="18" uniqueCount="17">
  <si>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</si>
  <si>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</si>
  <si>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</si>
  <si>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</si>
  <si>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</si>
  <si>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</si>
  <si>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</si>
  <si>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</si>
  <si>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</si>
  <si>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</si>
  <si>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</si>
  <si>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</si>
  <si>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</si>
  <si>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</si>
  <si>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</si>
  <si>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tractor met multifunctionele werktuigarm, klepelmaaier en slotenbak" van gemeente Borger-Odoorn</t>
  </si>
  <si>
    <t>09 - Fotobijlage materieel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</si>
</sst>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0" sqref="F1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8A02552-D3F8-4F25-B25F-F0D79F196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2026-07-23T08:35:31Z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