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ronckhorst/1436 EA Heraanbesteding bedrijfsvoertuigen/06. Bestanden voor publicatie/"/>
    </mc:Choice>
  </mc:AlternateContent>
  <xr:revisionPtr revIDLastSave="1" documentId="8_{A23B3AD5-68EB-4B74-BC72-0A6120349FBD}" xr6:coauthVersionLast="47" xr6:coauthVersionMax="47" xr10:uidLastSave="{8F670641-A5CF-4C49-9183-26A41283D84C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<sst xmlns="http://schemas.openxmlformats.org/spreadsheetml/2006/main" count="17" uniqueCount="16">
  <si>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</si>
  <si>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</si>
  <si>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</si>
  <si>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</si>
  <si>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</si>
  <si>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</si>
  <si>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</si>
  <si>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</si>
  <si>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</si>
  <si>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</si>
  <si>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</si>
  <si>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</si>
  <si>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</si>
  <si>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</si>
  <si>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</si>
  <si>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bedrijfswagens" van gemeente Bronckhorst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</si>
</sst>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8" sqref="F8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D48224-D2EC-4836-AE7A-693C86912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2026-07-20T08:52:56Z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