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tim_kronenberg_coppa_nl/Documents/Documenten/Gemeente Maasgouw/Toezicht Bouwteam Herinrichting Aod Brach/"/>
    </mc:Choice>
  </mc:AlternateContent>
  <xr:revisionPtr revIDLastSave="3" documentId="8_{52A36920-239B-4C41-AB9C-FBCBAF027CE7}" xr6:coauthVersionLast="47" xr6:coauthVersionMax="47" xr10:uidLastSave="{561DD357-7E00-4BB2-93E4-F5D3748989E2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<sst xmlns="http://schemas.openxmlformats.org/spreadsheetml/2006/main" count="8" uniqueCount="7">
  <si>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</si>
  <si>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</si>
  <si>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</si>
  <si>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</si>
  <si>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</si>
  <si>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</si>
  <si>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Europeese openbare aanbesteding 'Toezicht Bouwteam Herinrichting Aod Brach' - Gemeente Maasgouw
Referentienummer: Z/25/155240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</si>
</sst>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Tim Kronenberg</cp:lastModifiedBy>
  <cp:lastPrinted>2013-03-20T08:10:20Z</cp:lastPrinted>
  <dcterms:created xsi:type="dcterms:W3CDTF">2007-03-07T14:50:12Z</dcterms:created>
  <dcterms:modified xsi:type="dcterms:W3CDTF">2026-06-23T12:20:59Z</dcterms:modified>
</cp:coreProperties>
</file>