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Circulus/1507 EA voertuigen/06. Bestanden voor publicatie/"/>
    </mc:Choice>
  </mc:AlternateContent>
  <xr:revisionPtr revIDLastSave="1" documentId="8_{4D67F61A-FE15-493F-A786-3DB06651652C}" xr6:coauthVersionLast="47" xr6:coauthVersionMax="47" xr10:uidLastSave="{D4256753-D13A-4DAB-A4AA-D34D866BE383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<sst xmlns="http://schemas.openxmlformats.org/spreadsheetml/2006/main" count="17" uniqueCount="16">
  <si>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</si>
  <si>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</si>
  <si>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</si>
  <si>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</si>
  <si>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</si>
  <si>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</si>
  <si>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</si>
  <si>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</si>
  <si>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</si>
  <si>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</si>
  <si>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</si>
  <si>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</si>
  <si>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</si>
  <si>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</si>
  <si>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</si>
  <si>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inzamelvoertuigen en een haakarmvoertuig" van Circulus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</si>
</sst>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CE36908-6B37-41D7-96B8-EC6743A40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2026-07-17T07:17:13Z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