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eusden/1513 EA brandstof/07. Nota van inlichtingen/"/>
    </mc:Choice>
  </mc:AlternateContent>
  <xr:revisionPtr revIDLastSave="1" documentId="8_{B6C6704C-B50F-40E5-8A2E-66970A777F9F}" xr6:coauthVersionLast="47" xr6:coauthVersionMax="47" xr10:uidLastSave="{F409CD6E-35A8-4F4A-A9EA-FB7398F345BC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<sst xmlns="http://schemas.openxmlformats.org/spreadsheetml/2006/main" count="17" uniqueCount="16">
  <si>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</si>
  <si>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</si>
  <si>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</si>
  <si>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</si>
  <si>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</si>
  <si>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</si>
  <si>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</si>
  <si>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</si>
  <si>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</si>
  <si>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</si>
  <si>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</si>
  <si>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</si>
  <si>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</si>
  <si>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</si>
  <si>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</si>
  <si>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HVO-100 brandstof in bulk" van gemeente Heusden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</si>
</sst>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0E02175-F5ED-41F1-85D1-E2B9FDEB6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2026-07-07T07:36:30Z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