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1469 EA Mobiele kraan/07. Nota van inlichtingen/"/>
    </mc:Choice>
  </mc:AlternateContent>
  <xr:revisionPtr revIDLastSave="1" documentId="8_{E52E9EA4-EF63-4542-B767-2EF23A928F22}" xr6:coauthVersionLast="47" xr6:coauthVersionMax="47" xr10:uidLastSave="{F39BC196-6E2E-4A01-918B-42901614B1E0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<sst xmlns="http://schemas.openxmlformats.org/spreadsheetml/2006/main" count="17" uniqueCount="16">
  <si>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</si>
  <si>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</si>
  <si>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</si>
  <si>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</si>
  <si>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</si>
  <si>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</si>
  <si>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</si>
  <si>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</si>
  <si>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</si>
  <si>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</si>
  <si>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</si>
  <si>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</si>
  <si>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</si>
  <si>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</si>
  <si>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</si>
  <si>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12-15 tons mobiele graafmachine" van gemeente Raalte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</si>
</sst>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7" sqref="F1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C98DB7-9F86-4029-9306-55FB3D4A3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2026-06-09T12:41:11Z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