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Blink/1466 EA grote veegmachine/07. Nota van inlichtingen/"/>
    </mc:Choice>
  </mc:AlternateContent>
  <xr:revisionPtr revIDLastSave="1" documentId="8_{27F75355-2045-4220-972A-E89DB21AC704}" xr6:coauthVersionLast="47" xr6:coauthVersionMax="47" xr10:uidLastSave="{5A800A9D-8BC1-490A-914E-3DD16806AE71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<sst xmlns="http://schemas.openxmlformats.org/spreadsheetml/2006/main" count="17" uniqueCount="16">
  <si>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</si>
  <si>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</si>
  <si>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</si>
  <si>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</si>
  <si>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</si>
  <si>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</si>
  <si>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</si>
  <si>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</si>
  <si>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</si>
  <si>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</si>
  <si>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</si>
  <si>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</si>
  <si>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</si>
  <si>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</si>
  <si>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</si>
  <si>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"Het leveren van een truckgemonteerde veegmachine" van De Gemeenschappelijke Regeling Blink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</si>
</sst>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0" sqref="F10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308924F-94CE-4ECC-88D6-EE7010EE4F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2026-06-02T09:34:08Z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