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tadswerk072 (Alkmaar)/1493 EA tractoren/07. Nota van inlichtingen/"/>
    </mc:Choice>
  </mc:AlternateContent>
  <xr:revisionPtr revIDLastSave="1" documentId="8_{F54A372F-691A-4CB1-A7C5-3A7763099B32}" xr6:coauthVersionLast="47" xr6:coauthVersionMax="47" xr10:uidLastSave="{7216835E-F315-4654-B043-24754390EF48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<sst xmlns="http://schemas.openxmlformats.org/spreadsheetml/2006/main" count="17" uniqueCount="16">
  <si>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</si>
  <si>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</si>
  <si>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</si>
  <si>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</si>
  <si>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</si>
  <si>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</si>
  <si>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</si>
  <si>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</si>
  <si>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</si>
  <si>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</si>
  <si>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</si>
  <si>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</si>
  <si>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</si>
  <si>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</si>
  <si>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</si>
  <si>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2 soorten tractoren" van Stadswerk072 N.V.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</si>
</sst>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1" sqref="F11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3D7750E-71D5-4B37-BCEB-D55AFB15B6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2026-05-29T08:27:38Z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