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2 - wijziging standaard documenten/wijzigingen Mei 2022/Gemeenten/1 - Nog te personaliseren/Veendam/Nota van Inlichtingen/"/>
    </mc:Choice>
  </mc:AlternateContent>
  <xr:revisionPtr revIDLastSave="6" documentId="8_{52A36920-239B-4C41-AB9C-FBCBAF027CE7}" xr6:coauthVersionLast="47" xr6:coauthVersionMax="47" xr10:uidLastSave="{5141467E-5763-4644-B5B2-A5222C922A98}"/>
  <bookViews>
    <workbookView xWindow="28680" yWindow="-7185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<sst xmlns="http://schemas.openxmlformats.org/spreadsheetml/2006/main" count="8" uniqueCount="7">
  <si>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&lt;type&gt; aanbesteding &lt;'Naam'&gt; - Gemeente Veendam
Referentienummer: &lt;&gt;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</si>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</sst>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3.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2023-10-11T11:53:43Z</dcterms:modified>
  <cp:category/>
  <cp:contentStatus/>
</cp:coreProperties>
</file>