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enstverlening\FIJ\Inkoop\2. Aanbestedingen\2026 Groenafval\04 Offerteaanvraag\"/>
    </mc:Choice>
  </mc:AlternateContent>
  <xr:revisionPtr revIDLastSave="0" documentId="13_ncr:1_{9AA248AA-D931-401F-A806-2142A4E7F2D8}" xr6:coauthVersionLast="47" xr6:coauthVersionMax="47" xr10:uidLastSave="{00000000-0000-0000-0000-000000000000}"/>
  <bookViews>
    <workbookView xWindow="29580" yWindow="780" windowWidth="21600" windowHeight="11385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<sst xmlns="http://schemas.openxmlformats.org/spreadsheetml/2006/main" count="8" uniqueCount="7">
  <si>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</si>
  <si>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Document</t>
  </si>
  <si>
    <t>Pagina</t>
  </si>
  <si>
    <t>Paragraaf/artikel</t>
  </si>
  <si>
    <t>Motivatie vraag</t>
  </si>
  <si>
    <t>Naam belangstellende</t>
  </si>
  <si>
    <t>Europees openbare aanbesteding 'Innemen en verwerken van groenafval en slootruigte' - Gemeente Oldambt
Referentienummer: 33439-2026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</si>
</sst>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G13" sqref="G13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16" t="s">
        <v>0</v>
      </c>
      <c r="C3" s="16" t="s">
        <v>1</v>
      </c>
      <c r="D3" s="16" t="s">
        <v>2</v>
      </c>
      <c r="E3" s="16" t="s">
        <v>3</v>
      </c>
      <c r="F3" s="16" t="s">
        <v>0</v>
      </c>
      <c r="G3" s="16" t="s">
        <v>4</v>
      </c>
      <c r="H3" s="16" t="s">
        <v>5</v>
      </c>
    </row>
    <row r="4" spans="2:8" s="5" customFormat="1" x14ac:dyDescent="0.3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C0F152070B44890C45C89E2E7996B" ma:contentTypeVersion="4" ma:contentTypeDescription="Create a new document." ma:contentTypeScope="" ma:versionID="78b47701badf51fc80b55718a43c5e21">
  <xsd:schema xmlns:xsd="http://www.w3.org/2001/XMLSchema" xmlns:xs="http://www.w3.org/2001/XMLSchema" xmlns:p="http://schemas.microsoft.com/office/2006/metadata/properties" xmlns:ns2="96387607-3dcb-4af9-9e21-ad9590f194d6" targetNamespace="http://schemas.microsoft.com/office/2006/metadata/properties" ma:root="true" ma:fieldsID="3dc6bfaef726d2ef515951f97e09ac37" ns2:_="">
    <xsd:import namespace="96387607-3dcb-4af9-9e21-ad9590f194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7607-3dcb-4af9-9e21-ad9590f19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0CD5EB-5617-484C-A43A-402D878E1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7607-3dcb-4af9-9e21-ad9590f19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EC27E2-8D44-4268-BB48-8E6223F425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820985-64B9-494E-B7BB-125F680C29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Manager/>
  <Company>Privé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Amber Hofkamp</cp:lastModifiedBy>
  <cp:revision/>
  <dcterms:created xsi:type="dcterms:W3CDTF">2007-03-07T14:50:12Z</dcterms:created>
  <dcterms:modified xsi:type="dcterms:W3CDTF">2026-05-19T07:05:50Z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0x010100A31C0F152070B44890C45C89E2E7996B</vt:lpwstr>
  </property>
</Properties>
</file>