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Barneveld/1482 EA Trekker-maaiarm/06. Bestanden voor publicatie/"/>
    </mc:Choice>
  </mc:AlternateContent>
  <xr:revisionPtr revIDLastSave="15" documentId="8_{D9B0DFA2-10B7-4500-B303-97A1B4948626}" xr6:coauthVersionLast="47" xr6:coauthVersionMax="47" xr10:uidLastSave="{46B4670C-B1CD-4097-B31D-24D0F33C631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<sst xmlns="http://schemas.openxmlformats.org/spreadsheetml/2006/main" count="18" uniqueCount="17">
  <si>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</si>
  <si>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</si>
  <si>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</si>
  <si>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</si>
  <si>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</si>
  <si>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</si>
  <si>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</si>
  <si>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</si>
  <si>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</si>
  <si>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</si>
  <si>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</si>
  <si>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</si>
  <si>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</si>
  <si>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</si>
  <si>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</si>
  <si>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"Tractor met maaiarm en aanhangwagen" van gemeente Barneveld</t>
  </si>
  <si>
    <t>09 - Overzicht verwisselbare uitrustingsstukken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</si>
</sst>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0" sqref="F10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41.8554687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ht="14.25" customHeigh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DC5D510F-5C2C-430E-8030-1F7B683EC73C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7ecb1c-f5e5-4756-8487-fc551feec2f0" xsi:nil="true"/>
    <lcf76f155ced4ddcb4097134ff3c332f xmlns="ebeaf7aa-9b33-4abc-bc0f-b926eb6c1d6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6dbf32f5214b085cc8b15242e35fd4e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29ad2d680fe5f73fd2c7c3e5d1f65d18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F9340EF-0052-456F-8590-B8D2BEB887EA}"/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2026-04-23T16:23:29Z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0x01010048A15E6E3F96A749B58BE6DB4CB3A95A</vt:lpwstr>
  </property>
  <property fmtid="{D5CDD505-2E9C-101B-9397-08002B2CF9AE}" pid="4" name="MediaServiceImageTags">
    <vt:lpwstr/>
  </property>
</Properties>
</file>