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paarnelanden/Aanbestedingen 2025/1415 EA sorteerkraan/06. Bestanden voor publicatie/"/>
    </mc:Choice>
  </mc:AlternateContent>
  <xr:revisionPtr revIDLastSave="1" documentId="8_{AF64AA93-4BCA-439D-93F8-DE5B200D555B}" xr6:coauthVersionLast="47" xr6:coauthVersionMax="47" xr10:uidLastSave="{D75F723F-E0E0-4654-8DE6-DC6E2CEA1BEB}"/>
  <bookViews>
    <workbookView xWindow="-28920" yWindow="1635" windowWidth="29040" windowHeight="157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<sst xmlns="http://schemas.openxmlformats.org/spreadsheetml/2006/main" count="17" uniqueCount="16">
  <si>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</si>
  <si>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</si>
  <si>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</si>
  <si>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</si>
  <si>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</si>
  <si>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</si>
  <si>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</si>
  <si>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</si>
  <si>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</si>
  <si>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</si>
  <si>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</si>
  <si>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</si>
  <si>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</si>
  <si>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</si>
  <si>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</si>
  <si>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van 2 sorteerkranen" van Spaarnelanden N.V.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</si>
</sst>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8" sqref="F8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1EE9E0E-F8C5-49C7-A184-0E3BA7C2D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2026-04-20T10:28:01Z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