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oldambt.sharepoint.com/sites/Aanbestedingen2025-2025BouwmanagementSport-VO/Shared Documents/2025 Bouwmanagement Sport-VO/01 Marktconsultatie/"/>
    </mc:Choice>
  </mc:AlternateContent>
  <xr:revisionPtr revIDLastSave="1" documentId="13_ncr:1_{681A2ED7-F25B-4CF5-A028-C24498A3ED0A}" xr6:coauthVersionLast="47" xr6:coauthVersionMax="47" xr10:uidLastSave="{DA2A8AAE-D900-421F-9FE9-214C047B58F1}"/>
  <bookViews>
    <workbookView xWindow="28680" yWindow="-120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<sst xmlns="http://schemas.openxmlformats.org/spreadsheetml/2006/main" count="8" uniqueCount="7">
  <si>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</si>
  <si>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</si>
  <si>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</si>
  <si>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</si>
  <si>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</si>
  <si>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</si>
  <si>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 xml:space="preserve">Marktconsultatie 'Bouwmanagement Sport/VO' - Gemeente Oldambt
Referentienummer: 26448-2026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</si>
</sst>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52743494CA3B40A2E9C87C13BB81A8" ma:contentTypeVersion="3" ma:contentTypeDescription="Create a new document." ma:contentTypeScope="" ma:versionID="7a5fb30d2e207fd035fda74608c9fda0">
  <xsd:schema xmlns:xsd="http://www.w3.org/2001/XMLSchema" xmlns:xs="http://www.w3.org/2001/XMLSchema" xmlns:p="http://schemas.microsoft.com/office/2006/metadata/properties" xmlns:ns2="db25b1d1-01f8-4320-94ae-f79a3d0c87a1" targetNamespace="http://schemas.microsoft.com/office/2006/metadata/properties" ma:root="true" ma:fieldsID="d97352a3f30c14c87a892ba35faa98e2" ns2:_="">
    <xsd:import namespace="db25b1d1-01f8-4320-94ae-f79a3d0c87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5b1d1-01f8-4320-94ae-f79a3d0c87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D79D9D-D377-4D00-BE92-5E15C6F56D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E243EA-8362-4CAD-9403-BEE6EF269019}"/>
</file>

<file path=customXml/itemProps3.xml><?xml version="1.0" encoding="utf-8"?>
<ds:datastoreItem xmlns:ds="http://schemas.openxmlformats.org/officeDocument/2006/customXml" ds:itemID="{CB14C8C4-C6D5-4191-A285-2B6934B670D6}">
  <ds:schemaRefs>
    <ds:schemaRef ds:uri="db25b1d1-01f8-4320-94ae-f79a3d0c87a1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Lejanne Lutjeboer</cp:lastModifiedBy>
  <cp:revision/>
  <dcterms:created xsi:type="dcterms:W3CDTF">2007-03-07T14:50:12Z</dcterms:created>
  <dcterms:modified xsi:type="dcterms:W3CDTF">2026-03-23T09:00:20Z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0x010100DE52743494CA3B40A2E9C87C13BB81A8</vt:lpwstr>
  </property>
</Properties>
</file>