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Circulus/EA reiniging OC BC (1393)/06. Bestanden voor publicatie/"/>
    </mc:Choice>
  </mc:AlternateContent>
  <xr:revisionPtr revIDLastSave="0" documentId="8_{7DCA0DC0-E888-4CFD-9B18-E41ECBA739D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<sst xmlns="http://schemas.openxmlformats.org/spreadsheetml/2006/main" count="17" uniqueCount="16">
  <si>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</si>
  <si>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</si>
  <si>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</si>
  <si>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</si>
  <si>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</si>
  <si>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</si>
  <si>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</si>
  <si>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</si>
  <si>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</si>
  <si>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</si>
  <si>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</si>
  <si>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</si>
  <si>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</si>
  <si>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</si>
  <si>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</si>
  <si>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"Reiniging onder- en bovengrondse containers" van Circulus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</si>
</sst>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5" borderId="2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1" t="s">
        <v>15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20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ABBE8C44-2F37-4223-8761-81E222F457E3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509AF-36CD-444F-9F34-211200200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2025-10-23T12:15:36Z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