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lphen ad Rijn/1435 EA bedrijfswagens/06. Bestanden voor publicatie/"/>
    </mc:Choice>
  </mc:AlternateContent>
  <xr:revisionPtr revIDLastSave="26" documentId="13_ncr:4000b_{3D4B991C-A19B-4CB9-B521-A343E55B5D1E}" xr6:coauthVersionLast="47" xr6:coauthVersionMax="47" xr10:uidLastSave="{EF5C69E2-D855-47F7-936E-284DB67BEFE9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<sst xmlns="http://schemas.openxmlformats.org/spreadsheetml/2006/main" count="17" uniqueCount="16">
  <si>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</si>
  <si>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</si>
  <si>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</si>
  <si>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</si>
  <si>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</si>
  <si>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</si>
  <si>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</si>
  <si>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</si>
  <si>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</si>
  <si>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</si>
  <si>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</si>
  <si>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</si>
  <si>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</si>
  <si>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</si>
  <si>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</si>
  <si>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bedrijfswagens" van gemeente Alphen aan den Rijn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</si>
</sst>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5" sqref="F15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  <MediaLengthInSeconds xmlns="962d65e8-ec2e-4f08-b510-02888a857b6e" xsi:nil="true"/>
    <SharedWithUsers xmlns="b77e2b43-37d4-4532-953b-53983e0992e2">
      <UserInfo>
        <DisplayName/>
        <AccountId xsi:nil="true"/>
        <AccountType/>
      </UserInfo>
    </SharedWithUser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  <ds:schemaRef ds:uri="b77e2b43-37d4-4532-953b-53983e0992e2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B78B593-82B5-44AF-9FE0-4E7D25B5FF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2026-03-19T10:23:41Z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xd_Signature">
    <vt:bool>false</vt:bool>
  </property>
  <property fmtid="{D5CDD505-2E9C-101B-9397-08002B2CF9AE}" pid="10" name="TriggerFlowInfo">
    <vt:lpwstr/>
  </property>
</Properties>
</file>