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Teylingen - HLTsamen/1449 EA bedrijfswagens/07. Nota van inlichtingen/"/>
    </mc:Choice>
  </mc:AlternateContent>
  <xr:revisionPtr revIDLastSave="1" documentId="8_{21FF1056-6FD3-40A7-A12D-3495EBC399F4}" xr6:coauthVersionLast="47" xr6:coauthVersionMax="47" xr10:uidLastSave="{CAAF64FE-76E5-4115-B128-58AE2770EE97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<sst xmlns="http://schemas.openxmlformats.org/spreadsheetml/2006/main" count="17" uniqueCount="16">
  <si>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</si>
  <si>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</si>
  <si>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</si>
  <si>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</si>
  <si>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</si>
  <si>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</si>
  <si>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</si>
  <si>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</si>
  <si>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</si>
  <si>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</si>
  <si>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</si>
  <si>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</si>
  <si>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</si>
  <si>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</si>
  <si>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</si>
  <si>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bedrijfswagens" van Werkorganisatie HLTsamen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</si>
</sst>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2" sqref="F12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  <SharedWithUsers xmlns="b77e2b43-37d4-4532-953b-53983e0992e2">
      <UserInfo>
        <DisplayName/>
        <AccountId xsi:nil="true"/>
        <AccountType/>
      </UserInfo>
    </SharedWithUsers>
    <MediaLengthInSeconds xmlns="962d65e8-ec2e-4f08-b510-02888a857b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  <ds:schemaRef ds:uri="b77e2b43-37d4-4532-953b-53983e0992e2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0310B3-CF86-4D71-9E92-E4A0196C8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2026-03-17T14:13:33Z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999400</vt:r8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