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Vlissingen/1473 EA inzamelvoertuigen/07. Nota van inlichtingen/"/>
    </mc:Choice>
  </mc:AlternateContent>
  <xr:revisionPtr revIDLastSave="1" documentId="8_{BF4C8468-D9C2-4560-A571-FD89B74FCA8F}" xr6:coauthVersionLast="47" xr6:coauthVersionMax="47" xr10:uidLastSave="{F2AE1983-1CF3-4794-9D01-D500D2587BA4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<sst xmlns="http://schemas.openxmlformats.org/spreadsheetml/2006/main" count="17" uniqueCount="16">
  <si>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</si>
  <si>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</si>
  <si>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</si>
  <si>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</si>
  <si>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</si>
  <si>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</si>
  <si>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</si>
  <si>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</si>
  <si>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</si>
  <si>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</si>
  <si>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</si>
  <si>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</si>
  <si>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</si>
  <si>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</si>
  <si>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</si>
  <si>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van inzamelvoertuigen" van gemeente Vlissingen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</si>
</sst>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1" sqref="F11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EFC10F-2EE4-4D28-B22A-82F82F9271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2026-03-12T10:06:50Z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