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wout_van_hulst_coppa_nl/Documents/BSOB aanbesteding deurwaardersdiensten/Eerste versies bijlagen/"/>
    </mc:Choice>
  </mc:AlternateContent>
  <xr:revisionPtr revIDLastSave="0" documentId="8_{3C3246F6-ED9F-4A49-B585-DCD49CD46385}" xr6:coauthVersionLast="47" xr6:coauthVersionMax="47" xr10:uidLastSave="{00000000-0000-0000-0000-000000000000}"/>
  <bookViews>
    <workbookView xWindow="-38510" yWindow="-10750" windowWidth="38620" windowHeight="2110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<sst xmlns="http://schemas.openxmlformats.org/spreadsheetml/2006/main" count="8" uniqueCount="7">
  <si>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</si>
  <si>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</si>
  <si>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</si>
  <si>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</si>
  <si>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</si>
  <si>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</si>
  <si>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deurwaardersdiensten - Belastingsamenwerking Oost-Brabant
Referentienummer: TN 575135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</si>
</sst>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08984375" defaultRowHeight="13.5" x14ac:dyDescent="0.3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08984375" style="3" customWidth="1"/>
    <col min="9" max="16384" width="9.08984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Wout van Hulst</cp:lastModifiedBy>
  <cp:lastPrinted>2013-03-20T08:10:20Z</cp:lastPrinted>
  <dcterms:created xsi:type="dcterms:W3CDTF">2007-03-07T14:50:12Z</dcterms:created>
  <dcterms:modified xsi:type="dcterms:W3CDTF">2026-03-05T16:37:48Z</dcterms:modified>
</cp:coreProperties>
</file>