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Ameland/1483 EA Brandstof/07. Nota van inlichtingen/"/>
    </mc:Choice>
  </mc:AlternateContent>
  <xr:revisionPtr revIDLastSave="1" documentId="8_{F70A4D1D-1D91-4456-9081-ACA9ED2F76FF}" xr6:coauthVersionLast="47" xr6:coauthVersionMax="47" xr10:uidLastSave="{1A05374C-C8DE-4836-B715-9D5046465871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<sst xmlns="http://schemas.openxmlformats.org/spreadsheetml/2006/main" count="17" uniqueCount="16">
  <si>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</si>
  <si>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</si>
  <si>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</si>
  <si>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</si>
  <si>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</si>
  <si>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</si>
  <si>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</si>
  <si>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</si>
  <si>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</si>
  <si>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</si>
  <si>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</si>
  <si>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</si>
  <si>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</si>
  <si>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</si>
  <si>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</si>
  <si>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"Het leveren van HVO 100 brandstof in bulk" van gemeente Ameland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</si>
</sst>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8" sqref="F8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7"/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2C85E98C-9795-48B6-84B6-C0D092D81DBB}">
      <formula1>$J$4:$J$12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fdc805db8e657edee903474acd04fef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6462f6a7cb4bdb07ea9f18dcf6aa09d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3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162143C-7BF0-4144-9F90-41C2DE1B00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2026-03-10T08:34:27Z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