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cilitaire zaken\Inkoop vertrouwelijk\3. Aanbestedingen\2025 Veendam - Zijladers\2. Offerteaanvraag + digitale bijlagen\Concept offerteaanvragen\"/>
    </mc:Choice>
  </mc:AlternateContent>
  <xr:revisionPtr revIDLastSave="0" documentId="13_ncr:1_{6F6D4C30-6B59-4175-9D6E-BE69CBE1E9C9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<sst xmlns="http://schemas.openxmlformats.org/spreadsheetml/2006/main" count="8" uniqueCount="7">
  <si>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</si>
  <si>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</si>
  <si>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</si>
  <si>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</si>
  <si>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</si>
  <si>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</si>
  <si>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Bijlage B - Nota van inlichtingen t.b.v. Europese Openbare Aanbesteding - Zijladers - Gemeente Veendam
Referentienummer: 2025-037058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</si>
</sst>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Maire Reerink</cp:lastModifiedBy>
  <cp:revision/>
  <dcterms:created xsi:type="dcterms:W3CDTF">2007-03-07T14:50:12Z</dcterms:created>
  <dcterms:modified xsi:type="dcterms:W3CDTF">2026-02-04T07:57:43Z</dcterms:modified>
  <cp:category/>
  <cp:contentStatus/>
</cp:coreProperties>
</file>