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orger Odoorn/2025 Vervanging vrachtwagens/EA haakarmauto's (1430)/07. Nota van inlichtingen/"/>
    </mc:Choice>
  </mc:AlternateContent>
  <xr:revisionPtr revIDLastSave="4" documentId="8_{00AC4AE5-27EA-48C0-9C60-60D376ECD1D7}" xr6:coauthVersionLast="47" xr6:coauthVersionMax="47" xr10:uidLastSave="{7514CB18-9DFA-455F-936A-65B87D66D153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<sst xmlns="http://schemas.openxmlformats.org/spreadsheetml/2006/main" count="18" uniqueCount="17">
  <si>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</si>
  <si>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</si>
  <si>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</si>
  <si>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</si>
  <si>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</si>
  <si>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</si>
  <si>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</si>
  <si>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</si>
  <si>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</si>
  <si>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</si>
  <si>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</si>
  <si>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</si>
  <si>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</si>
  <si>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</si>
  <si>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</si>
  <si>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haakarmvoertuigen met kraan" van gemeente Borger-Odoorn</t>
  </si>
  <si>
    <t>09 - Fotobijlage containers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</si>
</sst>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21" sqref="F21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EB0B8D07-18E8-4A65-BE6A-CC33D302EFCB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E87666-151B-46F8-BB71-B0F4B6CBA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2026-02-24T12:11:45Z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