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EA minicontainers (1458)/07. Nota van inlichtingen/"/>
    </mc:Choice>
  </mc:AlternateContent>
  <xr:revisionPtr revIDLastSave="1" documentId="8_{3F51830A-B71F-4833-9E38-F078EDBA5273}" xr6:coauthVersionLast="47" xr6:coauthVersionMax="47" xr10:uidLastSave="{A3A09FA1-B463-4D10-9B94-097B02A624EC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<sst xmlns="http://schemas.openxmlformats.org/spreadsheetml/2006/main" count="17" uniqueCount="16">
  <si>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</si>
  <si>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</si>
  <si>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</si>
  <si>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</si>
  <si>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</si>
  <si>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</si>
  <si>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</si>
  <si>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</si>
  <si>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</si>
  <si>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</si>
  <si>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</si>
  <si>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</si>
  <si>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</si>
  <si>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</si>
  <si>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</si>
  <si>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kunststof rolcontainers" van Avri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</si>
</sst>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4" sqref="F1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B299B1-43A6-4DDB-9FA7-D2E223D29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2026-02-19T11:17:49Z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