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RAD/EA inzamelvoertuigen (1343)/07. Nota van inlichtingen/"/>
    </mc:Choice>
  </mc:AlternateContent>
  <xr:revisionPtr revIDLastSave="1" documentId="8_{A2F7CBC5-D774-4E64-B9EB-AE955FE6F1AA}" xr6:coauthVersionLast="47" xr6:coauthVersionMax="47" xr10:uidLastSave="{360F2BD0-875D-4362-8609-E780C2C23EA4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<sst xmlns="http://schemas.openxmlformats.org/spreadsheetml/2006/main" count="17" uniqueCount="16">
  <si>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</si>
  <si>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</si>
  <si>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</si>
  <si>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</si>
  <si>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</si>
  <si>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</si>
  <si>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</si>
  <si>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</si>
  <si>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</si>
  <si>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</si>
  <si>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</si>
  <si>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</si>
  <si>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</si>
  <si>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</si>
  <si>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</si>
  <si>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"Het leveren van minimaal 10 en maximaal 25 afvalinzamelvoertuigen" RAD HW B.V.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</si>
</sst>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9" sqref="F19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24e797489e29d661d8a9350440d8c5a8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24277d29cc2a634aaba964c0953dc088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C19695-ECE5-4A01-B9A5-F81BCAF285A4}"/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2025-06-05T08:27:14Z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</Properties>
</file>