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Texel/EA haakarm met kolkzuiger (1423)/07. Nota van inlichtingen/"/>
    </mc:Choice>
  </mc:AlternateContent>
  <xr:revisionPtr revIDLastSave="1" documentId="8_{C9C049A2-34FB-483B-877D-E9B931EB3CBC}" xr6:coauthVersionLast="47" xr6:coauthVersionMax="47" xr10:uidLastSave="{89551A40-C07A-4051-B827-D502CE8B1F52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<sst xmlns="http://schemas.openxmlformats.org/spreadsheetml/2006/main" count="17" uniqueCount="16">
  <si>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</si>
  <si>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</si>
  <si>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</si>
  <si>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</si>
  <si>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</si>
  <si>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</si>
  <si>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</si>
  <si>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</si>
  <si>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</si>
  <si>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</si>
  <si>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</si>
  <si>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</si>
  <si>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</si>
  <si>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</si>
  <si>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</si>
  <si>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haakarmvoertuig met een afzetbare kolkenzuiger" van gemeente Texel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</si>
</sst>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5" sqref="F15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D85CCF-13BE-4592-8BAC-7E55486CC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2026-02-16T09:51:52Z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