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enstverlening\FIJ\Inkoop\2. Aanbestedingen\2025 Flexibele schil inkoop en contractmanagement\04 Offerteaanvraag\Bijlagen\"/>
    </mc:Choice>
  </mc:AlternateContent>
  <xr:revisionPtr revIDLastSave="0" documentId="13_ncr:1_{460673E2-0199-4000-9CF8-3B479465773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<sst xmlns="http://schemas.openxmlformats.org/spreadsheetml/2006/main" count="8" uniqueCount="7">
  <si>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</si>
  <si>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</si>
  <si>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</si>
  <si>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</si>
  <si>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</si>
  <si>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</si>
  <si>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>Europees openbare aanbesteding Flexibele schil Inkoop &amp; Contractmanagement - Gemeente Oldambt
Referentienummer: 84676-2025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</si>
</sst>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G40" sqref="G38:G40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008F1DEA38B14691D0FBE1FC5EC89F" ma:contentTypeVersion="3" ma:contentTypeDescription="Een nieuw document maken." ma:contentTypeScope="" ma:versionID="d3664ae1e1fe255f89202167c55d7884">
  <xsd:schema xmlns:xsd="http://www.w3.org/2001/XMLSchema" xmlns:xs="http://www.w3.org/2001/XMLSchema" xmlns:p="http://schemas.microsoft.com/office/2006/metadata/properties" xmlns:ns2="441bebda-91e5-45b8-bfbb-f1e90262901f" targetNamespace="http://schemas.microsoft.com/office/2006/metadata/properties" ma:root="true" ma:fieldsID="98b70da569d3db65b3abdc6459ca780d" ns2:_="">
    <xsd:import namespace="441bebda-91e5-45b8-bfbb-f1e9026290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1bebda-91e5-45b8-bfbb-f1e9026290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89DF9E6-BD75-4E24-8FFA-2AFB7D8415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1bebda-91e5-45b8-bfbb-f1e90262901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EC27E2-8D44-4268-BB48-8E6223F425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820985-64B9-494E-B7BB-125F680C295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Claartje Smith-Broeijer</cp:lastModifiedBy>
  <cp:revision/>
  <dcterms:created xsi:type="dcterms:W3CDTF">2007-03-07T14:50:12Z</dcterms:created>
  <dcterms:modified xsi:type="dcterms:W3CDTF">2026-02-17T10:42:46Z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0x0101005E008F1DEA38B14691D0FBE1FC5EC89F</vt:lpwstr>
  </property>
</Properties>
</file>