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ata was D\Bela Consult\bela Apeldoorn\uitvoering 2\E-installaties\"/>
    </mc:Choice>
  </mc:AlternateContent>
  <xr:revisionPtr revIDLastSave="0" documentId="13_ncr:1_{D792F4DC-3D35-498A-8736-9F7003292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<sst xmlns="http://schemas.openxmlformats.org/spreadsheetml/2006/main" count="16" uniqueCount="16">
  <si>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</si>
  <si>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</si>
  <si>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</si>
  <si>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</si>
  <si>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</si>
  <si>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</si>
  <si>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</si>
  <si>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</si>
  <si>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</si>
  <si>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</si>
  <si>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</si>
  <si>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</si>
  <si>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</si>
  <si>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</si>
  <si>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Apeldoorn</t>
  </si>
  <si>
    <t>Nieuwbouw Veilgheidscentrum te Apeldoorn E-Installaties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</si>
</sst>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C16" sqref="C1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0"/>
      <c r="F2" s="21"/>
    </row>
    <row r="3" spans="1:8" ht="15" customHeight="1" x14ac:dyDescent="0.2">
      <c r="A3" s="17"/>
      <c r="B3" s="35" t="s">
        <v>11</v>
      </c>
      <c r="C3" s="36"/>
      <c r="D3" s="36"/>
      <c r="E3" s="37" t="s">
        <v>14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0Ac1X6nWIYyzb74MyI8V12mO9qOShe21ZcqsBQOBgmAy/loggDhpMe/VTa7QveLZG2MwewxPAqsrnsL0n45heg==" saltValue="hiDWJfrfyakKA2y8wWr3cQ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2026-02-13T12:05:34Z</dcterms:modified>
</cp:coreProperties>
</file>