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ata was D\Bela Consult\bela Apeldoorn\uitvoering 2\bouwkundig\"/>
    </mc:Choice>
  </mc:AlternateContent>
  <xr:revisionPtr revIDLastSave="0" documentId="13_ncr:1_{05FB6716-0947-4292-807D-47DF2389C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<sst xmlns="http://schemas.openxmlformats.org/spreadsheetml/2006/main" count="16" uniqueCount="16">
  <si>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</si>
  <si>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</si>
  <si>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</si>
  <si>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</si>
  <si>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</si>
  <si>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</si>
  <si>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</si>
  <si>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</si>
  <si>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</si>
  <si>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</si>
  <si>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</si>
  <si>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</si>
  <si>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</si>
  <si>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</si>
  <si>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Apeldoorn</t>
  </si>
  <si>
    <t>Nieuwbouw Veilgheidscentrum te Apeldoorn Bouwkundig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</si>
</sst>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16" sqref="E16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14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Ud/JCl2sel2j96SGPx2GvGzXtXN40erfzDOYzLIY4PyIe9YG3WocDy96RuNOx3zKqYYgTF6nXiOxtBCLyC0t0w==" saltValue="ij1Q7dMqF6h9haP6fYKcrA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2026-02-13T12:04:58Z</dcterms:modified>
</cp:coreProperties>
</file>