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IJsselland - EOA ERP-systeem/03. Offerteaanvraag/Concept/"/>
    </mc:Choice>
  </mc:AlternateContent>
  <xr:revisionPtr revIDLastSave="12" documentId="8_{88E84712-68EB-4512-A884-C4C26EEDBAC0}" xr6:coauthVersionLast="47" xr6:coauthVersionMax="47" xr10:uidLastSave="{85637193-4DFE-410F-AE7B-F7CDA5E5751F}"/>
  <bookViews>
    <workbookView xWindow="-108" yWindow="-108" windowWidth="23256" windowHeight="1245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<sst xmlns="http://schemas.openxmlformats.org/spreadsheetml/2006/main" count="8" uniqueCount="7">
  <si>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</si>
  <si>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</si>
  <si>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</si>
  <si>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</si>
  <si>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</si>
  <si>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</si>
  <si>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Format t.b.v. vragen nota van inlichtingen 
Europees openbare aanbesteding ERP-systeem Omgevingsdienst IJsselland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</si>
</sst>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F9" sqref="F9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5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5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5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5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5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5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5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5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5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5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5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5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Eline Koopmans</cp:lastModifiedBy>
  <cp:lastPrinted>2013-03-20T08:10:20Z</cp:lastPrinted>
  <dcterms:created xsi:type="dcterms:W3CDTF">2007-03-07T14:50:12Z</dcterms:created>
  <dcterms:modified xsi:type="dcterms:W3CDTF">2026-02-04T14:02:14Z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3/2024 15:51:28">
    <vt:i4>1</vt:i4>
  </property>
</Properties>
</file>