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Olst-Wijhe/1440 EA chassis cabine 2e aanbesteding/06. Bestanden voor publicatie/"/>
    </mc:Choice>
  </mc:AlternateContent>
  <xr:revisionPtr revIDLastSave="1" documentId="8_{8A6B64C1-BEE1-4816-92CB-813F42458D88}" xr6:coauthVersionLast="47" xr6:coauthVersionMax="47" xr10:uidLastSave="{6B840176-848E-453A-8E29-79DD25D35DDC}"/>
  <bookViews>
    <workbookView xWindow="-28920" yWindow="1635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<sst xmlns="http://schemas.openxmlformats.org/spreadsheetml/2006/main" count="17" uniqueCount="16">
  <si>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</si>
  <si>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</si>
  <si>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</si>
  <si>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</si>
  <si>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</si>
  <si>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</si>
  <si>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</si>
  <si>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</si>
  <si>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</si>
  <si>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</si>
  <si>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</si>
  <si>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</si>
  <si>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</si>
  <si>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</si>
  <si>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</si>
  <si>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bedrijfswagens" van gemeente Olst-Wijhe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</si>
</sst>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9" sqref="F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/>
        <AccountId xsi:nil="true"/>
        <AccountType/>
      </UserInfo>
    </SharedWithUsers>
    <MediaLengthInSeconds xmlns="962d65e8-ec2e-4f08-b510-02888a857b6e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F29D4-8844-4D5A-9856-4EDC5F762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2026-02-03T10:31:00Z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999400</vt:r8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