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8a70cd8eed4685d/Bureaublad/"/>
    </mc:Choice>
  </mc:AlternateContent>
  <xr:revisionPtr revIDLastSave="0" documentId="8_{E73D2A1A-9C10-46E4-AA09-61BE1DBADF66}" xr6:coauthVersionLast="47" xr6:coauthVersionMax="47" xr10:uidLastSave="{00000000-0000-0000-0000-000000000000}"/>
  <bookViews>
    <workbookView xWindow="-5925" yWindow="-21720" windowWidth="51840" windowHeight="21120" firstSheet="1" activeTab="1" xr2:uid="{00000000-000D-0000-FFFF-FFFF00000000}"/>
  </bookViews>
  <sheets>
    <sheet name="Sheet1" sheetId="1" r:id="rId1"/>
    <sheet name="Blad1" sheetId="2" r:id="rId2"/>
  </sheets>
  <calcPr calcId="191028"/>
  <pivotCaches>
    <pivotCache cacheId="189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<sst xmlns="http://schemas.openxmlformats.org/spreadsheetml/2006/main" count="44206" uniqueCount="64">
  <si>
    <t>DateTime</t>
  </si>
  <si>
    <t>Device</t>
  </si>
  <si>
    <t>Desk</t>
  </si>
  <si>
    <t>P2 VUmc BA 3</t>
  </si>
  <si>
    <t>1000</t>
  </si>
  <si>
    <t>P3 VU Campus uitrit 1</t>
  </si>
  <si>
    <t>P1 VUmc uitrit 1</t>
  </si>
  <si>
    <t>Poli uitrit 2</t>
  </si>
  <si>
    <t>P3 VU Campus inrit 1</t>
  </si>
  <si>
    <t>AVB inrit 1</t>
  </si>
  <si>
    <t>Poli BA 6</t>
  </si>
  <si>
    <t>P2 VUmc BA 4</t>
  </si>
  <si>
    <t>P2 VUmc BA 1</t>
  </si>
  <si>
    <t>P1 VUmc inrit 1</t>
  </si>
  <si>
    <t>P1 VUmc inrit 2</t>
  </si>
  <si>
    <t>Poli inrit 2</t>
  </si>
  <si>
    <t>P1 VUmc uitrit 2</t>
  </si>
  <si>
    <t>Poli inrit 1</t>
  </si>
  <si>
    <t>Poli uitrit 1</t>
  </si>
  <si>
    <t>P1 VUmc doorrit AVB</t>
  </si>
  <si>
    <t>P2 VUmc BA 2</t>
  </si>
  <si>
    <t>P2 VUmc inrit 1</t>
  </si>
  <si>
    <t>P2 VUmc inrit 2</t>
  </si>
  <si>
    <t>AVB uitrit 1</t>
  </si>
  <si>
    <t>P3 VU Campus -1 BA 14 BLN ( Rechts)</t>
  </si>
  <si>
    <t>P2 VUmc uitrit 1</t>
  </si>
  <si>
    <t>P3 VU Campus uitrit 2</t>
  </si>
  <si>
    <t>Poli uitrit 3</t>
  </si>
  <si>
    <t>1033</t>
  </si>
  <si>
    <t>P3 VU Campus -2 BA 15 BLN</t>
  </si>
  <si>
    <t>P3 VU Campus inrit 2</t>
  </si>
  <si>
    <t>P1 VUmc BA 8</t>
  </si>
  <si>
    <t>P3 VU Campus -1 BA 13 BLN ( Links)</t>
  </si>
  <si>
    <t>P3 VU Campus 0 BA 11 CPS ( Rechts )</t>
  </si>
  <si>
    <t>P3 VU Campus -3 BA 5 BLN</t>
  </si>
  <si>
    <t>P1 VUmc BA 7</t>
  </si>
  <si>
    <t>P3 VU Campus 0 BA 12 CPS ( Links )</t>
  </si>
  <si>
    <t>AVB inrit 2</t>
  </si>
  <si>
    <t>P2 VUmc uitrit 2</t>
  </si>
  <si>
    <t>P2 VUmc uitrit speedgate</t>
  </si>
  <si>
    <t>P2 VUmc BA P+R -2</t>
  </si>
  <si>
    <t>P2 VUmc BA P+R -1</t>
  </si>
  <si>
    <t>1035</t>
  </si>
  <si>
    <t>P2 VUmc inrit speedgate</t>
  </si>
  <si>
    <t>Aantal van Device</t>
  </si>
  <si>
    <t>Kolomlabels</t>
  </si>
  <si>
    <t>Rijlabels</t>
  </si>
  <si>
    <t>(leeg)</t>
  </si>
  <si>
    <t>Eindtotaal</t>
  </si>
  <si>
    <t>&lt;1-10-2024</t>
  </si>
  <si>
    <t>2024</t>
  </si>
  <si>
    <t>okt</t>
  </si>
  <si>
    <t>nov</t>
  </si>
  <si>
    <t>dec</t>
  </si>
  <si>
    <t>2025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</si>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</sst>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win Borgers" refreshedDate="45966.799166087963" createdVersion="8" refreshedVersion="8" minRefreshableVersion="3" recordCount="22073" xr:uid="{8CA5EE8C-C676-4B62-A899-00AD34921AB3}">
  <cacheSource type="worksheet">
    <worksheetSource ref="A1:C22074" sheet="Sheet1"/>
  </cacheSource>
  <cacheFields count="6">
    <cacheField name="DateTime" numFmtId="22">
      <sharedItems containsNonDate="0" containsDate="1" containsString="0" containsBlank="1" minDate="2024-10-01T07:43:17" maxDate="2025-11-05T18:34:42" count="22022">
        <d v="2025-11-05T18:34:42"/>
        <d v="2025-11-05T17:36:45"/>
        <d v="2025-11-05T17:05:32"/>
        <d v="2025-11-05T16:57:03"/>
        <d v="2025-11-05T16:50:16"/>
        <d v="2025-11-05T16:49:45"/>
        <d v="2025-11-05T16:38:53"/>
        <d v="2025-11-05T16:37:18"/>
        <d v="2025-11-05T16:25:08"/>
        <d v="2025-11-05T16:22:24"/>
        <d v="2025-11-05T16:19:08"/>
        <d v="2025-11-05T16:16:42"/>
        <d v="2025-11-05T15:47:19"/>
        <d v="2025-11-05T15:41:07"/>
        <d v="2025-11-05T15:33:52"/>
        <d v="2025-11-05T15:21:24"/>
        <d v="2025-11-05T15:14:08"/>
        <d v="2025-11-05T15:03:11"/>
        <d v="2025-11-05T14:59:26"/>
        <d v="2025-11-05T14:52:54"/>
        <d v="2025-11-05T14:47:33"/>
        <d v="2025-11-05T14:45:23"/>
        <d v="2025-11-05T14:37:34"/>
        <d v="2025-11-05T14:32:38"/>
        <d v="2025-11-05T13:59:01"/>
        <d v="2025-11-05T13:56:37"/>
        <d v="2025-11-05T13:28:40"/>
        <d v="2025-11-05T13:27:10"/>
        <d v="2025-11-05T13:22:32"/>
        <d v="2025-11-05T13:00:57"/>
        <d v="2025-11-05T12:55:02"/>
        <d v="2025-11-05T12:43:19"/>
        <d v="2025-11-05T12:38:00"/>
        <d v="2025-11-05T12:31:23"/>
        <d v="2025-11-05T12:20:19"/>
        <d v="2025-11-05T12:17:56"/>
        <d v="2025-11-05T12:17:36"/>
        <d v="2025-11-05T12:10:57"/>
        <d v="2025-11-05T12:08:09"/>
        <d v="2025-11-05T12:02:18"/>
        <d v="2025-11-05T11:32:48"/>
        <d v="2025-11-05T11:13:17"/>
        <d v="2025-11-05T10:58:07"/>
        <d v="2025-11-05T10:27:42"/>
        <d v="2025-11-05T10:20:10"/>
        <d v="2025-11-05T10:13:50"/>
        <d v="2025-11-05T10:09:36"/>
        <d v="2025-11-05T10:05:31"/>
        <d v="2025-11-05T09:59:03"/>
        <d v="2025-11-05T09:57:50"/>
        <d v="2025-11-05T09:50:08"/>
        <d v="2025-11-05T09:47:53"/>
        <d v="2025-11-05T09:36:20"/>
        <d v="2025-11-05T09:30:04"/>
        <d v="2025-11-05T09:06:09"/>
        <d v="2025-11-05T08:51:35"/>
        <d v="2025-11-05T08:47:16"/>
        <d v="2025-11-05T08:28:10"/>
        <d v="2025-11-05T08:19:47"/>
        <d v="2025-11-05T08:13:37"/>
        <d v="2025-11-05T08:11:40"/>
        <d v="2025-11-05T07:20:37"/>
        <d v="2025-11-05T07:14:57"/>
        <d v="2025-11-05T06:54:38"/>
        <d v="2025-11-04T21:39:55"/>
        <d v="2025-11-04T21:16:59"/>
        <d v="2025-11-04T21:03:05"/>
        <d v="2025-11-04T20:59:44"/>
        <d v="2025-11-04T20:50:52"/>
        <d v="2025-11-04T20:44:06"/>
        <d v="2025-11-04T20:38:49"/>
        <d v="2025-11-04T19:10:41"/>
        <d v="2025-11-04T18:52:37"/>
        <d v="2025-11-04T18:42:21"/>
        <d v="2025-11-04T18:32:54"/>
        <d v="2025-11-04T18:19:22"/>
        <d v="2025-11-04T18:16:07"/>
        <d v="2025-11-04T18:12:50"/>
        <d v="2025-11-04T16:50:46"/>
        <d v="2025-11-04T16:48:30"/>
        <d v="2025-11-04T16:11:24"/>
        <d v="2025-11-04T15:56:02"/>
        <d v="2025-11-04T15:45:04"/>
        <d v="2025-11-04T15:39:54"/>
        <d v="2025-11-04T15:30:16"/>
        <d v="2025-11-04T15:28:56"/>
        <d v="2025-11-04T15:13:37"/>
        <d v="2025-11-04T15:12:40"/>
        <d v="2025-11-04T15:05:49"/>
        <d v="2025-11-04T15:01:04"/>
        <d v="2025-11-04T14:45:15"/>
        <d v="2025-11-04T14:43:38"/>
        <d v="2025-11-04T14:35:49"/>
        <d v="2025-11-04T14:20:01"/>
        <d v="2025-11-04T14:17:16"/>
        <d v="2025-11-04T14:14:05"/>
        <d v="2025-11-04T14:11:29"/>
        <d v="2025-11-04T14:07:21"/>
        <d v="2025-11-04T14:05:24"/>
        <d v="2025-11-04T13:49:00"/>
        <d v="2025-11-04T13:47:31"/>
        <d v="2025-11-04T13:36:08"/>
        <d v="2025-11-04T13:13:23"/>
        <d v="2025-11-04T13:08:25"/>
        <d v="2025-11-04T13:03:07"/>
        <d v="2025-11-04T13:02:29"/>
        <d v="2025-11-04T13:00:17"/>
        <d v="2025-11-04T12:58:17"/>
        <d v="2025-11-04T12:21:27"/>
        <d v="2025-11-04T11:51:30"/>
        <d v="2025-11-04T11:36:40"/>
        <d v="2025-11-04T11:26:59"/>
        <d v="2025-11-04T11:26:06"/>
        <d v="2025-11-04T11:19:47"/>
        <d v="2025-11-04T11:12:36"/>
        <d v="2025-11-04T11:10:57"/>
        <d v="2025-11-04T11:06:26"/>
        <d v="2025-11-04T11:00:15"/>
        <d v="2025-11-04T10:57:00"/>
        <d v="2025-11-04T10:45:31"/>
        <d v="2025-11-04T10:38:24"/>
        <d v="2025-11-04T10:34:44"/>
        <d v="2025-11-04T10:29:08"/>
        <d v="2025-11-04T10:24:14"/>
        <d v="2025-11-04T10:19:19"/>
        <d v="2025-11-04T10:09:58"/>
        <d v="2025-11-04T10:06:20"/>
        <d v="2025-11-04T10:02:47"/>
        <d v="2025-11-04T09:57:19"/>
        <d v="2025-11-04T09:55:47"/>
        <d v="2025-11-04T09:42:21"/>
        <d v="2025-11-04T09:41:42"/>
        <d v="2025-11-04T09:37:05"/>
        <d v="2025-11-04T09:29:17"/>
        <d v="2025-11-04T09:28:01"/>
        <d v="2025-11-04T09:27:07"/>
        <d v="2025-11-04T07:15:38"/>
        <d v="2025-11-03T23:16:24"/>
        <d v="2025-11-03T21:35:51"/>
        <d v="2025-11-03T21:31:52"/>
        <d v="2025-11-03T20:53:13"/>
        <d v="2025-11-03T19:50:20"/>
        <d v="2025-11-03T19:47:05"/>
        <d v="2025-11-03T18:14:24"/>
        <d v="2025-11-03T16:50:55"/>
        <d v="2025-11-03T16:46:19"/>
        <d v="2025-11-03T16:34:32"/>
        <d v="2025-11-03T16:27:43"/>
        <d v="2025-11-03T16:03:26"/>
        <d v="2025-11-03T16:01:46"/>
        <d v="2025-11-03T15:57:20"/>
        <d v="2025-11-03T15:20:01"/>
        <d v="2025-11-03T14:57:56"/>
        <d v="2025-11-03T14:53:51"/>
        <d v="2025-11-03T14:53:11"/>
        <d v="2025-11-03T14:50:53"/>
        <d v="2025-11-03T14:30:51"/>
        <d v="2025-11-03T14:22:31"/>
        <d v="2025-11-03T14:20:39"/>
        <d v="2025-11-03T14:11:13"/>
        <d v="2025-11-03T14:03:57"/>
        <d v="2025-11-03T14:01:48"/>
        <d v="2025-11-03T13:59:09"/>
        <d v="2025-11-03T13:51:42"/>
        <d v="2025-11-03T13:37:23"/>
        <d v="2025-11-03T13:24:27"/>
        <d v="2025-11-03T13:12:47"/>
        <d v="2025-11-03T13:09:56"/>
        <d v="2025-11-03T13:02:33"/>
        <d v="2025-11-03T13:00:47"/>
        <d v="2025-11-03T12:52:18"/>
        <d v="2025-11-03T12:47:49"/>
        <d v="2025-11-03T12:18:53"/>
        <d v="2025-11-03T12:15:16"/>
        <d v="2025-11-03T11:49:39"/>
        <d v="2025-11-03T11:42:24"/>
        <d v="2025-11-03T11:07:28"/>
        <d v="2025-11-03T11:03:35"/>
        <d v="2025-11-03T10:54:56"/>
        <d v="2025-11-03T10:47:46"/>
        <d v="2025-11-03T10:46:27"/>
        <d v="2025-11-03T10:40:15"/>
        <d v="2025-11-03T10:32:25"/>
        <d v="2025-11-03T10:23:32"/>
        <d v="2025-11-03T10:19:01"/>
        <d v="2025-11-03T10:16:39"/>
        <d v="2025-11-03T10:11:01"/>
        <d v="2025-11-03T09:54:17"/>
        <d v="2025-11-03T09:48:23"/>
        <d v="2025-11-03T09:46:02"/>
        <d v="2025-11-03T09:44:04"/>
        <d v="2025-11-03T09:43:21"/>
        <d v="2025-11-03T09:38:21"/>
        <d v="2025-11-03T09:37:37"/>
        <d v="2025-11-03T09:32:45"/>
        <d v="2025-11-03T09:31:33"/>
        <d v="2025-11-03T09:31:11"/>
        <d v="2025-11-03T09:23:34"/>
        <d v="2025-11-03T09:16:13"/>
        <d v="2025-11-03T09:01:52"/>
        <d v="2025-11-03T08:43:47"/>
        <d v="2025-11-03T08:14:02"/>
        <d v="2025-11-03T07:53:33"/>
        <d v="2025-11-03T07:50:51"/>
        <d v="2025-11-03T07:48:09"/>
        <d v="2025-11-03T07:46:31"/>
        <d v="2025-11-03T07:44:29"/>
        <d v="2025-11-03T07:07:36"/>
        <d v="2025-11-03T07:07:24"/>
        <d v="2025-11-02T21:35:10"/>
        <d v="2025-11-02T20:16:15"/>
        <d v="2025-11-02T20:04:19"/>
        <d v="2025-11-02T19:13:06"/>
        <d v="2025-11-02T18:28:12"/>
        <d v="2025-11-02T18:02:47"/>
        <d v="2025-11-02T17:52:34"/>
        <d v="2025-11-02T17:00:38"/>
        <d v="2025-11-02T16:34:30"/>
        <d v="2025-11-02T16:17:48"/>
        <d v="2025-11-02T15:46:36"/>
        <d v="2025-11-02T15:36:59"/>
        <d v="2025-11-02T15:10:49"/>
        <d v="2025-11-02T14:40:31"/>
        <d v="2025-11-02T14:39:16"/>
        <d v="2025-11-02T14:29:38"/>
        <d v="2025-11-02T13:46:20"/>
        <d v="2025-11-02T13:02:00"/>
        <d v="2025-11-02T12:06:36"/>
        <d v="2025-11-02T11:46:07"/>
        <d v="2025-11-02T11:26:34"/>
        <d v="2025-11-02T11:25:01"/>
        <d v="2025-11-02T10:58:33"/>
        <d v="2025-11-02T10:56:10"/>
        <d v="2025-11-02T10:00:07"/>
        <d v="2025-11-02T08:07:45"/>
        <d v="2025-11-02T07:54:07"/>
        <d v="2025-11-02T06:59:15"/>
        <d v="2025-11-01T20:43:32"/>
        <d v="2025-11-01T20:29:55"/>
        <d v="2025-11-01T20:21:13"/>
        <d v="2025-11-01T20:13:23"/>
        <d v="2025-11-01T19:37:12"/>
        <d v="2025-11-01T19:30:54"/>
        <d v="2025-11-01T19:27:33"/>
        <d v="2025-11-01T18:53:21"/>
        <d v="2025-11-01T18:37:49"/>
        <d v="2025-11-01T18:08:08"/>
        <d v="2025-11-01T18:04:32"/>
        <d v="2025-11-01T17:58:36"/>
        <d v="2025-11-01T17:04:57"/>
        <d v="2025-11-01T16:41:50"/>
        <d v="2025-11-01T16:12:28"/>
        <d v="2025-11-01T16:01:34"/>
        <d v="2025-11-01T15:52:00"/>
        <d v="2025-11-01T15:01:44"/>
        <d v="2025-11-01T14:59:24"/>
        <d v="2025-11-01T14:31:05"/>
        <d v="2025-11-01T13:21:17"/>
        <d v="2025-11-01T12:52:24"/>
        <d v="2025-11-01T11:54:33"/>
        <d v="2025-11-01T11:50:24"/>
        <d v="2025-11-01T11:49:43"/>
        <d v="2025-11-01T10:35:42"/>
        <d v="2025-11-01T10:33:19"/>
        <d v="2025-11-01T10:33:07"/>
        <d v="2025-11-01T08:01:09"/>
        <d v="2025-11-01T07:59:55"/>
        <d v="2025-11-01T07:59:36"/>
        <d v="2025-11-01T07:22:07"/>
        <d v="2025-11-01T07:17:05"/>
        <d v="2025-10-31T21:49:00"/>
        <d v="2025-10-31T21:17:40"/>
        <d v="2025-10-31T21:12:30"/>
        <d v="2025-10-31T20:09:30"/>
        <d v="2025-10-31T19:53:25"/>
        <d v="2025-10-31T19:53:14"/>
        <d v="2025-10-31T19:47:02"/>
        <d v="2025-10-31T19:18:41"/>
        <d v="2025-10-31T18:50:53"/>
        <d v="2025-10-31T18:40:47"/>
        <d v="2025-10-31T18:10:44"/>
        <d v="2025-10-31T17:50:12"/>
        <d v="2025-10-31T17:35:12"/>
        <d v="2025-10-31T17:33:23"/>
        <d v="2025-10-31T17:15:26"/>
        <d v="2025-10-31T17:08:58"/>
        <d v="2025-10-31T16:54:24"/>
        <d v="2025-10-31T16:52:32"/>
        <d v="2025-10-31T16:51:54"/>
        <d v="2025-10-31T16:46:58"/>
        <d v="2025-10-31T16:28:25"/>
        <d v="2025-10-31T16:22:19"/>
        <d v="2025-10-31T16:15:55"/>
        <d v="2025-10-31T16:06:24"/>
        <d v="2025-10-31T15:49:42"/>
        <d v="2025-10-31T15:39:52"/>
        <d v="2025-10-31T15:36:54"/>
        <d v="2025-10-31T15:10:08"/>
        <d v="2025-10-31T14:49:37"/>
        <d v="2025-10-31T14:37:19"/>
        <d v="2025-10-31T14:01:21"/>
        <d v="2025-10-31T13:42:42"/>
        <d v="2025-10-31T13:25:29"/>
        <d v="2025-10-31T13:12:40"/>
        <d v="2025-10-31T13:07:47"/>
        <d v="2025-10-31T12:56:11"/>
        <d v="2025-10-31T12:52:22"/>
        <d v="2025-10-31T12:43:06"/>
        <d v="2025-10-31T12:41:54"/>
        <d v="2025-10-31T12:23:46"/>
        <d v="2025-10-31T12:12:36"/>
        <d v="2025-10-31T12:07:41"/>
        <d v="2025-10-31T11:52:23"/>
        <d v="2025-10-31T11:15:43"/>
        <d v="2025-10-31T11:01:38"/>
        <d v="2025-10-31T10:58:45"/>
        <d v="2025-10-31T10:54:16"/>
        <d v="2025-10-31T10:52:28"/>
        <d v="2025-10-31T10:43:43"/>
        <d v="2025-10-31T10:34:05"/>
        <d v="2025-10-31T10:31:28"/>
        <d v="2025-10-31T10:19:19"/>
        <d v="2025-10-31T10:09:29"/>
        <d v="2025-10-31T10:09:22"/>
        <d v="2025-10-31T10:06:51"/>
        <d v="2025-10-31T10:03:14"/>
        <d v="2025-10-31T10:01:24"/>
        <d v="2025-10-31T09:59:57"/>
        <d v="2025-10-31T09:34:22"/>
        <d v="2025-10-31T09:27:09"/>
        <d v="2025-10-31T09:20:17"/>
        <d v="2025-10-31T09:19:12"/>
        <d v="2025-10-31T09:18:43"/>
        <d v="2025-10-31T09:13:55"/>
        <d v="2025-10-31T08:49:41"/>
        <d v="2025-10-31T08:49:33"/>
        <d v="2025-10-31T08:45:37"/>
        <d v="2025-10-31T08:39:58"/>
        <d v="2025-10-31T08:37:13"/>
        <d v="2025-10-31T07:22:46"/>
        <d v="2025-10-31T07:17:26"/>
        <d v="2025-10-31T06:59:28"/>
        <d v="2025-10-30T21:41:22"/>
        <d v="2025-10-30T21:35:33"/>
        <d v="2025-10-30T20:53:54"/>
        <d v="2025-10-30T20:51:28"/>
        <d v="2025-10-30T20:41:03"/>
        <d v="2025-10-30T20:40:36"/>
        <d v="2025-10-30T19:06:35"/>
        <d v="2025-10-30T18:35:14"/>
        <d v="2025-10-30T18:28:51"/>
        <d v="2025-10-30T17:38:07"/>
        <d v="2025-10-30T17:19:28"/>
        <d v="2025-10-30T17:13:25"/>
        <d v="2025-10-30T17:05:23"/>
        <d v="2025-10-30T16:43:18"/>
        <d v="2025-10-30T16:41:30"/>
        <d v="2025-10-30T16:40:44"/>
        <d v="2025-10-30T16:39:54"/>
        <d v="2025-10-30T16:28:44"/>
        <d v="2025-10-30T16:07:01"/>
        <d v="2025-10-30T16:03:35"/>
        <d v="2025-10-30T16:02:34"/>
        <d v="2025-10-30T15:54:24"/>
        <d v="2025-10-30T15:38:47"/>
        <d v="2025-10-30T15:23:38"/>
        <d v="2025-10-30T15:04:16"/>
        <d v="2025-10-30T14:52:44"/>
        <d v="2025-10-30T14:38:49"/>
        <d v="2025-10-30T14:35:30"/>
        <d v="2025-10-30T14:14:16"/>
        <d v="2025-10-30T14:13:10"/>
        <d v="2025-10-30T14:12:25"/>
        <d v="2025-10-30T14:12:19"/>
        <d v="2025-10-30T14:12:04"/>
        <d v="2025-10-30T14:02:42"/>
        <d v="2025-10-30T13:43:15"/>
        <d v="2025-10-30T13:42:43"/>
        <d v="2025-10-30T13:40:15"/>
        <d v="2025-10-30T13:38:11"/>
        <d v="2025-10-30T13:31:30"/>
        <d v="2025-10-30T13:20:32"/>
        <d v="2025-10-30T13:16:33"/>
        <d v="2025-10-30T13:03:20"/>
        <d v="2025-10-30T13:01:21"/>
        <d v="2025-10-30T12:55:48"/>
        <d v="2025-10-30T12:55:43"/>
        <d v="2025-10-30T12:51:35"/>
        <d v="2025-10-30T12:51:19"/>
        <d v="2025-10-30T12:50:22"/>
        <d v="2025-10-30T12:48:02"/>
        <d v="2025-10-30T12:45:52"/>
        <d v="2025-10-30T12:32:48"/>
        <d v="2025-10-30T12:15:14"/>
        <d v="2025-10-30T12:14:45"/>
        <d v="2025-10-30T11:41:09"/>
        <d v="2025-10-30T11:37:47"/>
        <d v="2025-10-30T11:34:03"/>
        <d v="2025-10-30T11:31:47"/>
        <d v="2025-10-30T11:28:49"/>
        <d v="2025-10-30T11:24:23"/>
        <d v="2025-10-30T11:22:07"/>
        <d v="2025-10-30T11:18:07"/>
        <d v="2025-10-30T11:17:07"/>
        <d v="2025-10-30T11:17:01"/>
        <d v="2025-10-30T11:06:27"/>
        <d v="2025-10-30T11:00:56"/>
        <d v="2025-10-30T10:46:19"/>
        <d v="2025-10-30T10:41:35"/>
        <d v="2025-10-30T10:40:31"/>
        <d v="2025-10-30T10:37:02"/>
        <d v="2025-10-30T10:35:48"/>
        <d v="2025-10-30T10:00:19"/>
        <d v="2025-10-30T09:52:29"/>
        <d v="2025-10-30T09:39:04"/>
        <d v="2025-10-30T08:55:24"/>
        <d v="2025-10-30T08:54:07"/>
        <d v="2025-10-30T08:49:08"/>
        <d v="2025-10-30T08:05:33"/>
        <d v="2025-10-30T07:20:49"/>
        <d v="2025-10-30T07:16:34"/>
        <d v="2025-10-29T21:42:04"/>
        <d v="2025-10-29T21:37:33"/>
        <d v="2025-10-29T21:12:57"/>
        <d v="2025-10-29T20:48:14"/>
        <d v="2025-10-29T20:47:28"/>
        <d v="2025-10-29T20:07:33"/>
        <d v="2025-10-29T20:05:29"/>
        <d v="2025-10-29T19:38:18"/>
        <d v="2025-10-29T19:15:35"/>
        <d v="2025-10-29T19:05:23"/>
        <d v="2025-10-29T18:10:35"/>
        <d v="2025-10-29T17:34:31"/>
        <d v="2025-10-29T17:00:45"/>
        <d v="2025-10-29T16:57:44"/>
        <d v="2025-10-29T16:46:44"/>
        <d v="2025-10-29T16:32:38"/>
        <d v="2025-10-29T16:28:01"/>
        <d v="2025-10-29T16:27:46"/>
        <d v="2025-10-29T16:22:00"/>
        <d v="2025-10-29T16:15:07"/>
        <d v="2025-10-29T16:14:04"/>
        <d v="2025-10-29T16:13:40"/>
        <d v="2025-10-29T16:11:56"/>
        <d v="2025-10-29T15:56:36"/>
        <d v="2025-10-29T15:55:38"/>
        <d v="2025-10-29T15:38:17"/>
        <d v="2025-10-29T15:34:29"/>
        <d v="2025-10-29T15:28:48"/>
        <d v="2025-10-29T14:34:19"/>
        <d v="2025-10-29T14:33:56"/>
        <d v="2025-10-29T14:30:05"/>
        <d v="2025-10-29T14:28:24"/>
        <d v="2025-10-29T14:27:58"/>
        <d v="2025-10-29T14:27:49"/>
        <d v="2025-10-29T14:18:19"/>
        <d v="2025-10-29T14:06:19"/>
        <d v="2025-10-29T13:48:01"/>
        <d v="2025-10-29T13:36:44"/>
        <d v="2025-10-29T13:19:39"/>
        <d v="2025-10-29T13:16:51"/>
        <d v="2025-10-29T13:16:43"/>
        <d v="2025-10-29T13:09:50"/>
        <d v="2025-10-29T13:04:38"/>
        <d v="2025-10-29T12:26:48"/>
        <d v="2025-10-29T12:26:39"/>
        <d v="2025-10-29T12:25:24"/>
        <d v="2025-10-29T12:24:48"/>
        <d v="2025-10-29T12:24:41"/>
        <d v="2025-10-29T12:22:38"/>
        <d v="2025-10-29T12:15:22"/>
        <d v="2025-10-29T11:43:05"/>
        <d v="2025-10-29T11:16:58"/>
        <d v="2025-10-29T11:08:43"/>
        <d v="2025-10-29T10:36:46"/>
        <d v="2025-10-29T10:28:05"/>
        <d v="2025-10-29T10:28:01"/>
        <d v="2025-10-29T10:25:34"/>
        <d v="2025-10-29T10:17:06"/>
        <d v="2025-10-29T10:14:51"/>
        <d v="2025-10-29T09:58:26"/>
        <d v="2025-10-29T09:34:25"/>
        <d v="2025-10-29T09:04:40"/>
        <d v="2025-10-29T08:58:09"/>
        <d v="2025-10-29T08:51:29"/>
        <d v="2025-10-29T07:47:51"/>
        <d v="2025-10-29T07:44:29"/>
        <d v="2025-10-29T07:42:43"/>
        <d v="2025-10-29T07:38:08"/>
        <d v="2025-10-29T07:36:25"/>
        <d v="2025-10-29T07:32:59"/>
        <d v="2025-10-29T07:12:42"/>
        <d v="2025-10-29T07:12:27"/>
        <d v="2025-10-28T19:42:01"/>
        <d v="2025-10-28T19:30:30"/>
        <d v="2025-10-28T19:13:30"/>
        <d v="2025-10-28T18:21:40"/>
        <d v="2025-10-28T17:25:50"/>
        <d v="2025-10-28T17:15:12"/>
        <d v="2025-10-28T17:00:28"/>
        <d v="2025-10-28T16:42:59"/>
        <d v="2025-10-28T16:26:02"/>
        <d v="2025-10-28T15:59:12"/>
        <d v="2025-10-28T15:51:20"/>
        <d v="2025-10-28T15:23:15"/>
        <d v="2025-10-28T15:09:41"/>
        <d v="2025-10-28T14:58:38"/>
        <d v="2025-10-28T14:52:20"/>
        <d v="2025-10-28T14:43:05"/>
        <d v="2025-10-28T14:40:17"/>
        <d v="2025-10-28T14:39:05"/>
        <d v="2025-10-28T14:31:40"/>
        <d v="2025-10-28T14:24:42"/>
        <d v="2025-10-28T14:20:04"/>
        <d v="2025-10-28T14:19:22"/>
        <d v="2025-10-28T14:15:39"/>
        <d v="2025-10-28T14:10:06"/>
        <d v="2025-10-28T14:09:25"/>
        <d v="2025-10-28T14:03:27"/>
        <d v="2025-10-28T13:47:36"/>
        <d v="2025-10-28T13:42:41"/>
        <d v="2025-10-28T13:30:18"/>
        <d v="2025-10-28T13:21:19"/>
        <d v="2025-10-28T13:20:34"/>
        <d v="2025-10-28T13:17:21"/>
        <d v="2025-10-28T13:14:16"/>
        <d v="2025-10-28T13:13:27"/>
        <d v="2025-10-28T13:02:43"/>
        <d v="2025-10-28T13:01:57"/>
        <d v="2025-10-28T13:01:48"/>
        <d v="2025-10-28T13:00:57"/>
        <d v="2025-10-28T13:00:08"/>
        <d v="2025-10-28T12:49:55"/>
        <d v="2025-10-28T12:49:35"/>
        <d v="2025-10-28T12:49:25"/>
        <d v="2025-10-28T12:47:35"/>
        <d v="2025-10-28T12:42:31"/>
        <d v="2025-10-28T12:33:08"/>
        <d v="2025-10-28T12:06:57"/>
        <d v="2025-10-28T12:03:27"/>
        <d v="2025-10-28T11:57:35"/>
        <d v="2025-10-28T11:51:18"/>
        <d v="2025-10-28T11:43:14"/>
        <d v="2025-10-28T11:34:21"/>
        <d v="2025-10-28T11:24:49"/>
        <d v="2025-10-28T11:21:20"/>
        <d v="2025-10-28T11:19:56"/>
        <d v="2025-10-28T11:19:04"/>
        <d v="2025-10-28T11:11:53"/>
        <d v="2025-10-28T11:10:04"/>
        <d v="2025-10-28T11:07:14"/>
        <d v="2025-10-28T11:06:24"/>
        <d v="2025-10-28T10:53:19"/>
        <d v="2025-10-28T10:52:54"/>
        <d v="2025-10-28T10:51:29"/>
        <d v="2025-10-28T10:40:22"/>
        <d v="2025-10-28T10:28:52"/>
        <d v="2025-10-28T10:18:08"/>
        <d v="2025-10-28T10:15:56"/>
        <d v="2025-10-28T09:26:18"/>
        <d v="2025-10-28T09:24:50"/>
        <d v="2025-10-28T09:23:05"/>
        <d v="2025-10-28T09:17:02"/>
        <d v="2025-10-28T09:15:18"/>
        <d v="2025-10-28T08:46:59"/>
        <d v="2025-10-28T08:34:58"/>
        <d v="2025-10-28T08:20:23"/>
        <d v="2025-10-28T08:13:27"/>
        <d v="2025-10-28T07:15:14"/>
        <d v="2025-10-28T07:09:39"/>
        <d v="2025-10-28T07:06:34"/>
        <d v="2025-10-27T20:26:06"/>
        <d v="2025-10-27T20:20:24"/>
        <d v="2025-10-27T18:07:30"/>
        <d v="2025-10-27T18:02:02"/>
        <d v="2025-10-27T18:01:21"/>
        <d v="2025-10-27T17:44:25"/>
        <d v="2025-10-27T17:43:09"/>
        <d v="2025-10-27T17:40:15"/>
        <d v="2025-10-27T17:33:25"/>
        <d v="2025-10-27T16:48:07"/>
        <d v="2025-10-27T16:34:14"/>
        <d v="2025-10-27T16:29:52"/>
        <d v="2025-10-27T16:21:51"/>
        <d v="2025-10-27T16:19:54"/>
        <d v="2025-10-27T16:06:48"/>
        <d v="2025-10-27T16:05:18"/>
        <d v="2025-10-27T16:03:35"/>
        <d v="2025-10-27T15:58:35"/>
        <d v="2025-10-27T15:52:46"/>
        <d v="2025-10-27T15:52:33"/>
        <d v="2025-10-27T15:29:16"/>
        <d v="2025-10-27T15:27:57"/>
        <d v="2025-10-27T14:56:51"/>
        <d v="2025-10-27T14:54:31"/>
        <d v="2025-10-27T14:54:18"/>
        <d v="2025-10-27T14:30:10"/>
        <d v="2025-10-27T14:28:39"/>
        <d v="2025-10-27T14:27:33"/>
        <d v="2025-10-27T14:23:25"/>
        <d v="2025-10-27T14:08:56"/>
        <d v="2025-10-27T14:07:12"/>
        <d v="2025-10-27T13:57:04"/>
        <d v="2025-10-27T13:42:39"/>
        <d v="2025-10-27T13:33:56"/>
        <d v="2025-10-27T13:31:06"/>
        <d v="2025-10-27T13:22:26"/>
        <d v="2025-10-27T13:21:10"/>
        <d v="2025-10-27T13:19:35"/>
        <d v="2025-10-27T12:59:55"/>
        <d v="2025-10-27T12:57:26"/>
        <d v="2025-10-27T12:56:44"/>
        <d v="2025-10-27T12:55:10"/>
        <d v="2025-10-27T12:53:37"/>
        <d v="2025-10-27T12:53:22"/>
        <d v="2025-10-27T12:10:15"/>
        <d v="2025-10-27T12:08:04"/>
        <d v="2025-10-27T12:05:51"/>
        <d v="2025-10-27T12:00:55"/>
        <d v="2025-10-27T11:53:15"/>
        <d v="2025-10-27T11:48:26"/>
        <d v="2025-10-27T11:40:51"/>
        <d v="2025-10-27T11:30:34"/>
        <d v="2025-10-27T11:26:46"/>
        <d v="2025-10-27T11:25:57"/>
        <d v="2025-10-27T10:54:33"/>
        <d v="2025-10-27T10:42:43"/>
        <d v="2025-10-27T10:35:10"/>
        <d v="2025-10-27T10:16:15"/>
        <d v="2025-10-27T10:09:49"/>
        <d v="2025-10-27T10:09:33"/>
        <d v="2025-10-27T10:01:03"/>
        <d v="2025-10-27T09:58:12"/>
        <d v="2025-10-27T09:21:59"/>
        <d v="2025-10-27T09:19:35"/>
        <d v="2025-10-27T09:17:49"/>
        <d v="2025-10-27T09:15:07"/>
        <d v="2025-10-27T09:13:31"/>
        <d v="2025-10-27T08:55:08"/>
        <d v="2025-10-27T08:31:52"/>
        <d v="2025-10-27T08:10:49"/>
        <d v="2025-10-27T07:53:59"/>
        <d v="2025-10-27T07:53:50"/>
        <d v="2025-10-27T07:50:40"/>
        <d v="2025-10-27T07:38:37"/>
        <d v="2025-10-26T20:31:55"/>
        <d v="2025-10-26T19:34:33"/>
        <d v="2025-10-26T19:18:43"/>
        <d v="2025-10-26T18:32:04"/>
        <d v="2025-10-26T16:19:02"/>
        <d v="2025-10-26T16:05:39"/>
        <d v="2025-10-26T15:48:44"/>
        <d v="2025-10-26T15:37:21"/>
        <d v="2025-10-26T14:46:50"/>
        <d v="2025-10-26T14:46:12"/>
        <d v="2025-10-26T14:26:26"/>
        <d v="2025-10-26T14:14:16"/>
        <d v="2025-10-26T13:43:04"/>
        <d v="2025-10-26T13:21:51"/>
        <d v="2025-10-26T10:31:59"/>
        <d v="2025-10-26T07:51:57"/>
        <d v="2025-10-26T07:09:17"/>
        <d v="2025-10-26T07:07:34"/>
        <d v="2025-10-25T21:01:59"/>
        <d v="2025-10-25T20:06:58"/>
        <d v="2025-10-25T19:19:38"/>
        <d v="2025-10-25T16:28:07"/>
        <d v="2025-10-25T14:15:14"/>
        <d v="2025-10-25T13:54:25"/>
        <d v="2025-10-25T12:24:48"/>
        <d v="2025-10-25T12:22:58"/>
        <d v="2025-10-25T11:23:06"/>
        <d v="2025-10-25T08:30:43"/>
        <d v="2025-10-25T07:32:37"/>
        <d v="2025-10-25T07:16:06"/>
        <d v="2025-10-24T20:45:45"/>
        <d v="2025-10-24T20:30:39"/>
        <d v="2025-10-24T19:49:19"/>
        <d v="2025-10-24T17:56:04"/>
        <d v="2025-10-24T17:53:12"/>
        <d v="2025-10-24T17:27:58"/>
        <d v="2025-10-24T17:21:34"/>
        <d v="2025-10-24T17:21:12"/>
        <d v="2025-10-24T17:06:33"/>
        <d v="2025-10-24T17:00:41"/>
        <d v="2025-10-24T16:59:31"/>
        <d v="2025-10-24T16:28:01"/>
        <d v="2025-10-24T16:27:16"/>
        <d v="2025-10-24T16:07:09"/>
        <d v="2025-10-24T15:51:48"/>
        <d v="2025-10-24T15:15:16"/>
        <d v="2025-10-24T14:43:53"/>
        <d v="2025-10-24T14:40:30"/>
        <d v="2025-10-24T14:29:59"/>
        <d v="2025-10-24T14:26:04"/>
        <d v="2025-10-24T13:42:46"/>
        <d v="2025-10-24T13:15:17"/>
        <d v="2025-10-24T13:14:15"/>
        <d v="2025-10-24T12:56:25"/>
        <d v="2025-10-24T12:55:38"/>
        <d v="2025-10-24T12:44:53"/>
        <d v="2025-10-24T12:44:44"/>
        <d v="2025-10-24T12:42:23"/>
        <d v="2025-10-24T12:39:54"/>
        <d v="2025-10-24T12:27:35"/>
        <d v="2025-10-24T12:16:27"/>
        <d v="2025-10-24T12:08:20"/>
        <d v="2025-10-24T11:40:19"/>
        <d v="2025-10-24T11:33:58"/>
        <d v="2025-10-24T11:31:43"/>
        <d v="2025-10-24T11:20:17"/>
        <d v="2025-10-24T11:19:30"/>
        <d v="2025-10-24T11:17:42"/>
        <d v="2025-10-24T11:15:24"/>
        <d v="2025-10-24T11:14:40"/>
        <d v="2025-10-24T11:08:25"/>
        <d v="2025-10-24T11:08:20"/>
        <d v="2025-10-24T11:03:42"/>
        <d v="2025-10-24T10:55:56"/>
        <d v="2025-10-24T10:50:18"/>
        <d v="2025-10-24T10:36:48"/>
        <d v="2025-10-24T09:56:48"/>
        <d v="2025-10-24T09:38:12"/>
        <d v="2025-10-24T09:32:35"/>
        <d v="2025-10-24T09:26:11"/>
        <d v="2025-10-24T09:19:09"/>
        <d v="2025-10-24T09:15:50"/>
        <d v="2025-10-24T08:44:48"/>
        <d v="2025-10-24T07:52:32"/>
        <d v="2025-10-24T07:22:55"/>
        <d v="2025-10-23T21:29:58"/>
        <d v="2025-10-23T21:12:30"/>
        <d v="2025-10-23T20:33:25"/>
        <d v="2025-10-23T18:15:05"/>
        <d v="2025-10-23T17:12:20"/>
        <d v="2025-10-23T17:01:40"/>
        <d v="2025-10-23T16:58:21"/>
        <d v="2025-10-23T16:57:36"/>
        <d v="2025-10-23T16:44:15"/>
        <d v="2025-10-23T16:40:24"/>
        <d v="2025-10-23T16:38:59"/>
        <d v="2025-10-23T16:07:29"/>
        <d v="2025-10-23T15:50:23"/>
        <d v="2025-10-23T15:43:48"/>
        <d v="2025-10-23T15:13:42"/>
        <d v="2025-10-23T15:11:40"/>
        <d v="2025-10-23T15:05:39"/>
        <d v="2025-10-23T15:03:37"/>
        <d v="2025-10-23T14:59:02"/>
        <d v="2025-10-23T14:58:31"/>
        <d v="2025-10-23T14:54:49"/>
        <d v="2025-10-23T14:53:58"/>
        <d v="2025-10-23T14:53:19"/>
        <d v="2025-10-23T14:38:22"/>
        <d v="2025-10-23T14:32:57"/>
        <d v="2025-10-23T14:31:04"/>
        <d v="2025-10-23T14:30:40"/>
        <d v="2025-10-23T14:02:26"/>
        <d v="2025-10-23T13:55:06"/>
        <d v="2025-10-23T13:51:38"/>
        <d v="2025-10-23T13:34:51"/>
        <d v="2025-10-23T13:31:06"/>
        <d v="2025-10-23T13:17:52"/>
        <d v="2025-10-23T13:13:41"/>
        <d v="2025-10-23T13:07:18"/>
        <d v="2025-10-23T12:57:37"/>
        <d v="2025-10-23T12:52:47"/>
        <d v="2025-10-23T12:52:40"/>
        <d v="2025-10-23T12:33:17"/>
        <d v="2025-10-23T12:27:30"/>
        <d v="2025-10-23T12:26:57"/>
        <d v="2025-10-23T11:47:26"/>
        <d v="2025-10-23T11:41:04"/>
        <d v="2025-10-23T10:43:11"/>
        <d v="2025-10-23T10:33:02"/>
        <d v="2025-10-23T10:32:09"/>
        <d v="2025-10-23T10:24:20"/>
        <d v="2025-10-23T10:23:24"/>
        <d v="2025-10-23T10:20:18"/>
        <d v="2025-10-23T10:03:45"/>
        <d v="2025-10-23T09:45:40"/>
        <d v="2025-10-23T09:36:02"/>
        <d v="2025-10-23T09:26:07"/>
        <d v="2025-10-23T08:00:36"/>
        <d v="2025-10-23T07:58:16"/>
        <d v="2025-10-23T07:33:32"/>
        <d v="2025-10-23T07:08:11"/>
        <d v="2025-10-22T17:22:16"/>
        <d v="2025-10-22T16:26:30"/>
        <d v="2025-10-22T16:25:23"/>
        <d v="2025-10-22T16:11:43"/>
        <d v="2025-10-22T16:05:32"/>
        <d v="2025-10-22T15:36:18"/>
        <d v="2025-10-22T15:12:05"/>
        <d v="2025-10-22T15:09:08"/>
        <d v="2025-10-22T14:25:04"/>
        <d v="2025-10-22T14:17:35"/>
        <d v="2025-10-22T13:57:41"/>
        <d v="2025-10-22T13:55:29"/>
        <d v="2025-10-22T13:46:41"/>
        <d v="2025-10-22T13:45:56"/>
        <d v="2025-10-22T13:43:43"/>
        <d v="2025-10-22T12:45:28"/>
        <d v="2025-10-22T12:44:59"/>
        <d v="2025-10-22T12:40:26"/>
        <d v="2025-10-22T12:08:46"/>
        <d v="2025-10-22T12:04:47"/>
        <d v="2025-10-22T12:03:11"/>
        <d v="2025-10-22T11:58:14"/>
        <d v="2025-10-22T11:42:36"/>
        <d v="2025-10-22T10:50:55"/>
        <d v="2025-10-22T10:34:04"/>
        <d v="2025-10-22T10:28:26"/>
        <d v="2025-10-22T10:17:24"/>
        <d v="2025-10-22T10:16:11"/>
        <d v="2025-10-22T10:04:33"/>
        <d v="2025-10-22T10:02:44"/>
        <d v="2025-10-22T10:02:38"/>
        <d v="2025-10-22T10:02:01"/>
        <d v="2025-10-22T10:01:01"/>
        <d v="2025-10-22T09:56:29"/>
        <d v="2025-10-22T09:56:25"/>
        <d v="2025-10-22T09:49:03"/>
        <d v="2025-10-22T09:42:28"/>
        <d v="2025-10-22T09:27:30"/>
        <d v="2025-10-22T09:25:06"/>
        <d v="2025-10-22T09:05:18"/>
        <d v="2025-10-22T08:58:28"/>
        <d v="2025-10-22T08:50:54"/>
        <d v="2025-10-22T07:49:18"/>
        <d v="2025-10-22T07:12:14"/>
        <d v="2025-10-21T20:49:35"/>
        <d v="2025-10-21T20:39:39"/>
        <d v="2025-10-21T20:39:33"/>
        <d v="2025-10-21T20:13:52"/>
        <d v="2025-10-21T19:39:49"/>
        <d v="2025-10-21T19:38:44"/>
        <d v="2025-10-21T19:37:30"/>
        <d v="2025-10-21T19:35:01"/>
        <d v="2025-10-21T18:47:38"/>
        <d v="2025-10-21T18:43:32"/>
        <d v="2025-10-21T18:13:09"/>
        <d v="2025-10-21T17:43:07"/>
        <d v="2025-10-21T16:47:35"/>
        <d v="2025-10-21T16:18:29"/>
        <d v="2025-10-21T16:08:16"/>
        <d v="2025-10-21T16:07:55"/>
        <d v="2025-10-21T15:33:20"/>
        <d v="2025-10-21T15:29:09"/>
        <d v="2025-10-21T15:24:14"/>
        <d v="2025-10-21T15:10:53"/>
        <d v="2025-10-21T14:54:15"/>
        <d v="2025-10-21T14:39:28"/>
        <d v="2025-10-21T14:13:47"/>
        <d v="2025-10-21T13:50:17"/>
        <d v="2025-10-21T13:47:30"/>
        <d v="2025-10-21T13:24:02"/>
        <d v="2025-10-21T13:12:46"/>
        <d v="2025-10-21T12:41:51"/>
        <d v="2025-10-21T12:35:31"/>
        <d v="2025-10-21T11:47:24"/>
        <d v="2025-10-21T11:35:21"/>
        <d v="2025-10-21T11:22:35"/>
        <d v="2025-10-21T11:17:24"/>
        <d v="2025-10-21T11:05:17"/>
        <d v="2025-10-21T10:57:17"/>
        <d v="2025-10-21T10:54:54"/>
        <d v="2025-10-21T10:49:10"/>
        <d v="2025-10-21T10:48:06"/>
        <d v="2025-10-21T10:24:31"/>
        <d v="2025-10-21T10:21:38"/>
        <d v="2025-10-21T09:49:28"/>
        <d v="2025-10-21T09:43:37"/>
        <d v="2025-10-21T09:34:35"/>
        <d v="2025-10-21T09:25:18"/>
        <d v="2025-10-21T07:41:36"/>
        <d v="2025-10-21T07:34:32"/>
        <d v="2025-10-21T07:14:05"/>
        <d v="2025-10-20T20:24:52"/>
        <d v="2025-10-20T17:41:55"/>
        <d v="2025-10-20T16:58:08"/>
        <d v="2025-10-20T16:35:38"/>
        <d v="2025-10-20T16:26:24"/>
        <d v="2025-10-20T16:16:28"/>
        <d v="2025-10-20T16:13:34"/>
        <d v="2025-10-20T16:12:13"/>
        <d v="2025-10-20T15:48:33"/>
        <d v="2025-10-20T15:48:30"/>
        <d v="2025-10-20T15:44:31"/>
        <d v="2025-10-20T14:56:46"/>
        <d v="2025-10-20T14:53:59"/>
        <d v="2025-10-20T14:50:04"/>
        <d v="2025-10-20T14:44:20"/>
        <d v="2025-10-20T14:43:23"/>
        <d v="2025-10-20T14:41:07"/>
        <d v="2025-10-20T14:20:16"/>
        <d v="2025-10-20T14:07:14"/>
        <d v="2025-10-20T13:57:13"/>
        <d v="2025-10-20T13:49:30"/>
        <d v="2025-10-20T13:41:37"/>
        <d v="2025-10-20T13:11:24"/>
        <d v="2025-10-20T12:41:42"/>
        <d v="2025-10-20T12:37:09"/>
        <d v="2025-10-20T12:24:40"/>
        <d v="2025-10-20T12:24:27"/>
        <d v="2025-10-20T12:14:20"/>
        <d v="2025-10-20T12:14:13"/>
        <d v="2025-10-20T12:13:48"/>
        <d v="2025-10-20T12:02:28"/>
        <d v="2025-10-20T12:01:54"/>
        <d v="2025-10-20T11:52:19"/>
        <d v="2025-10-20T11:38:32"/>
        <d v="2025-10-20T11:27:15"/>
        <d v="2025-10-20T10:51:45"/>
        <d v="2025-10-20T10:50:45"/>
        <d v="2025-10-20T10:30:01"/>
        <d v="2025-10-20T10:27:09"/>
        <d v="2025-10-20T10:25:50"/>
        <d v="2025-10-20T10:17:47"/>
        <d v="2025-10-20T10:12:30"/>
        <d v="2025-10-20T10:09:34"/>
        <d v="2025-10-20T10:04:04"/>
        <d v="2025-10-20T09:34:02"/>
        <d v="2025-10-20T09:24:45"/>
        <d v="2025-10-20T09:08:48"/>
        <d v="2025-10-20T08:52:21"/>
        <d v="2025-10-20T08:45:48"/>
        <d v="2025-10-20T07:10:47"/>
        <d v="2025-10-20T06:46:34"/>
        <d v="2025-10-19T20:40:15"/>
        <d v="2025-10-19T20:16:23"/>
        <d v="2025-10-19T20:16:18"/>
        <d v="2025-10-19T17:56:57"/>
        <d v="2025-10-19T17:50:37"/>
        <d v="2025-10-19T17:35:40"/>
        <d v="2025-10-19T16:48:33"/>
        <d v="2025-10-19T16:21:46"/>
        <d v="2025-10-19T16:00:23"/>
        <d v="2025-10-19T15:47:25"/>
        <d v="2025-10-19T15:31:56"/>
        <d v="2025-10-19T15:31:32"/>
        <d v="2025-10-19T15:06:57"/>
        <d v="2025-10-19T14:59:01"/>
        <d v="2025-10-19T14:49:05"/>
        <d v="2025-10-19T14:34:25"/>
        <d v="2025-10-19T14:18:57"/>
        <d v="2025-10-19T13:58:21"/>
        <d v="2025-10-19T13:08:08"/>
        <d v="2025-10-19T13:00:27"/>
        <d v="2025-10-19T12:54:45"/>
        <d v="2025-10-19T12:51:34"/>
        <d v="2025-10-19T12:46:51"/>
        <d v="2025-10-19T12:46:36"/>
        <d v="2025-10-19T12:44:17"/>
        <d v="2025-10-19T12:41:34"/>
        <d v="2025-10-19T12:37:14"/>
        <d v="2025-10-19T12:36:58"/>
        <d v="2025-10-19T11:42:22"/>
        <d v="2025-10-19T08:46:55"/>
        <d v="2025-10-19T08:34:17"/>
        <d v="2025-10-19T08:34:13"/>
        <d v="2025-10-19T08:34:08"/>
        <d v="2025-10-19T08:21:01"/>
        <d v="2025-10-19T08:14:49"/>
        <d v="2025-10-19T08:05:53"/>
        <d v="2025-10-19T08:03:54"/>
        <d v="2025-10-19T07:28:44"/>
        <d v="2025-10-19T07:22:16"/>
        <d v="2025-10-18T21:28:31"/>
        <d v="2025-10-18T21:26:38"/>
        <d v="2025-10-18T21:24:16"/>
        <d v="2025-10-18T21:13:18"/>
        <d v="2025-10-18T20:58:46"/>
        <d v="2025-10-18T20:55:14"/>
        <d v="2025-10-18T20:28:58"/>
        <d v="2025-10-18T20:24:46"/>
        <d v="2025-10-18T20:17:51"/>
        <d v="2025-10-18T19:57:54"/>
        <d v="2025-10-18T19:54:18"/>
        <d v="2025-10-18T19:44:37"/>
        <d v="2025-10-18T19:33:13"/>
        <d v="2025-10-18T18:48:42"/>
        <d v="2025-10-18T18:23:04"/>
        <d v="2025-10-18T17:21:04"/>
        <d v="2025-10-18T17:17:28"/>
        <d v="2025-10-18T17:11:27"/>
        <d v="2025-10-18T17:00:28"/>
        <d v="2025-10-18T16:50:28"/>
        <d v="2025-10-18T16:35:01"/>
        <d v="2025-10-18T16:31:44"/>
        <d v="2025-10-18T16:09:14"/>
        <d v="2025-10-18T15:59:57"/>
        <d v="2025-10-18T15:58:39"/>
        <d v="2025-10-18T15:56:41"/>
        <d v="2025-10-18T15:56:02"/>
        <d v="2025-10-18T15:55:30"/>
        <d v="2025-10-18T15:47:32"/>
        <d v="2025-10-18T15:45:02"/>
        <d v="2025-10-18T15:08:13"/>
        <d v="2025-10-18T15:07:36"/>
        <d v="2025-10-18T15:04:11"/>
        <d v="2025-10-18T14:59:07"/>
        <d v="2025-10-18T14:57:50"/>
        <d v="2025-10-18T14:43:29"/>
        <d v="2025-10-18T13:49:29"/>
        <d v="2025-10-18T13:41:45"/>
        <d v="2025-10-18T12:26:38"/>
        <d v="2025-10-18T12:24:24"/>
        <d v="2025-10-18T12:04:47"/>
        <d v="2025-10-18T10:47:29"/>
        <d v="2025-10-18T09:32:41"/>
        <d v="2025-10-18T07:17:25"/>
        <d v="2025-10-17T18:03:43"/>
        <d v="2025-10-17T17:29:08"/>
        <d v="2025-10-17T17:25:42"/>
        <d v="2025-10-17T17:24:01"/>
        <d v="2025-10-17T16:52:12"/>
        <d v="2025-10-17T16:50:18"/>
        <d v="2025-10-17T15:56:36"/>
        <d v="2025-10-17T15:40:15"/>
        <d v="2025-10-17T14:45:38"/>
        <d v="2025-10-17T14:15:07"/>
        <d v="2025-10-17T14:09:10"/>
        <d v="2025-10-17T14:01:13"/>
        <d v="2025-10-17T13:51:52"/>
        <d v="2025-10-17T13:41:22"/>
        <d v="2025-10-17T13:25:07"/>
        <d v="2025-10-17T13:09:30"/>
        <d v="2025-10-17T13:07:46"/>
        <d v="2025-10-17T13:06:17"/>
        <d v="2025-10-17T12:48:43"/>
        <d v="2025-10-17T12:43:38"/>
        <d v="2025-10-17T12:41:57"/>
        <d v="2025-10-17T12:34:53"/>
        <d v="2025-10-17T12:34:35"/>
        <d v="2025-10-17T12:29:38"/>
        <d v="2025-10-17T12:04:16"/>
        <d v="2025-10-17T12:02:39"/>
        <d v="2025-10-17T11:54:50"/>
        <d v="2025-10-17T11:50:52"/>
        <d v="2025-10-17T09:57:48"/>
        <d v="2025-10-17T09:55:21"/>
        <d v="2025-10-17T09:53:12"/>
        <d v="2025-10-17T09:39:55"/>
        <d v="2025-10-17T09:17:21"/>
        <d v="2025-10-17T09:15:08"/>
        <d v="2025-10-17T09:00:00"/>
        <d v="2025-10-17T08:47:19"/>
        <d v="2025-10-17T08:12:03"/>
        <d v="2025-10-16T20:04:56"/>
        <d v="2025-10-16T19:02:31"/>
        <d v="2025-10-16T18:47:48"/>
        <d v="2025-10-16T18:05:21"/>
        <d v="2025-10-16T17:20:05"/>
        <d v="2025-10-16T16:46:54"/>
        <d v="2025-10-16T16:43:55"/>
        <d v="2025-10-16T16:10:59"/>
        <d v="2025-10-16T16:06:29"/>
        <d v="2025-10-16T15:53:43"/>
        <d v="2025-10-16T15:47:51"/>
        <d v="2025-10-16T15:04:04"/>
        <d v="2025-10-16T15:02:37"/>
        <d v="2025-10-16T14:50:08"/>
        <d v="2025-10-16T14:49:45"/>
        <d v="2025-10-16T14:49:05"/>
        <d v="2025-10-16T14:27:25"/>
        <d v="2025-10-16T14:24:53"/>
        <d v="2025-10-16T14:16:11"/>
        <d v="2025-10-16T14:08:59"/>
        <d v="2025-10-16T14:08:08"/>
        <d v="2025-10-16T14:05:16"/>
        <d v="2025-10-16T13:57:24"/>
        <d v="2025-10-16T13:49:58"/>
        <d v="2025-10-16T13:49:15"/>
        <d v="2025-10-16T13:37:49"/>
        <d v="2025-10-16T13:37:21"/>
        <d v="2025-10-16T13:32:59"/>
        <d v="2025-10-16T13:30:15"/>
        <d v="2025-10-16T13:26:14"/>
        <d v="2025-10-16T13:24:56"/>
        <d v="2025-10-16T13:17:17"/>
        <d v="2025-10-16T12:55:16"/>
        <d v="2025-10-16T12:52:21"/>
        <d v="2025-10-16T12:48:38"/>
        <d v="2025-10-16T12:48:13"/>
        <d v="2025-10-16T12:41:16"/>
        <d v="2025-10-16T12:38:08"/>
        <d v="2025-10-16T12:38:06"/>
        <d v="2025-10-16T12:35:16"/>
        <d v="2025-10-16T12:31:48"/>
        <d v="2025-10-16T12:23:44"/>
        <d v="2025-10-16T12:21:35"/>
        <d v="2025-10-16T12:17:22"/>
        <d v="2025-10-16T12:15:06"/>
        <d v="2025-10-16T11:53:07"/>
        <d v="2025-10-16T11:50:31"/>
        <d v="2025-10-16T11:26:38"/>
        <d v="2025-10-16T11:24:00"/>
        <d v="2025-10-16T11:16:49"/>
        <d v="2025-10-16T11:03:00"/>
        <d v="2025-10-16T11:02:12"/>
        <d v="2025-10-16T11:00:25"/>
        <d v="2025-10-16T11:00:09"/>
        <d v="2025-10-16T10:57:04"/>
        <d v="2025-10-16T10:53:34"/>
        <d v="2025-10-16T10:50:45"/>
        <d v="2025-10-16T10:46:41"/>
        <d v="2025-10-16T10:46:35"/>
        <d v="2025-10-16T10:45:35"/>
        <d v="2025-10-16T10:41:19"/>
        <d v="2025-10-16T10:40:26"/>
        <d v="2025-10-16T10:37:53"/>
        <d v="2025-10-16T10:20:19"/>
        <d v="2025-10-16T10:19:39"/>
        <d v="2025-10-16T10:00:16"/>
        <d v="2025-10-16T09:51:22"/>
        <d v="2025-10-16T09:47:13"/>
        <d v="2025-10-16T09:46:04"/>
        <d v="2025-10-16T09:44:44"/>
        <d v="2025-10-16T09:40:59"/>
        <d v="2025-10-16T09:33:33"/>
        <d v="2025-10-16T09:25:36"/>
        <d v="2025-10-16T09:24:22"/>
        <d v="2025-10-16T08:50:35"/>
        <d v="2025-10-16T07:55:06"/>
        <d v="2025-10-15T21:00:53"/>
        <d v="2025-10-15T20:58:27"/>
        <d v="2025-10-15T20:22:37"/>
        <d v="2025-10-15T18:35:47"/>
        <d v="2025-10-15T17:58:56"/>
        <d v="2025-10-15T17:45:48"/>
        <d v="2025-10-15T17:45:15"/>
        <d v="2025-10-15T17:36:19"/>
        <d v="2025-10-15T17:27:15"/>
        <d v="2025-10-15T17:22:55"/>
        <d v="2025-10-15T17:20:47"/>
        <d v="2025-10-15T16:42:49"/>
        <d v="2025-10-15T16:42:34"/>
        <d v="2025-10-15T16:42:10"/>
        <d v="2025-10-15T16:40:49"/>
        <d v="2025-10-15T16:39:20"/>
        <d v="2025-10-15T16:38:14"/>
        <d v="2025-10-15T16:37:47"/>
        <d v="2025-10-15T16:36:10"/>
        <d v="2025-10-15T16:35:49"/>
        <d v="2025-10-15T16:28:39"/>
        <d v="2025-10-15T16:21:10"/>
        <d v="2025-10-15T16:04:42"/>
        <d v="2025-10-15T15:46:18"/>
        <d v="2025-10-15T15:28:10"/>
        <d v="2025-10-15T15:23:19"/>
        <d v="2025-10-15T15:17:46"/>
        <d v="2025-10-15T15:12:35"/>
        <d v="2025-10-15T15:07:35"/>
        <d v="2025-10-15T14:51:30"/>
        <d v="2025-10-15T14:46:54"/>
        <d v="2025-10-15T14:46:41"/>
        <d v="2025-10-15T14:39:40"/>
        <d v="2025-10-15T14:22:41"/>
        <d v="2025-10-15T14:20:12"/>
        <d v="2025-10-15T14:03:01"/>
        <d v="2025-10-15T13:59:51"/>
        <d v="2025-10-15T13:49:58"/>
        <d v="2025-10-15T13:42:14"/>
        <d v="2025-10-15T13:41:20"/>
        <d v="2025-10-15T13:31:26"/>
        <d v="2025-10-15T13:22:07"/>
        <d v="2025-10-15T13:07:54"/>
        <d v="2025-10-15T12:57:04"/>
        <d v="2025-10-15T12:51:42"/>
        <d v="2025-10-15T12:42:44"/>
        <d v="2025-10-15T12:40:00"/>
        <d v="2025-10-15T12:38:14"/>
        <d v="2025-10-15T12:35:29"/>
        <d v="2025-10-15T12:28:08"/>
        <d v="2025-10-15T12:27:15"/>
        <d v="2025-10-15T12:11:38"/>
        <d v="2025-10-15T12:06:39"/>
        <d v="2025-10-15T12:02:36"/>
        <d v="2025-10-15T11:59:50"/>
        <d v="2025-10-15T11:56:31"/>
        <d v="2025-10-15T11:14:19"/>
        <d v="2025-10-15T10:54:35"/>
        <d v="2025-10-15T10:51:14"/>
        <d v="2025-10-15T10:50:55"/>
        <d v="2025-10-15T10:49:26"/>
        <d v="2025-10-15T10:48:15"/>
        <d v="2025-10-15T09:29:33"/>
        <d v="2025-10-15T09:21:41"/>
        <d v="2025-10-15T09:08:28"/>
        <d v="2025-10-15T08:51:25"/>
        <d v="2025-10-15T08:39:11"/>
        <d v="2025-10-15T08:17:38"/>
        <d v="2025-10-15T08:08:54"/>
        <d v="2025-10-15T07:16:24"/>
        <d v="2025-10-14T20:36:24"/>
        <d v="2025-10-14T19:47:36"/>
        <d v="2025-10-14T19:40:38"/>
        <d v="2025-10-14T18:13:20"/>
        <d v="2025-10-14T18:06:32"/>
        <d v="2025-10-14T18:02:17"/>
        <d v="2025-10-14T17:26:15"/>
        <d v="2025-10-14T17:25:45"/>
        <d v="2025-10-14T17:07:53"/>
        <d v="2025-10-14T16:51:39"/>
        <d v="2025-10-14T16:43:47"/>
        <d v="2025-10-14T16:35:45"/>
        <d v="2025-10-14T16:33:10"/>
        <d v="2025-10-14T16:13:55"/>
        <d v="2025-10-14T16:08:21"/>
        <d v="2025-10-14T15:54:44"/>
        <d v="2025-10-14T15:30:49"/>
        <d v="2025-10-14T15:13:06"/>
        <d v="2025-10-14T14:55:48"/>
        <d v="2025-10-14T14:54:34"/>
        <d v="2025-10-14T14:47:25"/>
        <d v="2025-10-14T14:44:15"/>
        <d v="2025-10-14T14:31:28"/>
        <d v="2025-10-14T14:22:06"/>
        <d v="2025-10-14T14:18:21"/>
        <d v="2025-10-14T14:15:35"/>
        <d v="2025-10-14T14:15:23"/>
        <d v="2025-10-14T14:13:26"/>
        <d v="2025-10-14T14:06:06"/>
        <d v="2025-10-14T14:05:10"/>
        <d v="2025-10-14T14:03:45"/>
        <d v="2025-10-14T14:01:44"/>
        <d v="2025-10-14T13:59:17"/>
        <d v="2025-10-14T13:53:35"/>
        <d v="2025-10-14T13:48:39"/>
        <d v="2025-10-14T13:38:59"/>
        <d v="2025-10-14T13:36:59"/>
        <d v="2025-10-14T13:30:39"/>
        <d v="2025-10-14T13:09:29"/>
        <d v="2025-10-14T13:03:37"/>
        <d v="2025-10-14T12:52:12"/>
        <d v="2025-10-14T12:46:22"/>
        <d v="2025-10-14T12:46:02"/>
        <d v="2025-10-14T12:43:28"/>
        <d v="2025-10-14T12:39:29"/>
        <d v="2025-10-14T12:37:53"/>
        <d v="2025-10-14T12:20:35"/>
        <d v="2025-10-14T12:16:54"/>
        <d v="2025-10-14T11:42:49"/>
        <d v="2025-10-14T11:28:07"/>
        <d v="2025-10-14T11:26:57"/>
        <d v="2025-10-14T11:25:48"/>
        <d v="2025-10-14T11:25:04"/>
        <d v="2025-10-14T11:21:18"/>
        <d v="2025-10-14T11:20:38"/>
        <d v="2025-10-14T11:16:55"/>
        <d v="2025-10-14T11:16:26"/>
        <d v="2025-10-14T11:09:19"/>
        <d v="2025-10-14T11:07:57"/>
        <d v="2025-10-14T11:07:23"/>
        <d v="2025-10-14T11:04:18"/>
        <d v="2025-10-14T10:58:07"/>
        <d v="2025-10-14T10:57:11"/>
        <d v="2025-10-14T10:56:04"/>
        <d v="2025-10-14T10:53:27"/>
        <d v="2025-10-14T10:52:54"/>
        <d v="2025-10-14T10:52:51"/>
        <d v="2025-10-14T10:50:34"/>
        <d v="2025-10-14T10:48:35"/>
        <d v="2025-10-14T10:41:05"/>
        <d v="2025-10-14T10:31:47"/>
        <d v="2025-10-14T10:19:09"/>
        <d v="2025-10-14T10:18:23"/>
        <d v="2025-10-14T10:10:57"/>
        <d v="2025-10-14T10:10:45"/>
        <d v="2025-10-14T10:05:34"/>
        <d v="2025-10-14T10:00:31"/>
        <d v="2025-10-14T09:59:48"/>
        <d v="2025-10-14T09:53:26"/>
        <d v="2025-10-14T09:48:36"/>
        <d v="2025-10-14T09:47:22"/>
        <d v="2025-10-14T09:31:45"/>
        <d v="2025-10-14T09:22:43"/>
        <d v="2025-10-14T09:21:00"/>
        <d v="2025-10-14T08:43:15"/>
        <d v="2025-10-14T08:42:04"/>
        <d v="2025-10-14T07:48:54"/>
        <d v="2025-10-14T07:42:43"/>
        <d v="2025-10-14T07:11:54"/>
        <d v="2025-10-14T07:00:08"/>
        <d v="2025-10-13T20:48:33"/>
        <d v="2025-10-13T19:42:07"/>
        <d v="2025-10-13T19:33:44"/>
        <d v="2025-10-13T19:03:50"/>
        <d v="2025-10-13T18:31:11"/>
        <d v="2025-10-13T18:06:29"/>
        <d v="2025-10-13T18:06:18"/>
        <d v="2025-10-13T18:05:51"/>
        <d v="2025-10-13T18:04:46"/>
        <d v="2025-10-13T18:02:27"/>
        <d v="2025-10-13T16:54:46"/>
        <d v="2025-10-13T16:47:16"/>
        <d v="2025-10-13T16:21:36"/>
        <d v="2025-10-13T16:12:34"/>
        <d v="2025-10-13T15:58:13"/>
        <d v="2025-10-13T15:46:12"/>
        <d v="2025-10-13T15:45:22"/>
        <d v="2025-10-13T15:12:49"/>
        <d v="2025-10-13T15:12:25"/>
        <d v="2025-10-13T15:08:48"/>
        <d v="2025-10-13T15:05:51"/>
        <d v="2025-10-13T14:27:22"/>
        <d v="2025-10-13T14:07:04"/>
        <d v="2025-10-13T14:02:54"/>
        <d v="2025-10-13T13:37:12"/>
        <d v="2025-10-13T13:06:54"/>
        <d v="2025-10-13T13:02:03"/>
        <d v="2025-10-13T13:01:14"/>
        <d v="2025-10-13T12:53:10"/>
        <d v="2025-10-13T12:42:32"/>
        <d v="2025-10-13T12:37:41"/>
        <d v="2025-10-13T12:28:11"/>
        <d v="2025-10-13T12:23:02"/>
        <d v="2025-10-13T12:12:44"/>
        <d v="2025-10-13T12:01:55"/>
        <d v="2025-10-13T11:50:19"/>
        <d v="2025-10-13T11:49:43"/>
        <d v="2025-10-13T11:48:56"/>
        <d v="2025-10-13T11:43:47"/>
        <d v="2025-10-13T11:38:09"/>
        <d v="2025-10-13T11:29:17"/>
        <d v="2025-10-13T11:15:48"/>
        <d v="2025-10-13T11:09:59"/>
        <d v="2025-10-13T11:09:02"/>
        <d v="2025-10-13T11:00:05"/>
        <d v="2025-10-13T10:56:21"/>
        <d v="2025-10-13T10:47:22"/>
        <d v="2025-10-13T10:46:27"/>
        <d v="2025-10-13T10:44:56"/>
        <d v="2025-10-13T10:44:06"/>
        <d v="2025-10-13T10:41:35"/>
        <d v="2025-10-13T10:39:18"/>
        <d v="2025-10-13T10:36:03"/>
        <d v="2025-10-13T10:30:27"/>
        <d v="2025-10-13T10:19:53"/>
        <d v="2025-10-13T10:16:53"/>
        <d v="2025-10-13T10:09:39"/>
        <d v="2025-10-13T10:08:51"/>
        <d v="2025-10-13T10:08:22"/>
        <d v="2025-10-13T10:04:19"/>
        <d v="2025-10-13T10:03:18"/>
        <d v="2025-10-13T10:01:34"/>
        <d v="2025-10-13T10:00:41"/>
        <d v="2025-10-13T09:57:45"/>
        <d v="2025-10-13T09:52:00"/>
        <d v="2025-10-13T09:50:13"/>
        <d v="2025-10-13T09:48:21"/>
        <d v="2025-10-13T09:47:53"/>
        <d v="2025-10-13T09:29:45"/>
        <d v="2025-10-13T08:39:07"/>
        <d v="2025-10-13T08:36:55"/>
        <d v="2025-10-13T08:16:40"/>
        <d v="2025-10-13T08:15:39"/>
        <d v="2025-10-13T07:54:48"/>
        <d v="2025-10-13T07:24:51"/>
        <d v="2025-10-13T06:48:42"/>
        <d v="2025-10-12T20:47:14"/>
        <d v="2025-10-12T20:27:12"/>
        <d v="2025-10-12T19:43:06"/>
        <d v="2025-10-12T19:35:55"/>
        <d v="2025-10-12T18:50:40"/>
        <d v="2025-10-12T18:49:44"/>
        <d v="2025-10-12T18:46:13"/>
        <d v="2025-10-12T18:19:15"/>
        <d v="2025-10-12T17:04:02"/>
        <d v="2025-10-12T14:52:39"/>
        <d v="2025-10-12T14:11:36"/>
        <d v="2025-10-12T14:03:25"/>
        <d v="2025-10-12T11:47:54"/>
        <d v="2025-10-12T11:24:20"/>
        <d v="2025-10-12T11:22:32"/>
        <d v="2025-10-12T11:21:33"/>
        <d v="2025-10-12T08:20:41"/>
        <d v="2025-10-12T08:18:09"/>
        <d v="2025-10-12T08:17:29"/>
        <d v="2025-10-12T07:32:19"/>
        <d v="2025-10-11T20:08:11"/>
        <d v="2025-10-11T20:04:31"/>
        <d v="2025-10-11T16:47:42"/>
        <d v="2025-10-11T16:42:01"/>
        <d v="2025-10-11T16:35:41"/>
        <d v="2025-10-11T15:47:23"/>
        <d v="2025-10-11T15:19:21"/>
        <d v="2025-10-11T14:33:29"/>
        <d v="2025-10-11T13:34:25"/>
        <d v="2025-10-11T13:25:10"/>
        <d v="2025-10-11T13:21:08"/>
        <d v="2025-10-11T12:21:19"/>
        <d v="2025-10-11T11:28:11"/>
        <d v="2025-10-11T10:52:45"/>
        <d v="2025-10-11T10:16:28"/>
        <d v="2025-10-11T08:04:30"/>
        <d v="2025-10-10T21:21:21"/>
        <d v="2025-10-10T20:59:48"/>
        <d v="2025-10-10T20:59:41"/>
        <d v="2025-10-10T20:30:30"/>
        <d v="2025-10-10T19:56:07"/>
        <d v="2025-10-10T19:47:11"/>
        <d v="2025-10-10T18:52:12"/>
        <d v="2025-10-10T18:25:03"/>
        <d v="2025-10-10T17:44:47"/>
        <d v="2025-10-10T16:43:27"/>
        <d v="2025-10-10T16:03:18"/>
        <d v="2025-10-10T16:01:01"/>
        <d v="2025-10-10T15:45:42"/>
        <d v="2025-10-10T15:42:39"/>
        <d v="2025-10-10T15:15:53"/>
        <d v="2025-10-10T15:09:57"/>
        <d v="2025-10-10T14:56:08"/>
        <d v="2025-10-10T14:34:23"/>
        <d v="2025-10-10T14:04:12"/>
        <d v="2025-10-10T13:51:09"/>
        <d v="2025-10-10T13:31:53"/>
        <d v="2025-10-10T13:27:59"/>
        <d v="2025-10-10T13:05:49"/>
        <d v="2025-10-10T13:03:44"/>
        <d v="2025-10-10T12:56:17"/>
        <d v="2025-10-10T12:52:02"/>
        <d v="2025-10-10T12:50:35"/>
        <d v="2025-10-10T12:47:00"/>
        <d v="2025-10-10T12:42:54"/>
        <d v="2025-10-10T12:38:36"/>
        <d v="2025-10-10T12:35:37"/>
        <d v="2025-10-10T12:35:22"/>
        <d v="2025-10-10T12:26:12"/>
        <d v="2025-10-10T12:26:08"/>
        <d v="2025-10-10T12:21:32"/>
        <d v="2025-10-10T12:14:04"/>
        <d v="2025-10-10T11:56:03"/>
        <d v="2025-10-10T11:52:55"/>
        <d v="2025-10-10T11:50:40"/>
        <d v="2025-10-10T11:45:13"/>
        <d v="2025-10-10T11:29:04"/>
        <d v="2025-10-10T11:28:50"/>
        <d v="2025-10-10T11:22:40"/>
        <d v="2025-10-10T10:47:35"/>
        <d v="2025-10-10T10:42:34"/>
        <d v="2025-10-10T10:19:24"/>
        <d v="2025-10-10T10:16:41"/>
        <d v="2025-10-10T09:42:40"/>
        <d v="2025-10-10T09:39:24"/>
        <d v="2025-10-10T09:37:30"/>
        <d v="2025-10-10T09:33:37"/>
        <d v="2025-10-10T09:24:30"/>
        <d v="2025-10-10T09:15:49"/>
        <d v="2025-10-10T09:15:19"/>
        <d v="2025-10-10T09:10:56"/>
        <d v="2025-10-10T09:00:18"/>
        <d v="2025-10-10T08:48:50"/>
        <d v="2025-10-10T07:54:34"/>
        <d v="2025-10-10T07:17:19"/>
        <d v="2025-10-10T06:55:39"/>
        <d v="2025-10-09T19:34:23"/>
        <d v="2025-10-09T19:04:03"/>
        <d v="2025-10-09T18:33:57"/>
        <d v="2025-10-09T17:57:31"/>
        <d v="2025-10-09T17:51:43"/>
        <d v="2025-10-09T16:30:30"/>
        <d v="2025-10-09T16:13:06"/>
        <d v="2025-10-09T15:55:30"/>
        <d v="2025-10-09T15:38:52"/>
        <d v="2025-10-09T15:16:04"/>
        <d v="2025-10-09T14:50:10"/>
        <d v="2025-10-09T14:43:46"/>
        <d v="2025-10-09T14:41:44"/>
        <d v="2025-10-09T14:34:50"/>
        <d v="2025-10-09T14:31:10"/>
        <d v="2025-10-09T14:16:04"/>
        <d v="2025-10-09T14:16:01"/>
        <d v="2025-10-09T14:14:25"/>
        <d v="2025-10-09T13:40:41"/>
        <d v="2025-10-09T13:39:10"/>
        <d v="2025-10-09T13:17:43"/>
        <d v="2025-10-09T13:16:23"/>
        <d v="2025-10-09T13:07:29"/>
        <d v="2025-10-09T13:04:49"/>
        <d v="2025-10-09T12:59:54"/>
        <d v="2025-10-09T12:56:07"/>
        <d v="2025-10-09T12:45:13"/>
        <d v="2025-10-09T12:39:41"/>
        <d v="2025-10-09T12:06:13"/>
        <d v="2025-10-09T11:59:56"/>
        <d v="2025-10-09T11:43:41"/>
        <d v="2025-10-09T11:34:08"/>
        <d v="2025-10-09T11:28:30"/>
        <d v="2025-10-09T11:10:39"/>
        <d v="2025-10-09T11:01:23"/>
        <d v="2025-10-09T10:58:33"/>
        <d v="2025-10-09T10:43:34"/>
        <d v="2025-10-09T10:40:42"/>
        <d v="2025-10-09T10:34:05"/>
        <d v="2025-10-09T10:31:28"/>
        <d v="2025-10-09T10:12:04"/>
        <d v="2025-10-09T09:56:44"/>
        <d v="2025-10-09T09:50:36"/>
        <d v="2025-10-09T09:40:39"/>
        <d v="2025-10-09T09:40:19"/>
        <d v="2025-10-09T09:34:03"/>
        <d v="2025-10-09T09:32:49"/>
        <d v="2025-10-09T09:29:54"/>
        <d v="2025-10-09T09:20:43"/>
        <d v="2025-10-09T09:17:29"/>
        <d v="2025-10-09T09:04:07"/>
        <d v="2025-10-09T08:53:14"/>
        <d v="2025-10-09T08:02:32"/>
        <d v="2025-10-09T07:50:18"/>
        <d v="2025-10-09T07:31:07"/>
        <d v="2025-10-09T07:26:26"/>
        <d v="2025-10-09T07:08:25"/>
        <d v="2025-10-08T19:09:31"/>
        <d v="2025-10-08T18:56:06"/>
        <d v="2025-10-08T17:58:10"/>
        <d v="2025-10-08T17:22:49"/>
        <d v="2025-10-08T17:15:26"/>
        <d v="2025-10-08T17:14:15"/>
        <d v="2025-10-08T16:53:44"/>
        <d v="2025-10-08T16:44:42"/>
        <d v="2025-10-08T16:44:24"/>
        <d v="2025-10-08T16:39:49"/>
        <d v="2025-10-08T16:14:33"/>
        <d v="2025-10-08T16:10:04"/>
        <d v="2025-10-08T16:07:09"/>
        <d v="2025-10-08T16:00:05"/>
        <d v="2025-10-08T15:59:51"/>
        <d v="2025-10-08T15:56:58"/>
        <d v="2025-10-08T15:41:54"/>
        <d v="2025-10-08T15:16:03"/>
        <d v="2025-10-08T15:15:07"/>
        <d v="2025-10-08T15:14:55"/>
        <d v="2025-10-08T15:10:53"/>
        <d v="2025-10-08T15:06:40"/>
        <d v="2025-10-08T14:49:02"/>
        <d v="2025-10-08T14:44:35"/>
        <d v="2025-10-08T14:43:11"/>
        <d v="2025-10-08T14:29:59"/>
        <d v="2025-10-08T12:43:05"/>
        <d v="2025-10-08T12:37:27"/>
        <d v="2025-10-08T12:37:00"/>
        <d v="2025-10-08T12:33:14"/>
        <d v="2025-10-08T11:59:35"/>
        <d v="2025-10-08T11:46:40"/>
        <d v="2025-10-08T11:43:28"/>
        <d v="2025-10-08T11:01:50"/>
        <d v="2025-10-08T10:58:02"/>
        <d v="2025-10-08T10:52:37"/>
        <d v="2025-10-08T10:49:30"/>
        <d v="2025-10-08T10:36:21"/>
        <d v="2025-10-08T10:22:31"/>
        <d v="2025-10-08T10:22:15"/>
        <d v="2025-10-08T10:18:24"/>
        <d v="2025-10-08T10:05:15"/>
        <d v="2025-10-08T10:04:59"/>
        <d v="2025-10-08T10:04:33"/>
        <d v="2025-10-08T10:04:19"/>
        <d v="2025-10-08T09:57:01"/>
        <d v="2025-10-08T09:51:36"/>
        <d v="2025-10-08T09:33:24"/>
        <d v="2025-10-08T08:37:41"/>
        <d v="2025-10-08T07:31:31"/>
        <d v="2025-10-07T21:12:11"/>
        <d v="2025-10-07T21:08:07"/>
        <d v="2025-10-07T20:21:48"/>
        <d v="2025-10-07T20:11:47"/>
        <d v="2025-10-07T18:59:38"/>
        <d v="2025-10-07T18:08:47"/>
        <d v="2025-10-07T17:07:29"/>
        <d v="2025-10-07T17:07:16"/>
        <d v="2025-10-07T16:34:27"/>
        <d v="2025-10-07T16:21:59"/>
        <d v="2025-10-07T16:14:44"/>
        <d v="2025-10-07T16:14:23"/>
        <d v="2025-10-07T16:08:49"/>
        <d v="2025-10-07T15:54:50"/>
        <d v="2025-10-07T15:18:39"/>
        <d v="2025-10-07T15:04:14"/>
        <d v="2025-10-07T14:18:24"/>
        <d v="2025-10-07T14:03:53"/>
        <d v="2025-10-07T14:03:35"/>
        <d v="2025-10-07T13:53:39"/>
        <d v="2025-10-07T13:27:57"/>
        <d v="2025-10-07T13:25:17"/>
        <d v="2025-10-07T12:52:22"/>
        <d v="2025-10-07T12:48:22"/>
        <d v="2025-10-07T12:47:16"/>
        <d v="2025-10-07T12:33:07"/>
        <d v="2025-10-07T12:18:45"/>
        <d v="2025-10-07T11:58:17"/>
        <d v="2025-10-07T11:26:01"/>
        <d v="2025-10-07T11:14:36"/>
        <d v="2025-10-07T11:13:12"/>
        <d v="2025-10-07T11:10:36"/>
        <d v="2025-10-07T11:08:29"/>
        <d v="2025-10-07T10:58:11"/>
        <d v="2025-10-07T10:48:18"/>
        <d v="2025-10-07T10:44:31"/>
        <d v="2025-10-07T10:43:56"/>
        <d v="2025-10-07T10:42:15"/>
        <d v="2025-10-07T10:42:08"/>
        <d v="2025-10-07T10:38:26"/>
        <d v="2025-10-07T10:32:51"/>
        <d v="2025-10-07T10:32:38"/>
        <d v="2025-10-07T10:29:28"/>
        <d v="2025-10-07T10:17:23"/>
        <d v="2025-10-07T10:13:29"/>
        <d v="2025-10-07T10:09:21"/>
        <d v="2025-10-07T10:04:20"/>
        <d v="2025-10-07T09:59:26"/>
        <d v="2025-10-07T09:51:26"/>
        <d v="2025-10-07T09:49:43"/>
        <d v="2025-10-07T09:45:25"/>
        <d v="2025-10-07T09:29:11"/>
        <d v="2025-10-07T09:19:07"/>
        <d v="2025-10-07T09:11:56"/>
        <d v="2025-10-07T09:09:04"/>
        <d v="2025-10-07T09:02:02"/>
        <d v="2025-10-07T08:59:37"/>
        <d v="2025-10-07T08:54:32"/>
        <d v="2025-10-07T08:50:46"/>
        <d v="2025-10-07T08:21:00"/>
        <d v="2025-10-07T08:09:50"/>
        <d v="2025-10-07T07:46:43"/>
        <d v="2025-10-07T07:41:26"/>
        <d v="2025-10-07T07:40:52"/>
        <d v="2025-10-07T07:35:08"/>
        <d v="2025-10-07T07:12:06"/>
        <d v="2025-10-07T07:10:44"/>
        <d v="2025-10-07T07:05:07"/>
        <d v="2025-10-07T07:03:21"/>
        <d v="2025-10-06T20:55:09"/>
        <d v="2025-10-06T19:28:09"/>
        <d v="2025-10-06T18:53:23"/>
        <d v="2025-10-06T17:39:45"/>
        <d v="2025-10-06T17:34:19"/>
        <d v="2025-10-06T16:49:22"/>
        <d v="2025-10-06T16:48:02"/>
        <d v="2025-10-06T16:37:05"/>
        <d v="2025-10-06T16:36:17"/>
        <d v="2025-10-06T16:33:37"/>
        <d v="2025-10-06T16:30:06"/>
        <d v="2025-10-06T16:25:31"/>
        <d v="2025-10-06T16:20:13"/>
        <d v="2025-10-06T15:50:53"/>
        <d v="2025-10-06T15:50:18"/>
        <d v="2025-10-06T14:58:01"/>
        <d v="2025-10-06T14:07:07"/>
        <d v="2025-10-06T14:06:42"/>
        <d v="2025-10-06T13:14:26"/>
        <d v="2025-10-06T13:14:10"/>
        <d v="2025-10-06T13:11:49"/>
        <d v="2025-10-06T13:08:31"/>
        <d v="2025-10-06T13:06:45"/>
        <d v="2025-10-06T13:04:40"/>
        <d v="2025-10-06T13:00:46"/>
        <d v="2025-10-06T12:51:54"/>
        <d v="2025-10-06T12:42:25"/>
        <d v="2025-10-06T12:36:51"/>
        <d v="2025-10-06T12:35:05"/>
        <d v="2025-10-06T12:27:11"/>
        <d v="2025-10-06T12:17:48"/>
        <d v="2025-10-06T12:10:17"/>
        <d v="2025-10-06T11:57:35"/>
        <d v="2025-10-06T11:54:51"/>
        <d v="2025-10-06T11:49:23"/>
        <d v="2025-10-06T11:45:20"/>
        <d v="2025-10-06T11:28:35"/>
        <d v="2025-10-06T11:22:52"/>
        <d v="2025-10-06T11:16:18"/>
        <d v="2025-10-06T11:14:20"/>
        <d v="2025-10-06T11:02:03"/>
        <d v="2025-10-06T11:00:55"/>
        <d v="2025-10-06T10:58:36"/>
        <d v="2025-10-06T10:56:29"/>
        <d v="2025-10-06T10:39:49"/>
        <d v="2025-10-06T10:31:49"/>
        <d v="2025-10-06T10:25:32"/>
        <d v="2025-10-06T10:24:30"/>
        <d v="2025-10-06T10:12:47"/>
        <d v="2025-10-06T10:09:38"/>
        <d v="2025-10-06T09:59:39"/>
        <d v="2025-10-06T09:26:15"/>
        <d v="2025-10-06T09:20:37"/>
        <d v="2025-10-06T08:29:26"/>
        <d v="2025-10-06T07:57:08"/>
        <d v="2025-10-06T07:21:41"/>
        <d v="2025-10-05T20:43:20"/>
        <d v="2025-10-05T20:42:56"/>
        <d v="2025-10-05T17:26:18"/>
        <d v="2025-10-05T16:08:22"/>
        <d v="2025-10-05T15:38:03"/>
        <d v="2025-10-05T15:22:48"/>
        <d v="2025-10-05T15:07:57"/>
        <d v="2025-10-05T14:55:21"/>
        <d v="2025-10-05T14:41:27"/>
        <d v="2025-10-05T14:30:39"/>
        <d v="2025-10-05T12:54:49"/>
        <d v="2025-10-05T10:56:43"/>
        <d v="2025-10-05T10:56:04"/>
        <d v="2025-10-05T10:52:28"/>
        <d v="2025-10-05T10:05:15"/>
        <d v="2025-10-05T09:58:54"/>
        <d v="2025-10-05T08:42:06"/>
        <d v="2025-10-05T08:34:52"/>
        <d v="2025-10-05T07:39:11"/>
        <d v="2025-10-05T07:16:32"/>
        <d v="2025-10-04T18:30:52"/>
        <d v="2025-10-04T17:42:53"/>
        <d v="2025-10-04T17:22:25"/>
        <d v="2025-10-04T16:56:32"/>
        <d v="2025-10-04T16:18:03"/>
        <d v="2025-10-04T16:08:37"/>
        <d v="2025-10-04T16:08:03"/>
        <d v="2025-10-04T15:02:35"/>
        <d v="2025-10-04T14:18:00"/>
        <d v="2025-10-04T14:11:35"/>
        <d v="2025-10-04T13:56:25"/>
        <d v="2025-10-04T13:50:33"/>
        <d v="2025-10-04T13:45:40"/>
        <d v="2025-10-04T12:35:54"/>
        <d v="2025-10-04T11:52:19"/>
        <d v="2025-10-04T11:18:12"/>
        <d v="2025-10-04T09:20:42"/>
        <d v="2025-10-04T08:46:45"/>
        <d v="2025-10-04T08:25:26"/>
        <d v="2025-10-04T07:54:04"/>
        <d v="2025-10-04T07:53:30"/>
        <d v="2025-10-04T07:38:36"/>
        <d v="2025-10-04T07:11:59"/>
        <d v="2025-10-04T07:05:28"/>
        <d v="2025-10-03T22:04:09"/>
        <d v="2025-10-03T20:50:16"/>
        <d v="2025-10-03T19:41:02"/>
        <d v="2025-10-03T19:15:50"/>
        <d v="2025-10-03T19:07:00"/>
        <d v="2025-10-03T18:19:28"/>
        <d v="2025-10-03T17:27:24"/>
        <d v="2025-10-03T17:21:19"/>
        <d v="2025-10-03T17:12:34"/>
        <d v="2025-10-03T17:09:49"/>
        <d v="2025-10-03T17:05:13"/>
        <d v="2025-10-03T17:03:39"/>
        <d v="2025-10-03T17:03:06"/>
        <d v="2025-10-03T17:02:22"/>
        <d v="2025-10-03T16:56:03"/>
        <d v="2025-10-03T16:48:58"/>
        <d v="2025-10-03T16:48:33"/>
        <d v="2025-10-03T16:45:53"/>
        <d v="2025-10-03T16:16:49"/>
        <d v="2025-10-03T16:00:33"/>
        <d v="2025-10-03T15:23:34"/>
        <d v="2025-10-03T15:18:37"/>
        <d v="2025-10-03T15:08:06"/>
        <d v="2025-10-03T14:59:00"/>
        <d v="2025-10-03T14:58:25"/>
        <d v="2025-10-03T14:28:01"/>
        <d v="2025-10-03T14:26:51"/>
        <d v="2025-10-03T14:24:26"/>
        <d v="2025-10-03T14:20:14"/>
        <d v="2025-10-03T14:15:29"/>
        <d v="2025-10-03T14:07:54"/>
        <d v="2025-10-03T14:02:11"/>
        <d v="2025-10-03T13:40:50"/>
        <d v="2025-10-03T13:40:14"/>
        <d v="2025-10-03T13:38:55"/>
        <d v="2025-10-03T13:38:22"/>
        <d v="2025-10-03T13:24:37"/>
        <d v="2025-10-03T13:10:37"/>
        <d v="2025-10-03T13:09:55"/>
        <d v="2025-10-03T13:08:11"/>
        <d v="2025-10-03T13:07:46"/>
        <d v="2025-10-03T13:05:36"/>
        <d v="2025-10-03T13:03:45"/>
        <d v="2025-10-03T13:03:06"/>
        <d v="2025-10-03T13:02:51"/>
        <d v="2025-10-03T12:51:38"/>
        <d v="2025-10-03T12:38:33"/>
        <d v="2025-10-03T12:37:39"/>
        <d v="2025-10-03T12:34:53"/>
        <d v="2025-10-03T12:14:59"/>
        <d v="2025-10-03T12:14:53"/>
        <d v="2025-10-03T11:53:09"/>
        <d v="2025-10-03T11:51:41"/>
        <d v="2025-10-03T11:43:05"/>
        <d v="2025-10-03T11:07:22"/>
        <d v="2025-10-03T10:52:43"/>
        <d v="2025-10-03T10:51:08"/>
        <d v="2025-10-03T10:44:53"/>
        <d v="2025-10-03T10:40:45"/>
        <d v="2025-10-03T10:30:57"/>
        <d v="2025-10-03T09:48:21"/>
        <d v="2025-10-03T08:39:30"/>
        <d v="2025-10-03T08:02:34"/>
        <d v="2025-10-03T07:43:34"/>
        <d v="2025-10-02T20:12:25"/>
        <d v="2025-10-02T17:35:29"/>
        <d v="2025-10-02T16:55:55"/>
        <d v="2025-10-02T16:26:31"/>
        <d v="2025-10-02T16:26:28"/>
        <d v="2025-10-02T16:17:02"/>
        <d v="2025-10-02T16:05:30"/>
        <d v="2025-10-02T15:56:20"/>
        <d v="2025-10-02T15:49:20"/>
        <d v="2025-10-02T15:42:42"/>
        <d v="2025-10-02T15:18:57"/>
        <d v="2025-10-02T15:17:29"/>
        <d v="2025-10-02T15:12:24"/>
        <d v="2025-10-02T15:06:47"/>
        <d v="2025-10-02T14:49:00"/>
        <d v="2025-10-02T14:47:20"/>
        <d v="2025-10-02T14:10:52"/>
        <d v="2025-10-02T13:16:40"/>
        <d v="2025-10-02T13:13:03"/>
        <d v="2025-10-02T12:57:41"/>
        <d v="2025-10-02T12:51:24"/>
        <d v="2025-10-02T12:48:28"/>
        <d v="2025-10-02T12:45:06"/>
        <d v="2025-10-02T12:38:02"/>
        <d v="2025-10-02T12:27:00"/>
        <d v="2025-10-02T12:23:47"/>
        <d v="2025-10-02T11:49:05"/>
        <d v="2025-10-02T11:34:11"/>
        <d v="2025-10-02T11:09:24"/>
        <d v="2025-10-02T10:59:40"/>
        <d v="2025-10-02T10:53:50"/>
        <d v="2025-10-02T10:35:39"/>
        <d v="2025-10-02T10:22:56"/>
        <d v="2025-10-02T08:44:19"/>
        <d v="2025-10-02T08:40:08"/>
        <d v="2025-10-02T08:37:02"/>
        <d v="2025-10-02T08:35:17"/>
        <d v="2025-10-02T08:22:31"/>
        <d v="2025-10-02T08:12:43"/>
        <d v="2025-10-02T08:02:16"/>
        <d v="2025-10-02T07:52:04"/>
        <d v="2025-10-02T07:51:22"/>
        <d v="2025-10-02T07:38:44"/>
        <d v="2025-10-02T07:16:04"/>
        <d v="2025-10-01T20:14:38"/>
        <d v="2025-10-01T20:10:02"/>
        <d v="2025-10-01T20:09:50"/>
        <d v="2025-10-01T19:01:22"/>
        <d v="2025-10-01T18:45:22"/>
        <d v="2025-10-01T18:40:38"/>
        <d v="2025-10-01T18:04:00"/>
        <d v="2025-10-01T17:52:23"/>
        <d v="2025-10-01T17:25:06"/>
        <d v="2025-10-01T16:36:50"/>
        <d v="2025-10-01T16:21:00"/>
        <d v="2025-10-01T16:12:44"/>
        <d v="2025-10-01T16:01:47"/>
        <d v="2025-10-01T15:55:52"/>
        <d v="2025-10-01T15:55:02"/>
        <d v="2025-10-01T15:45:39"/>
        <d v="2025-10-01T15:45:06"/>
        <d v="2025-10-01T15:44:51"/>
        <d v="2025-10-01T15:44:06"/>
        <d v="2025-10-01T15:41:43"/>
        <d v="2025-10-01T15:41:03"/>
        <d v="2025-10-01T15:39:33"/>
        <d v="2025-10-01T15:36:12"/>
        <d v="2025-10-01T15:24:42"/>
        <d v="2025-10-01T15:18:40"/>
        <d v="2025-10-01T14:56:08"/>
        <d v="2025-10-01T14:54:07"/>
        <d v="2025-10-01T14:48:35"/>
        <d v="2025-10-01T14:31:32"/>
        <d v="2025-10-01T14:05:54"/>
        <d v="2025-10-01T14:03:03"/>
        <d v="2025-10-01T14:02:42"/>
        <d v="2025-10-01T13:56:10"/>
        <d v="2025-10-01T13:54:56"/>
        <d v="2025-10-01T13:47:04"/>
        <d v="2025-10-01T13:44:01"/>
        <d v="2025-10-01T13:42:24"/>
        <d v="2025-10-01T13:37:50"/>
        <d v="2025-10-01T13:32:27"/>
        <d v="2025-10-01T13:17:35"/>
        <d v="2025-10-01T12:52:53"/>
        <d v="2025-10-01T12:47:20"/>
        <d v="2025-10-01T12:45:04"/>
        <d v="2025-10-01T12:42:41"/>
        <d v="2025-10-01T12:04:19"/>
        <d v="2025-10-01T11:57:54"/>
        <d v="2025-10-01T11:51:51"/>
        <d v="2025-10-01T11:51:35"/>
        <d v="2025-10-01T11:18:01"/>
        <d v="2025-10-01T11:11:27"/>
        <d v="2025-10-01T11:11:15"/>
        <d v="2025-10-01T10:47:39"/>
        <d v="2025-10-01T10:25:27"/>
        <d v="2025-10-01T10:21:59"/>
        <d v="2025-10-01T10:18:57"/>
        <d v="2025-10-01T10:17:24"/>
        <d v="2025-10-01T10:15:34"/>
        <d v="2025-10-01T10:05:31"/>
        <d v="2025-10-01T10:03:42"/>
        <d v="2025-10-01T09:53:45"/>
        <d v="2025-10-01T09:34:09"/>
        <d v="2025-10-01T09:11:49"/>
        <d v="2025-10-01T09:04:28"/>
        <d v="2025-10-01T09:03:48"/>
        <d v="2025-10-01T08:40:07"/>
        <d v="2025-10-01T08:38:17"/>
        <d v="2025-10-01T08:38:09"/>
        <d v="2025-10-01T08:30:38"/>
        <d v="2025-10-01T08:24:39"/>
        <d v="2025-10-01T07:51:33"/>
        <d v="2025-10-01T07:49:11"/>
        <d v="2025-10-01T07:45:03"/>
        <d v="2025-10-01T07:39:33"/>
        <d v="2025-10-01T07:17:49"/>
        <d v="2025-09-30T18:18:03"/>
        <d v="2025-09-30T17:58:51"/>
        <d v="2025-09-30T17:42:36"/>
        <d v="2025-09-30T17:06:29"/>
        <d v="2025-09-30T16:15:11"/>
        <d v="2025-09-30T16:05:25"/>
        <d v="2025-09-30T16:00:30"/>
        <d v="2025-09-30T15:56:40"/>
        <d v="2025-09-30T15:49:15"/>
        <d v="2025-09-30T14:35:30"/>
        <d v="2025-09-30T14:29:59"/>
        <d v="2025-09-30T13:39:34"/>
        <d v="2025-09-30T13:38:55"/>
        <d v="2025-09-30T13:35:08"/>
        <d v="2025-09-30T13:33:21"/>
        <d v="2025-09-30T13:23:07"/>
        <d v="2025-09-30T13:21:17"/>
        <d v="2025-09-30T12:57:07"/>
        <d v="2025-09-30T12:48:23"/>
        <d v="2025-09-30T12:45:45"/>
        <d v="2025-09-30T12:39:07"/>
        <d v="2025-09-30T12:35:50"/>
        <d v="2025-09-30T12:31:33"/>
        <d v="2025-09-30T12:25:37"/>
        <d v="2025-09-30T12:01:57"/>
        <d v="2025-09-30T11:58:39"/>
        <d v="2025-09-30T11:58:29"/>
        <d v="2025-09-30T11:58:09"/>
        <d v="2025-09-30T11:56:38"/>
        <d v="2025-09-30T11:55:32"/>
        <d v="2025-09-30T11:29:59"/>
        <d v="2025-09-30T11:29:15"/>
        <d v="2025-09-30T11:27:35"/>
        <d v="2025-09-30T11:24:36"/>
        <d v="2025-09-30T11:03:24"/>
        <d v="2025-09-30T10:54:33"/>
        <d v="2025-09-30T10:53:22"/>
        <d v="2025-09-30T10:50:08"/>
        <d v="2025-09-30T10:49:29"/>
        <d v="2025-09-30T10:37:35"/>
        <d v="2025-09-30T10:27:50"/>
        <d v="2025-09-30T10:19:33"/>
        <d v="2025-09-30T10:07:51"/>
        <d v="2025-09-30T10:04:14"/>
        <d v="2025-09-30T10:00:54"/>
        <d v="2025-09-30T09:55:18"/>
        <d v="2025-09-30T09:44:52"/>
        <d v="2025-09-30T09:23:41"/>
        <d v="2025-09-30T08:54:29"/>
        <d v="2025-09-30T08:43:59"/>
        <d v="2025-09-30T08:16:58"/>
        <d v="2025-09-30T08:15:00"/>
        <d v="2025-09-30T08:10:06"/>
        <d v="2025-09-30T08:09:41"/>
        <d v="2025-09-30T08:09:21"/>
        <d v="2025-09-30T08:07:47"/>
        <d v="2025-09-30T08:03:38"/>
        <d v="2025-09-30T08:03:20"/>
        <d v="2025-09-30T07:47:00"/>
        <d v="2025-09-30T07:36:38"/>
        <d v="2025-09-29T21:44:19"/>
        <d v="2025-09-29T20:28:54"/>
        <d v="2025-09-29T20:26:29"/>
        <d v="2025-09-29T20:21:31"/>
        <d v="2025-09-29T19:38:01"/>
        <d v="2025-09-29T19:22:22"/>
        <d v="2025-09-29T19:04:50"/>
        <d v="2025-09-29T18:26:45"/>
        <d v="2025-09-29T18:04:08"/>
        <d v="2025-09-29T18:01:13"/>
        <d v="2025-09-29T17:56:36"/>
        <d v="2025-09-29T16:46:25"/>
        <d v="2025-09-29T16:36:57"/>
        <d v="2025-09-29T16:32:25"/>
        <d v="2025-09-29T16:29:12"/>
        <d v="2025-09-29T16:12:31"/>
        <d v="2025-09-29T16:04:39"/>
        <d v="2025-09-29T15:56:01"/>
        <d v="2025-09-29T15:52:27"/>
        <d v="2025-09-29T15:50:38"/>
        <d v="2025-09-29T15:46:58"/>
        <d v="2025-09-29T14:34:10"/>
        <d v="2025-09-29T14:15:06"/>
        <d v="2025-09-29T13:53:06"/>
        <d v="2025-09-29T13:50:55"/>
        <d v="2025-09-29T13:42:34"/>
        <d v="2025-09-29T13:18:38"/>
        <d v="2025-09-29T13:15:18"/>
        <d v="2025-09-29T13:15:03"/>
        <d v="2025-09-29T13:14:20"/>
        <d v="2025-09-29T13:10:31"/>
        <d v="2025-09-29T13:08:42"/>
        <d v="2025-09-29T12:45:28"/>
        <d v="2025-09-29T12:42:33"/>
        <d v="2025-09-29T12:30:20"/>
        <d v="2025-09-29T12:30:03"/>
        <d v="2025-09-29T12:18:10"/>
        <d v="2025-09-29T11:35:38"/>
        <d v="2025-09-29T11:12:12"/>
        <d v="2025-09-29T10:54:37"/>
        <d v="2025-09-29T10:41:33"/>
        <d v="2025-09-29T10:41:07"/>
        <d v="2025-09-29T10:36:51"/>
        <d v="2025-09-29T10:27:09"/>
        <d v="2025-09-29T10:23:17"/>
        <d v="2025-09-29T09:58:59"/>
        <d v="2025-09-29T09:57:58"/>
        <d v="2025-09-29T09:52:21"/>
        <d v="2025-09-29T09:49:17"/>
        <d v="2025-09-29T09:38:43"/>
        <d v="2025-09-29T09:28:50"/>
        <d v="2025-09-29T08:48:30"/>
        <d v="2025-09-29T08:29:46"/>
        <d v="2025-09-29T07:55:06"/>
        <d v="2025-09-29T07:52:26"/>
        <d v="2025-09-29T07:49:07"/>
        <d v="2025-09-29T07:32:20"/>
        <d v="2025-09-28T19:03:02"/>
        <d v="2025-09-28T18:53:50"/>
        <d v="2025-09-28T18:06:09"/>
        <d v="2025-09-28T17:49:46"/>
        <d v="2025-09-28T17:46:11"/>
        <d v="2025-09-28T16:42:17"/>
        <d v="2025-09-28T16:12:03"/>
        <d v="2025-09-28T16:09:29"/>
        <d v="2025-09-28T15:44:24"/>
        <d v="2025-09-28T15:43:16"/>
        <d v="2025-09-28T13:35:33"/>
        <d v="2025-09-28T13:31:07"/>
        <d v="2025-09-28T13:24:44"/>
        <d v="2025-09-28T13:07:19"/>
        <d v="2025-09-28T12:45:21"/>
        <d v="2025-09-28T12:40:14"/>
        <d v="2025-09-28T12:22:01"/>
        <d v="2025-09-28T12:21:19"/>
        <d v="2025-09-28T11:53:46"/>
        <d v="2025-09-28T11:31:04"/>
        <d v="2025-09-28T07:53:45"/>
        <d v="2025-09-28T07:46:04"/>
        <d v="2025-09-27T21:27:19"/>
        <d v="2025-09-27T21:00:32"/>
        <d v="2025-09-27T20:48:07"/>
        <d v="2025-09-27T20:46:53"/>
        <d v="2025-09-27T20:43:18"/>
        <d v="2025-09-27T19:40:28"/>
        <d v="2025-09-27T19:38:24"/>
        <d v="2025-09-27T19:36:55"/>
        <d v="2025-09-27T19:32:05"/>
        <d v="2025-09-27T19:23:24"/>
        <d v="2025-09-27T18:46:33"/>
        <d v="2025-09-27T18:37:43"/>
        <d v="2025-09-27T18:37:00"/>
        <d v="2025-09-27T17:35:46"/>
        <d v="2025-09-27T16:28:11"/>
        <d v="2025-09-27T16:11:08"/>
        <d v="2025-09-27T16:03:47"/>
        <d v="2025-09-27T15:49:10"/>
        <d v="2025-09-27T15:49:00"/>
        <d v="2025-09-27T15:41:24"/>
        <d v="2025-09-27T15:37:07"/>
        <d v="2025-09-27T15:04:04"/>
        <d v="2025-09-27T15:00:39"/>
        <d v="2025-09-27T14:59:15"/>
        <d v="2025-09-27T14:24:06"/>
        <d v="2025-09-27T14:07:19"/>
        <d v="2025-09-27T13:53:39"/>
        <d v="2025-09-27T13:27:32"/>
        <d v="2025-09-27T13:25:29"/>
        <d v="2025-09-27T12:42:32"/>
        <d v="2025-09-27T12:16:35"/>
        <d v="2025-09-27T12:15:30"/>
        <d v="2025-09-27T12:09:01"/>
        <d v="2025-09-27T11:49:39"/>
        <d v="2025-09-27T11:40:44"/>
        <d v="2025-09-27T11:28:06"/>
        <d v="2025-09-27T11:20:26"/>
        <d v="2025-09-27T10:14:35"/>
        <d v="2025-09-27T09:51:58"/>
        <d v="2025-09-27T09:33:42"/>
        <d v="2025-09-27T09:19:57"/>
        <d v="2025-09-27T08:32:47"/>
        <d v="2025-09-27T08:10:56"/>
        <d v="2025-09-27T07:36:39"/>
        <d v="2025-09-26T21:06:13"/>
        <d v="2025-09-26T17:37:41"/>
        <d v="2025-09-26T16:41:29"/>
        <d v="2025-09-26T16:00:16"/>
        <d v="2025-09-26T15:53:58"/>
        <d v="2025-09-26T15:13:08"/>
        <d v="2025-09-26T15:07:27"/>
        <d v="2025-09-26T14:48:13"/>
        <d v="2025-09-26T14:47:05"/>
        <d v="2025-09-26T14:46:30"/>
        <d v="2025-09-26T14:34:19"/>
        <d v="2025-09-26T14:31:26"/>
        <d v="2025-09-26T14:10:03"/>
        <d v="2025-09-26T13:55:14"/>
        <d v="2025-09-26T13:31:58"/>
        <d v="2025-09-26T13:26:33"/>
        <d v="2025-09-26T13:26:18"/>
        <d v="2025-09-26T13:23:34"/>
        <d v="2025-09-26T13:00:48"/>
        <d v="2025-09-26T12:50:53"/>
        <d v="2025-09-26T12:40:37"/>
        <d v="2025-09-26T12:34:14"/>
        <d v="2025-09-26T12:18:59"/>
        <d v="2025-09-26T12:09:34"/>
        <d v="2025-09-26T11:56:23"/>
        <d v="2025-09-26T11:53:30"/>
        <d v="2025-09-26T11:29:39"/>
        <d v="2025-09-26T11:24:35"/>
        <d v="2025-09-26T11:23:55"/>
        <d v="2025-09-26T10:47:11"/>
        <d v="2025-09-26T10:46:27"/>
        <d v="2025-09-26T10:33:51"/>
        <d v="2025-09-26T10:25:56"/>
        <d v="2025-09-26T10:09:15"/>
        <d v="2025-09-26T09:59:41"/>
        <d v="2025-09-26T09:59:27"/>
        <d v="2025-09-26T09:58:28"/>
        <d v="2025-09-26T09:57:06"/>
        <d v="2025-09-26T09:51:55"/>
        <d v="2025-09-26T09:46:38"/>
        <d v="2025-09-26T09:18:18"/>
        <d v="2025-09-26T08:59:18"/>
        <d v="2025-09-26T08:27:17"/>
        <d v="2025-09-26T08:14:00"/>
        <d v="2025-09-26T07:47:43"/>
        <d v="2025-09-26T07:45:14"/>
        <d v="2025-09-25T21:42:26"/>
        <d v="2025-09-25T20:38:20"/>
        <d v="2025-09-25T20:37:08"/>
        <d v="2025-09-25T19:33:32"/>
        <d v="2025-09-25T19:16:33"/>
        <d v="2025-09-25T18:15:35"/>
        <d v="2025-09-25T18:12:24"/>
        <d v="2025-09-25T18:09:40"/>
        <d v="2025-09-25T18:06:50"/>
        <d v="2025-09-25T17:59:29"/>
        <d v="2025-09-25T17:28:25"/>
        <d v="2025-09-25T17:19:24"/>
        <d v="2025-09-25T16:49:58"/>
        <d v="2025-09-25T16:42:56"/>
        <d v="2025-09-25T16:13:21"/>
        <d v="2025-09-25T15:52:32"/>
        <d v="2025-09-25T14:53:19"/>
        <d v="2025-09-25T14:45:48"/>
        <d v="2025-09-25T14:44:38"/>
        <d v="2025-09-25T14:36:00"/>
        <d v="2025-09-25T14:10:25"/>
        <d v="2025-09-25T14:09:52"/>
        <d v="2025-09-25T14:09:23"/>
        <d v="2025-09-25T14:06:03"/>
        <d v="2025-09-25T14:05:56"/>
        <d v="2025-09-25T14:02:49"/>
        <d v="2025-09-25T13:59:03"/>
        <d v="2025-09-25T13:55:15"/>
        <d v="2025-09-25T13:53:06"/>
        <d v="2025-09-25T13:47:14"/>
        <d v="2025-09-25T13:12:31"/>
        <d v="2025-09-25T13:11:53"/>
        <d v="2025-09-25T13:00:20"/>
        <d v="2025-09-25T12:51:55"/>
        <d v="2025-09-25T12:33:17"/>
        <d v="2025-09-25T11:47:44"/>
        <d v="2025-09-25T11:44:10"/>
        <d v="2025-09-25T11:38:22"/>
        <d v="2025-09-25T11:34:29"/>
        <d v="2025-09-25T11:28:36"/>
        <d v="2025-09-25T11:24:25"/>
        <d v="2025-09-25T11:20:16"/>
        <d v="2025-09-25T11:17:29"/>
        <d v="2025-09-25T11:17:15"/>
        <d v="2025-09-25T11:16:35"/>
        <d v="2025-09-25T11:15:04"/>
        <d v="2025-09-25T11:13:59"/>
        <d v="2025-09-25T11:13:29"/>
        <d v="2025-09-25T11:12:52"/>
        <d v="2025-09-25T10:54:22"/>
        <d v="2025-09-25T10:34:42"/>
        <d v="2025-09-25T10:08:50"/>
        <d v="2025-09-25T10:03:23"/>
        <d v="2025-09-25T09:55:37"/>
        <d v="2025-09-25T09:42:33"/>
        <d v="2025-09-25T09:39:59"/>
        <d v="2025-09-25T09:31:27"/>
        <d v="2025-09-25T09:16:04"/>
        <d v="2025-09-25T09:14:40"/>
        <d v="2025-09-25T09:00:01"/>
        <d v="2025-09-25T08:18:05"/>
        <d v="2025-09-25T08:17:08"/>
        <d v="2025-09-25T08:11:51"/>
        <d v="2025-09-25T08:10:12"/>
        <d v="2025-09-25T07:04:03"/>
        <d v="2025-09-25T06:53:11"/>
        <d v="2025-09-24T21:23:00"/>
        <d v="2025-09-24T18:20:51"/>
        <d v="2025-09-24T17:14:48"/>
        <d v="2025-09-24T17:07:22"/>
        <d v="2025-09-24T16:39:16"/>
        <d v="2025-09-24T16:33:11"/>
        <d v="2025-09-24T16:31:09"/>
        <d v="2025-09-24T16:19:36"/>
        <d v="2025-09-24T16:10:03"/>
        <d v="2025-09-24T15:45:22"/>
        <d v="2025-09-24T15:27:58"/>
        <d v="2025-09-24T15:24:55"/>
        <d v="2025-09-24T15:01:59"/>
        <d v="2025-09-24T14:29:57"/>
        <d v="2025-09-24T14:28:02"/>
        <d v="2025-09-24T14:16:42"/>
        <d v="2025-09-24T14:05:23"/>
        <d v="2025-09-24T13:56:48"/>
        <d v="2025-09-24T13:53:24"/>
        <d v="2025-09-24T13:27:37"/>
        <d v="2025-09-24T13:20:02"/>
        <d v="2025-09-24T12:56:55"/>
        <d v="2025-09-24T12:47:34"/>
        <d v="2025-09-24T12:14:47"/>
        <d v="2025-09-24T12:11:30"/>
        <d v="2025-09-24T12:10:05"/>
        <d v="2025-09-24T12:00:45"/>
        <d v="2025-09-24T11:54:30"/>
        <d v="2025-09-24T11:52:30"/>
        <d v="2025-09-24T11:51:15"/>
        <d v="2025-09-24T11:43:30"/>
        <d v="2025-09-24T11:37:03"/>
        <d v="2025-09-24T11:27:35"/>
        <d v="2025-09-24T11:27:16"/>
        <d v="2025-09-24T11:25:34"/>
        <d v="2025-09-24T11:17:11"/>
        <d v="2025-09-24T11:15:19"/>
        <d v="2025-09-24T11:08:45"/>
        <d v="2025-09-24T10:57:55"/>
        <d v="2025-09-24T10:39:41"/>
        <d v="2025-09-24T10:35:14"/>
        <d v="2025-09-24T10:29:21"/>
        <d v="2025-09-24T10:29:01"/>
        <d v="2025-09-24T10:20:59"/>
        <d v="2025-09-24T09:57:20"/>
        <d v="2025-09-24T09:50:14"/>
        <d v="2025-09-24T09:33:57"/>
        <d v="2025-09-24T09:30:13"/>
        <d v="2025-09-24T09:28:09"/>
        <d v="2025-09-24T09:00:56"/>
        <d v="2025-09-24T08:57:37"/>
        <d v="2025-09-24T08:48:04"/>
        <d v="2025-09-24T08:11:46"/>
        <d v="2025-09-24T07:51:29"/>
        <d v="2025-09-24T07:47:21"/>
        <d v="2025-09-23T21:17:51"/>
        <d v="2025-09-23T20:47:37"/>
        <d v="2025-09-23T20:46:10"/>
        <d v="2025-09-23T20:40:00"/>
        <d v="2025-09-23T20:28:05"/>
        <d v="2025-09-23T18:22:35"/>
        <d v="2025-09-23T17:49:10"/>
        <d v="2025-09-23T17:42:42"/>
        <d v="2025-09-23T17:15:54"/>
        <d v="2025-09-23T17:09:21"/>
        <d v="2025-09-23T17:07:20"/>
        <d v="2025-09-23T17:02:36"/>
        <d v="2025-09-23T16:36:27"/>
        <d v="2025-09-23T16:30:57"/>
        <d v="2025-09-23T15:18:12"/>
        <d v="2025-09-23T15:10:01"/>
        <d v="2025-09-23T15:06:57"/>
        <d v="2025-09-23T14:35:50"/>
        <d v="2025-09-23T14:33:08"/>
        <d v="2025-09-23T14:27:24"/>
        <d v="2025-09-23T14:22:03"/>
        <d v="2025-09-23T14:13:52"/>
        <d v="2025-09-23T14:01:46"/>
        <d v="2025-09-23T14:01:11"/>
        <d v="2025-09-23T13:56:04"/>
        <d v="2025-09-23T13:55:07"/>
        <d v="2025-09-23T13:53:16"/>
        <d v="2025-09-23T13:45:54"/>
        <d v="2025-09-23T13:32:05"/>
        <d v="2025-09-23T13:15:23"/>
        <d v="2025-09-23T13:04:54"/>
        <d v="2025-09-23T13:00:51"/>
        <d v="2025-09-23T12:56:24"/>
        <d v="2025-09-23T12:53:22"/>
        <d v="2025-09-23T12:53:15"/>
        <d v="2025-09-23T12:51:42"/>
        <d v="2025-09-23T12:49:37"/>
        <d v="2025-09-23T12:46:14"/>
        <d v="2025-09-23T12:44:20"/>
        <d v="2025-09-23T12:43:04"/>
        <d v="2025-09-23T12:36:51"/>
        <d v="2025-09-23T12:33:01"/>
        <d v="2025-09-23T12:20:53"/>
        <d v="2025-09-23T12:06:39"/>
        <d v="2025-09-23T11:47:51"/>
        <d v="2025-09-23T11:38:54"/>
        <d v="2025-09-23T11:09:00"/>
        <d v="2025-09-23T11:08:01"/>
        <d v="2025-09-23T11:04:59"/>
        <d v="2025-09-23T10:52:25"/>
        <d v="2025-09-23T10:47:09"/>
        <d v="2025-09-23T10:43:58"/>
        <d v="2025-09-23T10:37:29"/>
        <d v="2025-09-23T10:33:42"/>
        <d v="2025-09-23T10:31:30"/>
        <d v="2025-09-23T10:30:15"/>
        <d v="2025-09-23T10:29:32"/>
        <d v="2025-09-23T10:24:14"/>
        <d v="2025-09-23T10:23:59"/>
        <d v="2025-09-23T10:10:49"/>
        <d v="2025-09-23T10:00:36"/>
        <d v="2025-09-23T09:58:37"/>
        <d v="2025-09-23T09:42:30"/>
        <d v="2025-09-23T09:41:15"/>
        <d v="2025-09-23T09:36:50"/>
        <d v="2025-09-23T09:23:58"/>
        <d v="2025-09-23T08:46:45"/>
        <d v="2025-09-23T08:43:45"/>
        <d v="2025-09-23T08:41:38"/>
        <d v="2025-09-23T08:31:43"/>
        <d v="2025-09-23T08:21:55"/>
        <d v="2025-09-23T08:04:22"/>
        <d v="2025-09-23T08:02:12"/>
        <d v="2025-09-23T07:54:34"/>
        <d v="2025-09-23T07:09:23"/>
        <d v="2025-09-23T07:08:20"/>
        <d v="2025-09-22T20:35:03"/>
        <d v="2025-09-22T19:59:55"/>
        <d v="2025-09-22T17:48:00"/>
        <d v="2025-09-22T17:40:08"/>
        <d v="2025-09-22T16:37:14"/>
        <d v="2025-09-22T16:32:31"/>
        <d v="2025-09-22T16:23:06"/>
        <d v="2025-09-22T16:07:33"/>
        <d v="2025-09-22T16:05:10"/>
        <d v="2025-09-22T16:01:15"/>
        <d v="2025-09-22T15:52:06"/>
        <d v="2025-09-22T15:44:30"/>
        <d v="2025-09-22T15:42:42"/>
        <d v="2025-09-22T15:26:31"/>
        <d v="2025-09-22T15:11:08"/>
        <d v="2025-09-22T14:48:11"/>
        <d v="2025-09-22T14:41:05"/>
        <d v="2025-09-22T14:36:29"/>
        <d v="2025-09-22T14:14:30"/>
        <d v="2025-09-22T14:10:17"/>
        <d v="2025-09-22T14:07:51"/>
        <d v="2025-09-22T14:03:04"/>
        <d v="2025-09-22T13:57:50"/>
        <d v="2025-09-22T13:55:38"/>
        <d v="2025-09-22T13:54:49"/>
        <d v="2025-09-22T13:49:42"/>
        <d v="2025-09-22T13:45:59"/>
        <d v="2025-09-22T13:31:57"/>
        <d v="2025-09-22T13:31:38"/>
        <d v="2025-09-22T13:31:28"/>
        <d v="2025-09-22T13:28:34"/>
        <d v="2025-09-22T13:27:52"/>
        <d v="2025-09-22T13:26:41"/>
        <d v="2025-09-22T13:25:21"/>
        <d v="2025-09-22T13:19:21"/>
        <d v="2025-09-22T13:19:05"/>
        <d v="2025-09-22T13:08:06"/>
        <d v="2025-09-22T13:04:02"/>
        <d v="2025-09-22T12:59:04"/>
        <d v="2025-09-22T12:48:59"/>
        <d v="2025-09-22T12:40:33"/>
        <d v="2025-09-22T12:33:13"/>
        <d v="2025-09-22T12:28:34"/>
        <d v="2025-09-22T12:28:10"/>
        <d v="2025-09-22T12:27:55"/>
        <d v="2025-09-22T12:10:29"/>
        <d v="2025-09-22T11:55:48"/>
        <d v="2025-09-22T11:05:39"/>
        <d v="2025-09-22T10:58:32"/>
        <d v="2025-09-22T10:57:09"/>
        <d v="2025-09-22T10:52:29"/>
        <d v="2025-09-22T10:50:47"/>
        <d v="2025-09-22T10:45:18"/>
        <d v="2025-09-22T10:44:24"/>
        <d v="2025-09-22T10:39:46"/>
        <d v="2025-09-22T10:36:45"/>
        <d v="2025-09-22T10:32:06"/>
        <d v="2025-09-22T10:29:06"/>
        <d v="2025-09-22T10:25:08"/>
        <d v="2025-09-22T10:21:52"/>
        <d v="2025-09-22T10:12:38"/>
        <d v="2025-09-22T10:11:41"/>
        <d v="2025-09-22T10:10:06"/>
        <d v="2025-09-22T10:01:50"/>
        <d v="2025-09-22T09:57:36"/>
        <d v="2025-09-22T09:52:59"/>
        <d v="2025-09-22T09:48:59"/>
        <d v="2025-09-22T09:45:27"/>
        <d v="2025-09-22T09:45:03"/>
        <d v="2025-09-22T09:44:39"/>
        <d v="2025-09-22T09:43:54"/>
        <d v="2025-09-22T09:42:11"/>
        <d v="2025-09-22T09:09:36"/>
        <d v="2025-09-22T09:06:26"/>
        <d v="2025-09-22T09:04:26"/>
        <d v="2025-09-22T08:33:49"/>
        <d v="2025-09-22T08:18:35"/>
        <d v="2025-09-21T19:11:44"/>
        <d v="2025-09-21T19:00:02"/>
        <d v="2025-09-21T18:36:23"/>
        <d v="2025-09-21T17:34:56"/>
        <d v="2025-09-21T15:55:21"/>
        <d v="2025-09-21T15:50:42"/>
        <d v="2025-09-21T15:49:53"/>
        <d v="2025-09-21T15:48:44"/>
        <d v="2025-09-21T15:44:02"/>
        <d v="2025-09-21T15:15:38"/>
        <d v="2025-09-21T11:21:34"/>
        <d v="2025-09-21T11:21:12"/>
        <d v="2025-09-21T11:20:54"/>
        <d v="2025-09-21T11:08:15"/>
        <d v="2025-09-21T07:35:20"/>
        <d v="2025-09-21T07:28:14"/>
        <d v="2025-09-20T21:42:12"/>
        <d v="2025-09-20T21:13:01"/>
        <d v="2025-09-20T20:48:13"/>
        <d v="2025-09-20T20:20:38"/>
        <d v="2025-09-20T19:45:03"/>
        <d v="2025-09-20T19:16:23"/>
        <d v="2025-09-20T19:15:50"/>
        <d v="2025-09-20T18:31:06"/>
        <d v="2025-09-20T18:09:19"/>
        <d v="2025-09-20T18:07:14"/>
        <d v="2025-09-20T18:02:28"/>
        <d v="2025-09-20T17:52:55"/>
        <d v="2025-09-20T17:28:02"/>
        <d v="2025-09-20T17:24:16"/>
        <d v="2025-09-20T17:00:45"/>
        <d v="2025-09-20T16:09:55"/>
        <d v="2025-09-20T15:57:07"/>
        <d v="2025-09-20T15:47:52"/>
        <d v="2025-09-20T15:47:29"/>
        <d v="2025-09-20T14:47:33"/>
        <d v="2025-09-20T14:01:13"/>
        <d v="2025-09-20T12:20:52"/>
        <d v="2025-09-20T11:43:01"/>
        <d v="2025-09-20T10:02:58"/>
        <d v="2025-09-20T08:05:03"/>
        <d v="2025-09-20T07:46:30"/>
        <d v="2025-09-20T07:45:06"/>
        <d v="2025-09-20T07:05:38"/>
        <d v="2025-09-20T07:03:33"/>
        <d v="2025-09-19T18:23:22"/>
        <d v="2025-09-19T18:20:33"/>
        <d v="2025-09-19T16:31:52"/>
        <d v="2025-09-19T15:21:20"/>
        <d v="2025-09-19T15:15:35"/>
        <d v="2025-09-19T15:13:18"/>
        <d v="2025-09-19T15:11:33"/>
        <d v="2025-09-19T14:58:32"/>
        <d v="2025-09-19T14:56:32"/>
        <d v="2025-09-19T14:44:47"/>
        <d v="2025-09-19T14:42:12"/>
        <d v="2025-09-19T14:33:53"/>
        <d v="2025-09-19T13:36:12"/>
        <d v="2025-09-19T13:35:24"/>
        <d v="2025-09-19T13:18:54"/>
        <d v="2025-09-19T13:09:49"/>
        <d v="2025-09-19T13:08:59"/>
        <d v="2025-09-19T13:02:24"/>
        <d v="2025-09-19T12:57:59"/>
        <d v="2025-09-19T12:50:17"/>
        <d v="2025-09-19T12:33:38"/>
        <d v="2025-09-19T12:12:20"/>
        <d v="2025-09-19T11:58:07"/>
        <d v="2025-09-19T11:38:08"/>
        <d v="2025-09-19T11:31:27"/>
        <d v="2025-09-19T11:21:41"/>
        <d v="2025-09-19T11:20:33"/>
        <d v="2025-09-19T11:09:55"/>
        <d v="2025-09-19T11:03:45"/>
        <d v="2025-09-19T10:57:05"/>
        <d v="2025-09-19T10:56:22"/>
        <d v="2025-09-19T10:38:55"/>
        <d v="2025-09-19T10:37:43"/>
        <d v="2025-09-19T10:34:51"/>
        <d v="2025-09-19T10:31:22"/>
        <d v="2025-09-19T10:31:21"/>
        <d v="2025-09-19T10:23:00"/>
        <d v="2025-09-19T10:22:31"/>
        <d v="2025-09-19T10:20:48"/>
        <d v="2025-09-19T10:17:23"/>
        <d v="2025-09-19T10:14:01"/>
        <d v="2025-09-19T10:03:40"/>
        <d v="2025-09-19T09:51:40"/>
        <d v="2025-09-19T09:47:51"/>
        <d v="2025-09-19T09:44:22"/>
        <d v="2025-09-19T09:44:08"/>
        <d v="2025-09-19T09:23:31"/>
        <d v="2025-09-19T09:19:03"/>
        <d v="2025-09-19T09:12:26"/>
        <d v="2025-09-19T08:29:38"/>
        <d v="2025-09-19T07:39:53"/>
        <d v="2025-09-19T07:32:55"/>
        <d v="2025-09-19T07:29:14"/>
        <d v="2025-09-19T07:23:49"/>
        <d v="2025-09-19T07:09:41"/>
        <d v="2025-09-19T06:49:26"/>
        <d v="2025-09-18T20:51:28"/>
        <d v="2025-09-18T19:17:36"/>
        <d v="2025-09-18T18:24:47"/>
        <d v="2025-09-18T18:21:13"/>
        <d v="2025-09-18T17:40:41"/>
        <d v="2025-09-18T17:36:16"/>
        <d v="2025-09-18T16:55:07"/>
        <d v="2025-09-18T16:38:41"/>
        <d v="2025-09-18T16:12:59"/>
        <d v="2025-09-18T16:07:55"/>
        <d v="2025-09-18T16:07:51"/>
        <d v="2025-09-18T16:06:10"/>
        <d v="2025-09-18T16:04:17"/>
        <d v="2025-09-18T15:40:22"/>
        <d v="2025-09-18T15:27:38"/>
        <d v="2025-09-18T15:03:20"/>
        <d v="2025-09-18T14:57:02"/>
        <d v="2025-09-18T14:39:16"/>
        <d v="2025-09-18T14:38:26"/>
        <d v="2025-09-18T14:28:36"/>
        <d v="2025-09-18T14:21:22"/>
        <d v="2025-09-18T14:19:27"/>
        <d v="2025-09-18T14:03:08"/>
        <d v="2025-09-18T13:53:03"/>
        <d v="2025-09-18T13:39:35"/>
        <d v="2025-09-18T13:36:41"/>
        <d v="2025-09-18T13:35:03"/>
        <d v="2025-09-18T13:29:18"/>
        <d v="2025-09-18T13:26:12"/>
        <d v="2025-09-18T13:23:13"/>
        <d v="2025-09-18T13:04:50"/>
        <d v="2025-09-18T13:00:11"/>
        <d v="2025-09-18T12:51:03"/>
        <d v="2025-09-18T12:37:09"/>
        <d v="2025-09-18T12:26:57"/>
        <d v="2025-09-18T12:25:57"/>
        <d v="2025-09-18T12:25:28"/>
        <d v="2025-09-18T12:23:00"/>
        <d v="2025-09-18T12:22:40"/>
        <d v="2025-09-18T12:21:50"/>
        <d v="2025-09-18T12:21:47"/>
        <d v="2025-09-18T12:21:22"/>
        <d v="2025-09-18T12:19:51"/>
        <d v="2025-09-18T12:18:05"/>
        <d v="2025-09-18T12:17:02"/>
        <d v="2025-09-18T12:14:02"/>
        <d v="2025-09-18T12:08:05"/>
        <d v="2025-09-18T12:05:07"/>
        <d v="2025-09-18T11:58:23"/>
        <d v="2025-09-18T11:53:50"/>
        <d v="2025-09-18T11:53:35"/>
        <d v="2025-09-18T11:35:29"/>
        <d v="2025-09-18T11:27:48"/>
        <d v="2025-09-18T11:20:58"/>
        <d v="2025-09-18T11:17:06"/>
        <d v="2025-09-18T11:08:40"/>
        <d v="2025-09-18T11:05:00"/>
        <d v="2025-09-18T11:01:39"/>
        <d v="2025-09-18T10:55:47"/>
        <d v="2025-09-18T10:44:00"/>
        <d v="2025-09-18T10:38:57"/>
        <d v="2025-09-18T10:23:06"/>
        <d v="2025-09-18T09:29:23"/>
        <d v="2025-09-18T08:54:56"/>
        <d v="2025-09-18T08:45:03"/>
        <d v="2025-09-18T08:20:36"/>
        <d v="2025-09-18T07:37:49"/>
        <d v="2025-09-18T07:37:15"/>
        <d v="2025-09-17T19:37:13"/>
        <d v="2025-09-17T18:25:48"/>
        <d v="2025-09-17T17:15:37"/>
        <d v="2025-09-17T16:53:45"/>
        <d v="2025-09-17T16:07:22"/>
        <d v="2025-09-17T16:05:46"/>
        <d v="2025-09-17T16:03:18"/>
        <d v="2025-09-17T15:50:33"/>
        <d v="2025-09-17T15:35:33"/>
        <d v="2025-09-17T14:28:30"/>
        <d v="2025-09-17T14:26:41"/>
        <d v="2025-09-17T14:11:50"/>
        <d v="2025-09-17T14:07:36"/>
        <d v="2025-09-17T14:01:50"/>
        <d v="2025-09-17T14:01:26"/>
        <d v="2025-09-17T13:59:47"/>
        <d v="2025-09-17T13:54:56"/>
        <d v="2025-09-17T13:48:58"/>
        <d v="2025-09-17T13:47:44"/>
        <d v="2025-09-17T13:45:17"/>
        <d v="2025-09-17T13:31:41"/>
        <d v="2025-09-17T13:16:22"/>
        <d v="2025-09-17T13:07:25"/>
        <d v="2025-09-17T13:07:07"/>
        <d v="2025-09-17T12:54:38"/>
        <d v="2025-09-17T12:48:02"/>
        <d v="2025-09-17T12:41:26"/>
        <d v="2025-09-17T12:19:04"/>
        <d v="2025-09-17T12:15:06"/>
        <d v="2025-09-17T11:47:49"/>
        <d v="2025-09-17T11:41:48"/>
        <d v="2025-09-17T11:41:12"/>
        <d v="2025-09-17T11:40:30"/>
        <d v="2025-09-17T11:40:25"/>
        <d v="2025-09-17T11:13:48"/>
        <d v="2025-09-17T11:09:29"/>
        <d v="2025-09-17T11:03:51"/>
        <d v="2025-09-17T10:49:15"/>
        <d v="2025-09-17T10:48:37"/>
        <d v="2025-09-17T10:41:32"/>
        <d v="2025-09-17T10:32:06"/>
        <d v="2025-09-17T10:29:55"/>
        <d v="2025-09-17T10:28:34"/>
        <d v="2025-09-17T10:27:06"/>
        <d v="2025-09-17T09:56:32"/>
        <d v="2025-09-17T09:54:40"/>
        <d v="2025-09-17T09:47:04"/>
        <d v="2025-09-17T09:43:31"/>
        <d v="2025-09-17T09:39:27"/>
        <d v="2025-09-17T09:36:30"/>
        <d v="2025-09-17T08:39:36"/>
        <d v="2025-09-17T08:35:32"/>
        <d v="2025-09-17T08:21:48"/>
        <d v="2025-09-17T08:21:00"/>
        <d v="2025-09-17T08:02:32"/>
        <d v="2025-09-17T07:53:12"/>
        <d v="2025-09-17T07:49:05"/>
        <d v="2025-09-17T07:45:21"/>
        <d v="2025-09-17T07:43:12"/>
        <d v="2025-09-17T07:16:30"/>
        <d v="2025-09-17T07:15:40"/>
        <d v="2025-09-17T06:52:42"/>
        <d v="2025-09-16T18:40:14"/>
        <d v="2025-09-16T18:35:14"/>
        <d v="2025-09-16T18:31:32"/>
        <d v="2025-09-16T18:01:16"/>
        <d v="2025-09-16T18:00:25"/>
        <d v="2025-09-16T17:49:02"/>
        <d v="2025-09-16T17:42:58"/>
        <d v="2025-09-16T17:30:42"/>
        <d v="2025-09-16T17:19:27"/>
        <d v="2025-09-16T16:54:18"/>
        <d v="2025-09-16T16:11:38"/>
        <d v="2025-09-16T16:00:29"/>
        <d v="2025-09-16T15:45:41"/>
        <d v="2025-09-16T15:40:24"/>
        <d v="2025-09-16T15:13:49"/>
        <d v="2025-09-16T15:05:38"/>
        <d v="2025-09-16T15:01:50"/>
        <d v="2025-09-16T14:49:50"/>
        <d v="2025-09-16T14:38:47"/>
        <d v="2025-09-16T14:32:51"/>
        <d v="2025-09-16T14:32:15"/>
        <d v="2025-09-16T14:32:03"/>
        <d v="2025-09-16T14:22:55"/>
        <d v="2025-09-16T14:21:30"/>
        <d v="2025-09-16T14:18:17"/>
        <d v="2025-09-16T14:07:14"/>
        <d v="2025-09-16T14:05:18"/>
        <d v="2025-09-16T14:04:19"/>
        <d v="2025-09-16T13:48:55"/>
        <d v="2025-09-16T13:44:06"/>
        <d v="2025-09-16T13:32:02"/>
        <d v="2025-09-16T13:29:50"/>
        <d v="2025-09-16T13:29:23"/>
        <d v="2025-09-16T13:21:42"/>
        <d v="2025-09-16T13:14:53"/>
        <d v="2025-09-16T12:33:24"/>
        <d v="2025-09-16T12:24:31"/>
        <d v="2025-09-16T12:17:34"/>
        <d v="2025-09-16T11:57:14"/>
        <d v="2025-09-16T11:55:43"/>
        <d v="2025-09-16T11:39:09"/>
        <d v="2025-09-16T11:38:45"/>
        <d v="2025-09-16T11:38:33"/>
        <d v="2025-09-16T11:36:58"/>
        <d v="2025-09-16T11:31:21"/>
        <d v="2025-09-16T11:27:05"/>
        <d v="2025-09-16T11:15:13"/>
        <d v="2025-09-16T11:07:25"/>
        <d v="2025-09-16T11:02:52"/>
        <d v="2025-09-16T10:56:52"/>
        <d v="2025-09-16T10:52:55"/>
        <d v="2025-09-16T10:51:32"/>
        <d v="2025-09-16T10:48:59"/>
        <d v="2025-09-16T09:41:44"/>
        <d v="2025-09-16T09:41:31"/>
        <d v="2025-09-16T09:35:27"/>
        <d v="2025-09-16T09:31:07"/>
        <d v="2025-09-16T09:26:19"/>
        <d v="2025-09-16T09:07:27"/>
        <d v="2025-09-16T08:22:01"/>
        <d v="2025-09-16T07:28:43"/>
        <d v="2025-09-16T07:20:48"/>
        <d v="2025-09-16T07:16:53"/>
        <d v="2025-09-16T07:16:19"/>
        <d v="2025-09-16T07:00:16"/>
        <d v="2025-09-16T06:55:18"/>
        <d v="2025-09-16T06:54:31"/>
        <d v="2025-09-16T06:52:23"/>
        <d v="2025-09-15T19:22:33"/>
        <d v="2025-09-15T17:54:14"/>
        <d v="2025-09-15T17:44:54"/>
        <d v="2025-09-15T17:36:49"/>
        <d v="2025-09-15T17:35:39"/>
        <d v="2025-09-15T17:34:18"/>
        <d v="2025-09-15T17:31:29"/>
        <d v="2025-09-15T17:26:35"/>
        <d v="2025-09-15T16:59:51"/>
        <d v="2025-09-15T16:53:19"/>
        <d v="2025-09-15T16:49:35"/>
        <d v="2025-09-15T16:41:10"/>
        <d v="2025-09-15T16:24:24"/>
        <d v="2025-09-15T16:09:39"/>
        <d v="2025-09-15T16:04:20"/>
        <d v="2025-09-15T15:43:16"/>
        <d v="2025-09-15T15:41:46"/>
        <d v="2025-09-15T15:39:59"/>
        <d v="2025-09-15T15:33:59"/>
        <d v="2025-09-15T14:47:01"/>
        <d v="2025-09-15T14:41:21"/>
        <d v="2025-09-15T14:34:25"/>
        <d v="2025-09-15T14:25:48"/>
        <d v="2025-09-15T14:13:42"/>
        <d v="2025-09-15T13:58:48"/>
        <d v="2025-09-15T13:41:02"/>
        <d v="2025-09-15T13:40:03"/>
        <d v="2025-09-15T13:19:20"/>
        <d v="2025-09-15T13:13:59"/>
        <d v="2025-09-15T13:13:21"/>
        <d v="2025-09-15T13:12:07"/>
        <d v="2025-09-15T13:08:29"/>
        <d v="2025-09-15T12:54:21"/>
        <d v="2025-09-15T12:52:58"/>
        <d v="2025-09-15T12:29:15"/>
        <d v="2025-09-15T12:28:35"/>
        <d v="2025-09-15T12:25:04"/>
        <d v="2025-09-15T12:23:07"/>
        <d v="2025-09-15T11:58:16"/>
        <d v="2025-09-15T11:57:16"/>
        <d v="2025-09-15T11:53:42"/>
        <d v="2025-09-15T11:51:46"/>
        <d v="2025-09-15T11:36:52"/>
        <d v="2025-09-15T11:32:21"/>
        <d v="2025-09-15T11:29:09"/>
        <d v="2025-09-15T11:20:23"/>
        <d v="2025-09-15T11:19:08"/>
        <d v="2025-09-15T11:16:57"/>
        <d v="2025-09-15T11:15:36"/>
        <d v="2025-09-15T11:15:22"/>
        <d v="2025-09-15T11:11:29"/>
        <d v="2025-09-15T11:11:10"/>
        <d v="2025-09-15T11:06:14"/>
        <d v="2025-09-15T11:02:46"/>
        <d v="2025-09-15T10:54:03"/>
        <d v="2025-09-15T10:10:43"/>
        <d v="2025-09-15T10:09:29"/>
        <d v="2025-09-15T10:07:08"/>
        <d v="2025-09-15T10:01:50"/>
        <d v="2025-09-15T10:01:05"/>
        <d v="2025-09-15T09:57:24"/>
        <d v="2025-09-15T09:38:27"/>
        <d v="2025-09-15T09:23:09"/>
        <d v="2025-09-15T09:08:48"/>
        <d v="2025-09-15T08:54:20"/>
        <d v="2025-09-15T08:36:52"/>
        <d v="2025-09-15T08:19:37"/>
        <d v="2025-09-15T08:17:02"/>
        <d v="2025-09-15T08:14:45"/>
        <d v="2025-09-15T08:12:50"/>
        <d v="2025-09-15T08:12:27"/>
        <d v="2025-09-15T08:10:07"/>
        <d v="2025-09-15T08:02:59"/>
        <d v="2025-09-15T07:45:27"/>
        <d v="2025-09-15T07:38:09"/>
        <d v="2025-09-15T07:33:02"/>
        <d v="2025-09-15T07:16:58"/>
        <d v="2025-09-15T07:03:00"/>
        <d v="2025-09-15T06:58:39"/>
        <d v="2025-09-14T21:30:50"/>
        <d v="2025-09-14T20:10:55"/>
        <d v="2025-09-14T18:52:53"/>
        <d v="2025-09-14T17:45:10"/>
        <d v="2025-09-14T17:15:13"/>
        <d v="2025-09-14T15:15:20"/>
        <d v="2025-09-14T15:09:35"/>
        <d v="2025-09-14T14:49:09"/>
        <d v="2025-09-14T14:47:38"/>
        <d v="2025-09-14T14:35:00"/>
        <d v="2025-09-14T13:40:50"/>
        <d v="2025-09-14T13:31:14"/>
        <d v="2025-09-14T12:16:31"/>
        <d v="2025-09-14T10:14:55"/>
        <d v="2025-09-14T08:55:24"/>
        <d v="2025-09-14T08:17:06"/>
        <d v="2025-09-14T08:13:13"/>
        <d v="2025-09-14T08:00:15"/>
        <d v="2025-09-14T07:15:49"/>
        <d v="2025-09-13T21:35:26"/>
        <d v="2025-09-13T20:25:06"/>
        <d v="2025-09-13T20:17:42"/>
        <d v="2025-09-13T19:12:26"/>
        <d v="2025-09-13T18:24:58"/>
        <d v="2025-09-13T18:17:18"/>
        <d v="2025-09-13T17:49:52"/>
        <d v="2025-09-13T17:05:59"/>
        <d v="2025-09-13T15:41:21"/>
        <d v="2025-09-13T15:03:32"/>
        <d v="2025-09-13T15:01:59"/>
        <d v="2025-09-13T14:52:23"/>
        <d v="2025-09-13T14:46:19"/>
        <d v="2025-09-13T14:41:03"/>
        <d v="2025-09-13T14:12:48"/>
        <d v="2025-09-13T13:08:07"/>
        <d v="2025-09-13T12:43:42"/>
        <d v="2025-09-13T12:21:41"/>
        <d v="2025-09-13T11:47:36"/>
        <d v="2025-09-13T10:27:39"/>
        <d v="2025-09-13T09:34:44"/>
        <d v="2025-09-13T09:23:11"/>
        <d v="2025-09-13T08:11:43"/>
        <d v="2025-09-13T08:07:17"/>
        <d v="2025-09-12T21:02:41"/>
        <d v="2025-09-12T20:38:02"/>
        <d v="2025-09-12T19:52:51"/>
        <d v="2025-09-12T19:48:28"/>
        <d v="2025-09-12T19:01:25"/>
        <d v="2025-09-12T18:24:59"/>
        <d v="2025-09-12T17:44:49"/>
        <d v="2025-09-12T17:17:09"/>
        <d v="2025-09-12T17:04:44"/>
        <d v="2025-09-12T16:45:03"/>
        <d v="2025-09-12T16:36:02"/>
        <d v="2025-09-12T16:21:58"/>
        <d v="2025-09-12T16:09:13"/>
        <d v="2025-09-12T15:36:32"/>
        <d v="2025-09-12T15:23:50"/>
        <d v="2025-09-12T14:32:59"/>
        <d v="2025-09-12T14:11:05"/>
        <d v="2025-09-12T14:10:28"/>
        <d v="2025-09-12T13:52:41"/>
        <d v="2025-09-12T13:31:32"/>
        <d v="2025-09-12T13:27:09"/>
        <d v="2025-09-12T12:50:38"/>
        <d v="2025-09-12T12:44:05"/>
        <d v="2025-09-12T12:40:41"/>
        <d v="2025-09-12T12:32:56"/>
        <d v="2025-09-12T11:50:40"/>
        <d v="2025-09-12T11:36:53"/>
        <d v="2025-09-12T11:36:24"/>
        <d v="2025-09-12T11:33:38"/>
        <d v="2025-09-12T11:33:11"/>
        <d v="2025-09-12T11:33:02"/>
        <d v="2025-09-12T11:29:10"/>
        <d v="2025-09-12T11:27:57"/>
        <d v="2025-09-12T11:27:02"/>
        <d v="2025-09-12T11:26:50"/>
        <d v="2025-09-12T11:26:34"/>
        <d v="2025-09-12T11:25:34"/>
        <d v="2025-09-12T11:23:28"/>
        <d v="2025-09-12T11:16:13"/>
        <d v="2025-09-12T11:01:03"/>
        <d v="2025-09-12T10:59:48"/>
        <d v="2025-09-12T10:58:32"/>
        <d v="2025-09-12T10:55:13"/>
        <d v="2025-09-12T10:16:20"/>
        <d v="2025-09-12T10:09:36"/>
        <d v="2025-09-12T10:07:00"/>
        <d v="2025-09-12T09:58:22"/>
        <d v="2025-09-12T09:50:10"/>
        <d v="2025-09-12T09:38:13"/>
        <d v="2025-09-12T08:55:13"/>
        <d v="2025-09-12T08:39:08"/>
        <d v="2025-09-12T08:23:48"/>
        <d v="2025-09-12T08:05:18"/>
        <d v="2025-09-12T07:58:28"/>
        <d v="2025-09-12T07:04:24"/>
        <d v="2025-09-11T21:24:44"/>
        <d v="2025-09-11T20:41:45"/>
        <d v="2025-09-11T18:58:21"/>
        <d v="2025-09-11T18:09:23"/>
        <d v="2025-09-11T17:30:02"/>
        <d v="2025-09-11T17:14:17"/>
        <d v="2025-09-11T17:13:33"/>
        <d v="2025-09-11T17:12:25"/>
        <d v="2025-09-11T16:59:21"/>
        <d v="2025-09-11T16:47:58"/>
        <d v="2025-09-11T16:45:56"/>
        <d v="2025-09-11T16:40:16"/>
        <d v="2025-09-11T16:20:02"/>
        <d v="2025-09-11T15:57:14"/>
        <d v="2025-09-11T15:51:29"/>
        <d v="2025-09-11T15:44:07"/>
        <d v="2025-09-11T15:37:42"/>
        <d v="2025-09-11T15:21:34"/>
        <d v="2025-09-11T15:11:57"/>
        <d v="2025-09-11T15:03:52"/>
        <d v="2025-09-11T14:36:18"/>
        <d v="2025-09-11T14:34:37"/>
        <d v="2025-09-11T14:27:29"/>
        <d v="2025-09-11T14:24:34"/>
        <d v="2025-09-11T14:19:53"/>
        <d v="2025-09-11T14:16:37"/>
        <d v="2025-09-11T13:44:23"/>
        <d v="2025-09-11T13:43:08"/>
        <d v="2025-09-11T13:41:04"/>
        <d v="2025-09-11T12:43:41"/>
        <d v="2025-09-11T12:15:16"/>
        <d v="2025-09-11T11:26:26"/>
        <d v="2025-09-11T10:55:59"/>
        <d v="2025-09-11T10:47:28"/>
        <d v="2025-09-11T10:30:19"/>
        <d v="2025-09-11T09:37:58"/>
        <d v="2025-09-11T08:26:46"/>
        <d v="2025-09-11T07:41:28"/>
        <d v="2025-09-11T07:40:29"/>
        <d v="2025-09-11T07:39:47"/>
        <d v="2025-09-11T07:35:27"/>
        <d v="2025-09-11T07:24:43"/>
        <d v="2025-09-11T06:55:00"/>
        <d v="2025-09-10T20:11:36"/>
        <d v="2025-09-10T20:05:49"/>
        <d v="2025-09-10T19:49:02"/>
        <d v="2025-09-10T19:36:38"/>
        <d v="2025-09-10T19:23:19"/>
        <d v="2025-09-10T18:43:10"/>
        <d v="2025-09-10T18:07:09"/>
        <d v="2025-09-10T17:26:08"/>
        <d v="2025-09-10T17:23:12"/>
        <d v="2025-09-10T17:20:21"/>
        <d v="2025-09-10T17:20:13"/>
        <d v="2025-09-10T17:09:47"/>
        <d v="2025-09-10T16:58:12"/>
        <d v="2025-09-10T16:55:49"/>
        <d v="2025-09-10T16:33:27"/>
        <d v="2025-09-10T16:33:11"/>
        <d v="2025-09-10T16:12:32"/>
        <d v="2025-09-10T16:11:48"/>
        <d v="2025-09-10T16:02:47"/>
        <d v="2025-09-10T15:52:55"/>
        <d v="2025-09-10T15:47:33"/>
        <d v="2025-09-10T15:35:47"/>
        <d v="2025-09-10T14:55:24"/>
        <d v="2025-09-10T14:37:51"/>
        <d v="2025-09-10T14:29:23"/>
        <d v="2025-09-10T14:27:47"/>
        <d v="2025-09-10T14:25:55"/>
        <d v="2025-09-10T13:40:09"/>
        <d v="2025-09-10T13:33:25"/>
        <d v="2025-09-10T13:17:44"/>
        <d v="2025-09-10T12:41:36"/>
        <d v="2025-09-10T12:41:24"/>
        <d v="2025-09-10T12:33:57"/>
        <d v="2025-09-10T12:30:57"/>
        <d v="2025-09-10T12:28:40"/>
        <d v="2025-09-10T12:26:34"/>
        <d v="2025-09-10T12:17:48"/>
        <d v="2025-09-10T11:23:30"/>
        <d v="2025-09-10T11:22:57"/>
        <d v="2025-09-10T11:21:11"/>
        <d v="2025-09-10T11:21:05"/>
        <d v="2025-09-10T11:15:16"/>
        <d v="2025-09-10T11:09:43"/>
        <d v="2025-09-10T11:07:24"/>
        <d v="2025-09-10T10:52:17"/>
        <d v="2025-09-10T10:52:04"/>
        <d v="2025-09-10T10:47:55"/>
        <d v="2025-09-10T10:34:40"/>
        <d v="2025-09-10T09:56:51"/>
        <d v="2025-09-10T09:55:01"/>
        <d v="2025-09-10T09:27:38"/>
        <d v="2025-09-10T08:56:16"/>
        <d v="2025-09-10T08:20:04"/>
        <d v="2025-09-10T08:14:59"/>
        <d v="2025-09-10T08:14:09"/>
        <d v="2025-09-10T07:37:32"/>
        <d v="2025-09-09T20:15:02"/>
        <d v="2025-09-09T19:54:54"/>
        <d v="2025-09-09T19:49:06"/>
        <d v="2025-09-09T18:47:25"/>
        <d v="2025-09-09T17:41:25"/>
        <d v="2025-09-09T16:47:00"/>
        <d v="2025-09-09T16:28:13"/>
        <d v="2025-09-09T16:12:17"/>
        <d v="2025-09-09T16:08:34"/>
        <d v="2025-09-09T16:08:33"/>
        <d v="2025-09-09T16:01:08"/>
        <d v="2025-09-09T16:00:34"/>
        <d v="2025-09-09T15:51:56"/>
        <d v="2025-09-09T15:45:14"/>
        <d v="2025-09-09T15:30:55"/>
        <d v="2025-09-09T15:30:53"/>
        <d v="2025-09-09T15:27:56"/>
        <d v="2025-09-09T15:21:01"/>
        <d v="2025-09-09T14:57:43"/>
        <d v="2025-09-09T14:55:01"/>
        <d v="2025-09-09T14:45:55"/>
        <d v="2025-09-09T14:35:29"/>
        <d v="2025-09-09T14:30:41"/>
        <d v="2025-09-09T14:06:40"/>
        <d v="2025-09-09T13:41:14"/>
        <d v="2025-09-09T13:39:58"/>
        <d v="2025-09-09T13:35:42"/>
        <d v="2025-09-09T13:22:52"/>
        <d v="2025-09-09T12:31:07"/>
        <d v="2025-09-09T12:30:34"/>
        <d v="2025-09-09T12:28:59"/>
        <d v="2025-09-09T12:17:11"/>
        <d v="2025-09-09T12:09:54"/>
        <d v="2025-09-09T11:33:14"/>
        <d v="2025-09-09T11:13:59"/>
        <d v="2025-09-09T11:05:26"/>
        <d v="2025-09-09T10:57:59"/>
        <d v="2025-09-09T10:14:26"/>
        <d v="2025-09-09T10:08:19"/>
        <d v="2025-09-09T10:01:46"/>
        <d v="2025-09-09T10:01:45"/>
        <d v="2025-09-09T10:01:30"/>
        <d v="2025-09-09T08:57:46"/>
        <d v="2025-09-09T08:46:27"/>
        <d v="2025-09-09T08:41:03"/>
        <d v="2025-09-09T07:49:14"/>
        <d v="2025-09-09T07:48:25"/>
        <d v="2025-09-08T16:41:49"/>
        <d v="2025-09-08T16:36:01"/>
        <d v="2025-09-08T16:21:56"/>
        <d v="2025-09-08T16:17:51"/>
        <d v="2025-09-08T16:16:55"/>
        <d v="2025-09-08T15:45:31"/>
        <d v="2025-09-08T15:32:41"/>
        <d v="2025-09-08T15:29:28"/>
        <d v="2025-09-08T14:24:53"/>
        <d v="2025-09-08T14:21:21"/>
        <d v="2025-09-08T14:15:37"/>
        <d v="2025-09-08T14:13:27"/>
        <d v="2025-09-08T14:07:17"/>
        <d v="2025-09-08T13:48:21"/>
        <d v="2025-09-08T13:44:25"/>
        <d v="2025-09-08T13:39:19"/>
        <d v="2025-09-08T13:37:06"/>
        <d v="2025-09-08T13:35:35"/>
        <d v="2025-09-08T13:33:52"/>
        <d v="2025-09-08T13:31:39"/>
        <d v="2025-09-08T13:28:02"/>
        <d v="2025-09-08T12:51:37"/>
        <d v="2025-09-08T12:35:14"/>
        <d v="2025-09-08T12:26:53"/>
        <d v="2025-09-08T12:25:48"/>
        <d v="2025-09-08T12:22:57"/>
        <d v="2025-09-08T12:18:58"/>
        <d v="2025-09-08T12:17:05"/>
        <d v="2025-09-08T12:02:03"/>
        <d v="2025-09-08T11:59:40"/>
        <d v="2025-09-08T11:59:04"/>
        <d v="2025-09-08T11:28:54"/>
        <d v="2025-09-08T11:10:51"/>
        <d v="2025-09-08T10:35:18"/>
        <d v="2025-09-08T09:31:04"/>
        <d v="2025-09-08T08:41:43"/>
        <d v="2025-09-08T08:16:50"/>
        <d v="2025-09-08T08:03:34"/>
        <d v="2025-09-08T07:59:58"/>
        <d v="2025-09-07T20:24:52"/>
        <d v="2025-09-07T19:43:16"/>
        <d v="2025-09-07T19:39:02"/>
        <d v="2025-09-07T19:27:45"/>
        <d v="2025-09-07T18:29:07"/>
        <d v="2025-09-07T18:20:07"/>
        <d v="2025-09-07T18:15:36"/>
        <d v="2025-09-07T16:29:11"/>
        <d v="2025-09-07T15:50:02"/>
        <d v="2025-09-07T15:07:59"/>
        <d v="2025-09-07T13:57:44"/>
        <d v="2025-09-07T11:28:32"/>
        <d v="2025-09-07T10:41:39"/>
        <d v="2025-09-07T09:50:03"/>
        <d v="2025-09-07T08:22:50"/>
        <d v="2025-09-06T20:59:09"/>
        <d v="2025-09-06T20:39:04"/>
        <d v="2025-09-06T18:54:07"/>
        <d v="2025-09-06T17:31:17"/>
        <d v="2025-09-06T16:54:11"/>
        <d v="2025-09-06T16:52:19"/>
        <d v="2025-09-06T16:01:55"/>
        <d v="2025-09-06T15:51:32"/>
        <d v="2025-09-06T15:33:03"/>
        <d v="2025-09-06T15:01:19"/>
        <d v="2025-09-06T13:57:28"/>
        <d v="2025-09-06T13:54:08"/>
        <d v="2025-09-06T13:35:36"/>
        <d v="2025-09-06T13:30:26"/>
        <d v="2025-09-06T13:27:00"/>
        <d v="2025-09-06T13:14:59"/>
        <d v="2025-09-06T11:09:22"/>
        <d v="2025-09-06T09:55:38"/>
        <d v="2025-09-06T09:48:12"/>
        <d v="2025-09-05T21:24:33"/>
        <d v="2025-09-05T19:42:49"/>
        <d v="2025-09-05T19:32:35"/>
        <d v="2025-09-05T18:53:28"/>
        <d v="2025-09-05T18:50:50"/>
        <d v="2025-09-05T18:46:26"/>
        <d v="2025-09-05T17:41:50"/>
        <d v="2025-09-05T17:38:12"/>
        <d v="2025-09-05T17:35:55"/>
        <d v="2025-09-05T17:31:42"/>
        <d v="2025-09-05T16:47:02"/>
        <d v="2025-09-05T16:37:32"/>
        <d v="2025-09-05T16:29:28"/>
        <d v="2025-09-05T15:53:20"/>
        <d v="2025-09-05T15:30:30"/>
        <d v="2025-09-05T15:16:02"/>
        <d v="2025-09-05T14:59:37"/>
        <d v="2025-09-05T14:59:16"/>
        <d v="2025-09-05T14:41:42"/>
        <d v="2025-09-05T13:49:45"/>
        <d v="2025-09-05T12:46:11"/>
        <d v="2025-09-05T12:43:27"/>
        <d v="2025-09-05T12:42:17"/>
        <d v="2025-09-05T12:38:39"/>
        <d v="2025-09-05T12:38:29"/>
        <d v="2025-09-05T12:38:23"/>
        <d v="2025-09-05T12:37:38"/>
        <d v="2025-09-05T12:34:42"/>
        <d v="2025-09-05T12:25:09"/>
        <d v="2025-09-05T12:23:01"/>
        <d v="2025-09-05T12:15:05"/>
        <d v="2025-09-05T12:05:37"/>
        <d v="2025-09-05T11:58:39"/>
        <d v="2025-09-05T11:55:19"/>
        <d v="2025-09-05T11:00:18"/>
        <d v="2025-09-05T11:00:04"/>
        <d v="2025-09-05T10:51:28"/>
        <d v="2025-09-05T10:38:41"/>
        <d v="2025-09-05T10:07:35"/>
        <d v="2025-09-05T09:53:28"/>
        <d v="2025-09-05T09:41:48"/>
        <d v="2025-09-05T09:25:35"/>
        <d v="2025-09-05T08:39:50"/>
        <d v="2025-09-05T08:33:49"/>
        <d v="2025-09-05T08:32:33"/>
        <d v="2025-09-05T08:31:35"/>
        <d v="2025-09-05T07:43:13"/>
        <d v="2025-09-04T19:36:57"/>
        <d v="2025-09-04T18:50:19"/>
        <d v="2025-09-04T18:20:58"/>
        <d v="2025-09-04T18:13:21"/>
        <d v="2025-09-04T17:39:45"/>
        <d v="2025-09-04T17:33:09"/>
        <d v="2025-09-04T17:18:22"/>
        <d v="2025-09-04T16:49:08"/>
        <d v="2025-09-04T16:34:26"/>
        <d v="2025-09-04T16:28:26"/>
        <d v="2025-09-04T16:26:47"/>
        <d v="2025-09-04T16:25:57"/>
        <d v="2025-09-04T16:25:11"/>
        <d v="2025-09-04T16:24:20"/>
        <d v="2025-09-04T16:21:09"/>
        <d v="2025-09-04T16:19:52"/>
        <d v="2025-09-04T16:19:01"/>
        <d v="2025-09-04T16:16:03"/>
        <d v="2025-09-04T16:08:18"/>
        <d v="2025-09-04T16:05:13"/>
        <d v="2025-09-04T16:02:15"/>
        <d v="2025-09-04T15:40:11"/>
        <d v="2025-09-04T15:08:38"/>
        <d v="2025-09-04T15:07:35"/>
        <d v="2025-09-04T15:07:13"/>
        <d v="2025-09-04T15:05:00"/>
        <d v="2025-09-04T14:51:34"/>
        <d v="2025-09-04T14:45:41"/>
        <d v="2025-09-04T14:43:29"/>
        <d v="2025-09-04T14:32:29"/>
        <d v="2025-09-04T14:24:14"/>
        <d v="2025-09-04T14:00:50"/>
        <d v="2025-09-04T13:58:41"/>
        <d v="2025-09-04T13:39:47"/>
        <d v="2025-09-04T13:37:29"/>
        <d v="2025-09-04T13:29:26"/>
        <d v="2025-09-04T12:57:05"/>
        <d v="2025-09-04T12:54:32"/>
        <d v="2025-09-04T12:54:17"/>
        <d v="2025-09-04T12:50:05"/>
        <d v="2025-09-04T12:46:29"/>
        <d v="2025-09-04T12:40:37"/>
        <d v="2025-09-04T11:51:59"/>
        <d v="2025-09-04T11:42:09"/>
        <d v="2025-09-04T11:34:54"/>
        <d v="2025-09-04T11:29:08"/>
        <d v="2025-09-04T11:23:18"/>
        <d v="2025-09-04T11:18:13"/>
        <d v="2025-09-04T11:13:25"/>
        <d v="2025-09-04T10:59:20"/>
        <d v="2025-09-04T10:54:15"/>
        <d v="2025-09-04T10:46:43"/>
        <d v="2025-09-04T10:39:01"/>
        <d v="2025-09-04T10:38:34"/>
        <d v="2025-09-04T10:35:07"/>
        <d v="2025-09-04T10:30:19"/>
        <d v="2025-09-04T10:21:06"/>
        <d v="2025-09-04T09:57:22"/>
        <d v="2025-09-04T09:44:32"/>
        <d v="2025-09-04T08:51:09"/>
        <d v="2025-09-04T08:10:25"/>
        <d v="2025-09-04T08:08:53"/>
        <d v="2025-09-04T08:03:51"/>
        <d v="2025-09-04T07:30:08"/>
        <d v="2025-09-04T07:22:33"/>
        <d v="2025-09-03T23:18:33"/>
        <d v="2025-09-03T20:48:31"/>
        <d v="2025-09-03T20:35:30"/>
        <d v="2025-09-03T19:29:32"/>
        <d v="2025-09-03T18:48:12"/>
        <d v="2025-09-03T18:37:08"/>
        <d v="2025-09-03T18:11:14"/>
        <d v="2025-09-03T17:02:39"/>
        <d v="2025-09-03T16:52:48"/>
        <d v="2025-09-03T16:43:13"/>
        <d v="2025-09-03T16:15:27"/>
        <d v="2025-09-03T16:08:22"/>
        <d v="2025-09-03T15:25:27"/>
        <d v="2025-09-03T15:24:43"/>
        <d v="2025-09-03T15:21:06"/>
        <d v="2025-09-03T15:18:50"/>
        <d v="2025-09-03T14:48:28"/>
        <d v="2025-09-03T14:17:16"/>
        <d v="2025-09-03T14:16:50"/>
        <d v="2025-09-03T13:57:35"/>
        <d v="2025-09-03T13:55:22"/>
        <d v="2025-09-03T13:42:30"/>
        <d v="2025-09-03T13:37:59"/>
        <d v="2025-09-03T13:21:26"/>
        <d v="2025-09-03T13:15:43"/>
        <d v="2025-09-03T12:43:36"/>
        <d v="2025-09-03T12:43:19"/>
        <d v="2025-09-03T12:38:30"/>
        <d v="2025-09-03T12:22:01"/>
        <d v="2025-09-03T12:02:58"/>
        <d v="2025-09-03T11:57:59"/>
        <d v="2025-09-03T11:57:56"/>
        <d v="2025-09-03T11:54:43"/>
        <d v="2025-09-03T11:50:47"/>
        <d v="2025-09-03T11:31:55"/>
        <d v="2025-09-03T11:16:23"/>
        <d v="2025-09-03T11:10:49"/>
        <d v="2025-09-03T11:08:39"/>
        <d v="2025-09-03T11:07:46"/>
        <d v="2025-09-03T10:59:02"/>
        <d v="2025-09-03T10:17:26"/>
        <d v="2025-09-03T09:49:15"/>
        <d v="2025-09-03T09:41:03"/>
        <d v="2025-09-03T09:26:08"/>
        <d v="2025-09-03T09:25:42"/>
        <d v="2025-09-03T08:49:56"/>
        <d v="2025-09-03T08:42:52"/>
        <d v="2025-09-03T08:03:33"/>
        <d v="2025-09-03T07:28:47"/>
        <d v="2025-09-03T07:03:01"/>
        <d v="2025-09-02T20:37:10"/>
        <d v="2025-09-02T19:14:23"/>
        <d v="2025-09-02T18:49:33"/>
        <d v="2025-09-02T18:16:49"/>
        <d v="2025-09-02T18:10:43"/>
        <d v="2025-09-02T18:03:02"/>
        <d v="2025-09-02T18:00:26"/>
        <d v="2025-09-02T17:36:35"/>
        <d v="2025-09-02T17:34:02"/>
        <d v="2025-09-02T17:15:10"/>
        <d v="2025-09-02T17:01:24"/>
        <d v="2025-09-02T16:36:33"/>
        <d v="2025-09-02T16:36:25"/>
        <d v="2025-09-02T16:23:50"/>
        <d v="2025-09-02T16:19:04"/>
        <d v="2025-09-02T16:01:57"/>
        <d v="2025-09-02T15:47:47"/>
        <d v="2025-09-02T15:43:02"/>
        <d v="2025-09-02T15:24:38"/>
        <d v="2025-09-02T15:24:02"/>
        <d v="2025-09-02T15:22:08"/>
        <d v="2025-09-02T15:04:52"/>
        <d v="2025-09-02T14:21:44"/>
        <d v="2025-09-02T14:11:33"/>
        <d v="2025-09-02T14:08:54"/>
        <d v="2025-09-02T14:08:43"/>
        <d v="2025-09-02T13:57:46"/>
        <d v="2025-09-02T13:54:51"/>
        <d v="2025-09-02T13:50:53"/>
        <d v="2025-09-02T13:45:23"/>
        <d v="2025-09-02T13:23:02"/>
        <d v="2025-09-02T13:15:17"/>
        <d v="2025-09-02T13:04:47"/>
        <d v="2025-09-02T12:58:21"/>
        <d v="2025-09-02T12:54:55"/>
        <d v="2025-09-02T12:50:54"/>
        <d v="2025-09-02T12:44:16"/>
        <d v="2025-09-02T12:38:34"/>
        <d v="2025-09-02T12:36:56"/>
        <d v="2025-09-02T12:35:10"/>
        <d v="2025-09-02T11:36:18"/>
        <d v="2025-09-02T11:34:10"/>
        <d v="2025-09-02T11:31:31"/>
        <d v="2025-09-02T11:20:27"/>
        <d v="2025-09-02T11:17:08"/>
        <d v="2025-09-02T11:02:13"/>
        <d v="2025-09-02T11:01:19"/>
        <d v="2025-09-02T11:00:33"/>
        <d v="2025-09-02T10:45:42"/>
        <d v="2025-09-02T10:44:15"/>
        <d v="2025-09-02T10:39:30"/>
        <d v="2025-09-02T09:59:53"/>
        <d v="2025-09-02T09:58:48"/>
        <d v="2025-09-02T09:46:25"/>
        <d v="2025-09-02T09:44:48"/>
        <d v="2025-09-02T09:17:10"/>
        <d v="2025-09-02T08:37:58"/>
        <d v="2025-09-02T08:06:44"/>
        <d v="2025-09-02T08:03:26"/>
        <d v="2025-09-02T07:59:44"/>
        <d v="2025-09-02T07:53:26"/>
        <d v="2025-09-02T07:14:42"/>
        <d v="2025-09-02T07:13:48"/>
        <d v="2025-09-02T07:07:54"/>
        <d v="2025-09-02T06:52:10"/>
        <d v="2025-09-01T19:44:55"/>
        <d v="2025-09-01T19:42:49"/>
        <d v="2025-09-01T18:27:22"/>
        <d v="2025-09-01T17:15:07"/>
        <d v="2025-09-01T16:52:42"/>
        <d v="2025-09-01T16:26:06"/>
        <d v="2025-09-01T16:18:41"/>
        <d v="2025-09-01T16:07:52"/>
        <d v="2025-09-01T16:07:16"/>
        <d v="2025-09-01T15:58:59"/>
        <d v="2025-09-01T15:25:30"/>
        <d v="2025-09-01T15:20:54"/>
        <d v="2025-09-01T14:53:29"/>
        <d v="2025-09-01T14:48:00"/>
        <d v="2025-09-01T14:42:53"/>
        <d v="2025-09-01T14:33:28"/>
        <d v="2025-09-01T14:32:04"/>
        <d v="2025-09-01T14:22:33"/>
        <d v="2025-09-01T13:59:26"/>
        <d v="2025-09-01T13:57:56"/>
        <d v="2025-09-01T13:57:45"/>
        <d v="2025-09-01T13:56:55"/>
        <d v="2025-09-01T13:53:17"/>
        <d v="2025-09-01T13:50:27"/>
        <d v="2025-09-01T13:27:57"/>
        <d v="2025-09-01T13:24:50"/>
        <d v="2025-09-01T13:22:57"/>
        <d v="2025-09-01T12:45:37"/>
        <d v="2025-09-01T12:42:52"/>
        <d v="2025-09-01T12:38:17"/>
        <d v="2025-09-01T12:33:57"/>
        <d v="2025-09-01T12:28:24"/>
        <d v="2025-09-01T11:53:13"/>
        <d v="2025-09-01T10:00:44"/>
        <d v="2025-09-01T09:59:40"/>
        <d v="2025-09-01T09:54:59"/>
        <d v="2025-09-01T09:51:38"/>
        <d v="2025-09-01T09:41:56"/>
        <d v="2025-09-01T09:41:20"/>
        <d v="2025-09-01T09:39:49"/>
        <d v="2025-09-01T09:33:17"/>
        <d v="2025-09-01T07:40:18"/>
        <d v="2025-09-01T07:30:04"/>
        <d v="2025-09-01T07:09:35"/>
        <d v="2025-08-31T20:38:59"/>
        <d v="2025-08-31T17:51:48"/>
        <d v="2025-08-31T17:27:09"/>
        <d v="2025-08-31T16:44:18"/>
        <d v="2025-08-31T15:42:37"/>
        <d v="2025-08-31T15:11:59"/>
        <d v="2025-08-31T14:44:15"/>
        <d v="2025-08-31T14:38:00"/>
        <d v="2025-08-31T13:41:46"/>
        <d v="2025-08-31T10:44:05"/>
        <d v="2025-08-31T10:34:08"/>
        <d v="2025-08-31T07:53:19"/>
        <d v="2025-08-31T07:20:17"/>
        <d v="2025-08-29T19:29:33"/>
        <d v="2025-08-29T17:00:22"/>
        <d v="2025-08-29T16:40:36"/>
        <d v="2025-08-29T16:37:59"/>
        <d v="2025-08-29T16:14:21"/>
        <d v="2025-08-29T15:42:59"/>
        <d v="2025-08-29T15:39:17"/>
        <d v="2025-08-29T15:13:28"/>
        <d v="2025-08-29T14:34:26"/>
        <d v="2025-08-29T13:33:37"/>
        <d v="2025-08-29T13:26:56"/>
        <d v="2025-08-29T13:14:13"/>
        <d v="2025-08-29T13:09:42"/>
        <d v="2025-08-29T13:07:12"/>
        <d v="2025-08-29T12:44:21"/>
        <d v="2025-08-29T12:37:50"/>
        <d v="2025-08-29T12:12:32"/>
        <d v="2025-08-29T12:03:16"/>
        <d v="2025-08-29T12:00:22"/>
        <d v="2025-08-29T11:54:17"/>
        <d v="2025-08-29T11:50:15"/>
        <d v="2025-08-29T11:45:59"/>
        <d v="2025-08-29T11:41:21"/>
        <d v="2025-08-29T11:24:35"/>
        <d v="2025-08-29T11:23:20"/>
        <d v="2025-08-29T11:15:13"/>
        <d v="2025-08-29T11:05:04"/>
        <d v="2025-08-29T11:01:39"/>
        <d v="2025-08-29T10:56:41"/>
        <d v="2025-08-29T10:25:10"/>
        <d v="2025-08-29T10:21:19"/>
        <d v="2025-08-29T10:13:39"/>
        <d v="2025-08-29T10:08:30"/>
        <d v="2025-08-29T10:06:40"/>
        <d v="2025-08-29T10:01:17"/>
        <d v="2025-08-29T09:54:19"/>
        <d v="2025-08-29T09:53:01"/>
        <d v="2025-08-29T09:43:21"/>
        <d v="2025-08-29T09:41:30"/>
        <d v="2025-08-29T08:47:06"/>
        <d v="2025-08-29T08:46:20"/>
        <d v="2025-08-29T08:06:24"/>
        <d v="2025-08-29T07:41:20"/>
        <d v="2025-08-29T07:40:58"/>
        <d v="2025-08-29T07:38:45"/>
        <d v="2025-08-28T21:15:46"/>
        <d v="2025-08-28T21:06:37"/>
        <d v="2025-08-28T19:49:12"/>
        <d v="2025-08-28T19:22:49"/>
        <d v="2025-08-28T19:00:02"/>
        <d v="2025-08-28T18:53:25"/>
        <d v="2025-08-28T17:56:42"/>
        <d v="2025-08-28T17:32:58"/>
        <d v="2025-08-28T17:21:04"/>
        <d v="2025-08-28T16:49:25"/>
        <d v="2025-08-28T16:45:41"/>
        <d v="2025-08-28T16:40:24"/>
        <d v="2025-08-28T16:37:54"/>
        <d v="2025-08-28T16:01:44"/>
        <d v="2025-08-28T15:59:00"/>
        <d v="2025-08-28T15:45:17"/>
        <d v="2025-08-28T15:37:06"/>
        <d v="2025-08-28T14:20:45"/>
        <d v="2025-08-28T14:15:08"/>
        <d v="2025-08-28T14:12:29"/>
        <d v="2025-08-28T14:01:16"/>
        <d v="2025-08-28T13:43:03"/>
        <d v="2025-08-28T13:20:17"/>
        <d v="2025-08-28T12:58:12"/>
        <d v="2025-08-28T12:37:51"/>
        <d v="2025-08-28T11:55:28"/>
        <d v="2025-08-28T11:24:50"/>
        <d v="2025-08-28T11:23:41"/>
        <d v="2025-08-28T11:19:49"/>
        <d v="2025-08-28T11:16:26"/>
        <d v="2025-08-28T11:03:22"/>
        <d v="2025-08-28T10:57:52"/>
        <d v="2025-08-28T10:53:06"/>
        <d v="2025-08-28T10:44:44"/>
        <d v="2025-08-28T10:30:31"/>
        <d v="2025-08-28T10:23:36"/>
        <d v="2025-08-28T09:57:35"/>
        <d v="2025-08-28T09:57:10"/>
        <d v="2025-08-28T09:53:10"/>
        <d v="2025-08-28T09:36:11"/>
        <d v="2025-08-28T09:31:43"/>
        <d v="2025-08-28T08:33:30"/>
        <d v="2025-08-28T08:31:34"/>
        <d v="2025-08-28T07:38:25"/>
        <d v="2025-08-28T07:23:59"/>
        <d v="2025-08-28T07:06:47"/>
        <d v="2025-08-27T19:32:03"/>
        <d v="2025-08-27T19:15:38"/>
        <d v="2025-08-27T19:12:16"/>
        <d v="2025-08-27T19:06:49"/>
        <d v="2025-08-27T18:54:38"/>
        <d v="2025-08-27T18:40:30"/>
        <d v="2025-08-27T18:10:21"/>
        <d v="2025-08-27T17:54:36"/>
        <d v="2025-08-27T17:39:41"/>
        <d v="2025-08-27T17:33:29"/>
        <d v="2025-08-27T16:59:12"/>
        <d v="2025-08-27T16:09:36"/>
        <d v="2025-08-27T16:01:54"/>
        <d v="2025-08-27T16:01:37"/>
        <d v="2025-08-27T15:19:28"/>
        <d v="2025-08-27T15:19:17"/>
        <d v="2025-08-27T15:14:33"/>
        <d v="2025-08-27T14:57:01"/>
        <d v="2025-08-27T14:55:50"/>
        <d v="2025-08-27T14:48:15"/>
        <d v="2025-08-27T14:42:21"/>
        <d v="2025-08-27T14:41:40"/>
        <d v="2025-08-27T14:38:45"/>
        <d v="2025-08-27T14:25:24"/>
        <d v="2025-08-27T14:18:04"/>
        <d v="2025-08-27T14:09:45"/>
        <d v="2025-08-27T13:53:17"/>
        <d v="2025-08-27T13:46:26"/>
        <d v="2025-08-27T13:43:44"/>
        <d v="2025-08-27T12:34:57"/>
        <d v="2025-08-27T12:26:42"/>
        <d v="2025-08-27T12:16:41"/>
        <d v="2025-08-27T12:16:22"/>
        <d v="2025-08-27T12:05:41"/>
        <d v="2025-08-27T12:05:13"/>
        <d v="2025-08-27T11:59:21"/>
        <d v="2025-08-27T11:51:17"/>
        <d v="2025-08-27T11:50:21"/>
        <d v="2025-08-27T11:46:53"/>
        <d v="2025-08-27T11:36:29"/>
        <d v="2025-08-27T11:31:22"/>
        <d v="2025-08-27T11:17:26"/>
        <d v="2025-08-27T11:12:40"/>
        <d v="2025-08-27T11:12:20"/>
        <d v="2025-08-27T11:01:44"/>
        <d v="2025-08-27T10:25:14"/>
        <d v="2025-08-27T10:16:49"/>
        <d v="2025-08-27T10:01:50"/>
        <d v="2025-08-27T10:01:42"/>
        <d v="2025-08-27T09:55:51"/>
        <d v="2025-08-27T09:54:26"/>
        <d v="2025-08-27T09:27:12"/>
        <d v="2025-08-27T09:25:21"/>
        <d v="2025-08-27T09:20:16"/>
        <d v="2025-08-27T09:04:48"/>
        <d v="2025-08-27T08:58:07"/>
        <d v="2025-08-27T08:56:54"/>
        <d v="2025-08-27T08:48:20"/>
        <d v="2025-08-27T08:36:38"/>
        <d v="2025-08-27T08:20:15"/>
        <d v="2025-08-27T08:10:25"/>
        <d v="2025-08-27T07:10:10"/>
        <d v="2025-08-26T18:33:10"/>
        <d v="2025-08-26T18:25:16"/>
        <d v="2025-08-26T17:33:32"/>
        <d v="2025-08-26T17:25:51"/>
        <d v="2025-08-26T17:17:23"/>
        <d v="2025-08-26T17:13:46"/>
        <d v="2025-08-26T17:12:27"/>
        <d v="2025-08-26T16:55:51"/>
        <d v="2025-08-26T16:37:18"/>
        <d v="2025-08-26T16:26:55"/>
        <d v="2025-08-26T15:52:54"/>
        <d v="2025-08-26T15:49:04"/>
        <d v="2025-08-26T15:14:13"/>
        <d v="2025-08-26T15:09:01"/>
        <d v="2025-08-26T15:08:00"/>
        <d v="2025-08-26T14:52:09"/>
        <d v="2025-08-26T14:02:18"/>
        <d v="2025-08-26T13:46:44"/>
        <d v="2025-08-26T13:45:32"/>
        <d v="2025-08-26T13:40:39"/>
        <d v="2025-08-26T13:23:33"/>
        <d v="2025-08-26T13:08:33"/>
        <d v="2025-08-26T12:49:04"/>
        <d v="2025-08-26T12:40:47"/>
        <d v="2025-08-26T12:39:35"/>
        <d v="2025-08-26T12:30:46"/>
        <d v="2025-08-26T12:17:07"/>
        <d v="2025-08-26T12:15:32"/>
        <d v="2025-08-26T12:04:37"/>
        <d v="2025-08-26T12:01:57"/>
        <d v="2025-08-26T12:00:31"/>
        <d v="2025-08-26T11:59:35"/>
        <d v="2025-08-26T11:58:39"/>
        <d v="2025-08-26T11:42:23"/>
        <d v="2025-08-26T11:34:54"/>
        <d v="2025-08-26T11:15:57"/>
        <d v="2025-08-26T11:09:34"/>
        <d v="2025-08-26T10:58:48"/>
        <d v="2025-08-26T10:58:29"/>
        <d v="2025-08-26T10:53:55"/>
        <d v="2025-08-26T10:48:51"/>
        <d v="2025-08-26T10:47:22"/>
        <d v="2025-08-26T10:23:55"/>
        <d v="2025-08-26T10:20:20"/>
        <d v="2025-08-26T10:19:46"/>
        <d v="2025-08-26T10:07:52"/>
        <d v="2025-08-26T09:59:45"/>
        <d v="2025-08-26T09:44:36"/>
        <d v="2025-08-26T09:43:02"/>
        <d v="2025-08-26T09:40:54"/>
        <d v="2025-08-26T09:40:44"/>
        <d v="2025-08-26T09:30:54"/>
        <d v="2025-08-26T09:13:06"/>
        <d v="2025-08-26T09:00:37"/>
        <d v="2025-08-26T08:54:14"/>
        <d v="2025-08-26T08:34:36"/>
        <d v="2025-08-26T08:29:22"/>
        <d v="2025-08-26T07:47:41"/>
        <d v="2025-08-26T07:34:49"/>
        <d v="2025-08-26T07:18:21"/>
        <d v="2025-08-26T07:01:45"/>
        <d v="2025-08-26T06:54:13"/>
        <d v="2025-08-25T21:03:43"/>
        <d v="2025-08-25T20:27:02"/>
        <d v="2025-08-25T19:49:28"/>
        <d v="2025-08-25T19:14:10"/>
        <d v="2025-08-25T17:55:20"/>
        <d v="2025-08-25T17:55:08"/>
        <d v="2025-08-25T16:55:33"/>
        <d v="2025-08-25T16:12:32"/>
        <d v="2025-08-25T15:38:46"/>
        <d v="2025-08-25T15:34:44"/>
        <d v="2025-08-25T14:53:43"/>
        <d v="2025-08-25T14:30:01"/>
        <d v="2025-08-25T14:28:02"/>
        <d v="2025-08-25T14:24:11"/>
        <d v="2025-08-25T14:14:18"/>
        <d v="2025-08-25T14:08:37"/>
        <d v="2025-08-25T14:07:57"/>
        <d v="2025-08-25T13:47:14"/>
        <d v="2025-08-25T13:43:55"/>
        <d v="2025-08-25T13:25:57"/>
        <d v="2025-08-25T13:07:41"/>
        <d v="2025-08-25T12:55:41"/>
        <d v="2025-08-25T12:44:55"/>
        <d v="2025-08-25T10:59:50"/>
        <d v="2025-08-25T10:55:52"/>
        <d v="2025-08-25T10:47:19"/>
        <d v="2025-08-25T10:42:36"/>
        <d v="2025-08-25T10:32:16"/>
        <d v="2025-08-25T10:26:26"/>
        <d v="2025-08-25T10:22:29"/>
        <d v="2025-08-25T10:19:03"/>
        <d v="2025-08-25T10:15:27"/>
        <d v="2025-08-25T10:02:11"/>
        <d v="2025-08-25T10:01:55"/>
        <d v="2025-08-25T09:54:31"/>
        <d v="2025-08-25T09:45:29"/>
        <d v="2025-08-25T09:14:43"/>
        <d v="2025-08-25T09:14:31"/>
        <d v="2025-08-25T09:14:29"/>
        <d v="2025-08-25T09:14:26"/>
        <d v="2025-08-25T08:57:14"/>
        <d v="2025-08-25T08:18:43"/>
        <d v="2025-08-25T07:51:50"/>
        <d v="2025-08-24T21:55:01"/>
        <d v="2025-08-24T21:01:28"/>
        <d v="2025-08-24T20:50:29"/>
        <d v="2025-08-24T20:25:26"/>
        <d v="2025-08-24T19:46:16"/>
        <d v="2025-08-24T19:31:51"/>
        <d v="2025-08-24T19:18:09"/>
        <d v="2025-08-24T19:14:09"/>
        <d v="2025-08-24T19:10:06"/>
        <d v="2025-08-24T18:56:49"/>
        <d v="2025-08-24T18:47:45"/>
        <d v="2025-08-24T18:43:17"/>
        <d v="2025-08-24T18:40:37"/>
        <d v="2025-08-24T18:39:31"/>
        <d v="2025-08-24T17:58:18"/>
        <d v="2025-08-24T17:36:29"/>
        <d v="2025-08-24T17:28:31"/>
        <d v="2025-08-24T17:24:41"/>
        <d v="2025-08-24T17:15:23"/>
        <d v="2025-08-24T16:54:10"/>
        <d v="2025-08-24T16:20:42"/>
        <d v="2025-08-24T16:19:04"/>
        <d v="2025-08-24T15:52:52"/>
        <d v="2025-08-24T15:41:50"/>
        <d v="2025-08-24T15:32:32"/>
        <d v="2025-08-24T14:38:09"/>
        <d v="2025-08-24T14:29:52"/>
        <d v="2025-08-24T14:29:01"/>
        <d v="2025-08-24T14:23:21"/>
        <d v="2025-08-24T14:17:00"/>
        <d v="2025-08-24T14:06:43"/>
        <d v="2025-08-24T13:48:33"/>
        <d v="2025-08-24T13:47:31"/>
        <d v="2025-08-24T13:45:39"/>
        <d v="2025-08-24T13:44:09"/>
        <d v="2025-08-24T13:06:10"/>
        <d v="2025-08-24T12:34:00"/>
        <d v="2025-08-24T12:09:07"/>
        <d v="2025-08-24T11:55:01"/>
        <d v="2025-08-24T10:46:25"/>
        <d v="2025-08-24T10:43:23"/>
        <d v="2025-08-24T10:32:54"/>
        <d v="2025-08-24T10:18:17"/>
        <d v="2025-08-24T07:00:23"/>
        <d v="2025-08-23T21:32:04"/>
        <d v="2025-08-23T21:01:05"/>
        <d v="2025-08-23T20:37:27"/>
        <d v="2025-08-23T20:22:21"/>
        <d v="2025-08-23T19:32:32"/>
        <d v="2025-08-23T19:31:45"/>
        <d v="2025-08-23T19:29:49"/>
        <d v="2025-08-23T19:05:34"/>
        <d v="2025-08-23T17:47:51"/>
        <d v="2025-08-23T17:06:48"/>
        <d v="2025-08-23T16:58:53"/>
        <d v="2025-08-23T16:43:37"/>
        <d v="2025-08-23T15:50:52"/>
        <d v="2025-08-23T15:31:04"/>
        <d v="2025-08-23T15:03:34"/>
        <d v="2025-08-23T14:48:04"/>
        <d v="2025-08-23T14:47:44"/>
        <d v="2025-08-23T13:43:22"/>
        <d v="2025-08-23T13:34:25"/>
        <d v="2025-08-23T13:00:14"/>
        <d v="2025-08-23T12:56:28"/>
        <d v="2025-08-23T12:54:18"/>
        <d v="2025-08-23T12:14:25"/>
        <d v="2025-08-23T12:09:11"/>
        <d v="2025-08-23T12:06:47"/>
        <d v="2025-08-23T12:03:23"/>
        <d v="2025-08-23T12:03:08"/>
        <d v="2025-08-23T12:01:35"/>
        <d v="2025-08-23T11:58:29"/>
        <d v="2025-08-23T11:30:15"/>
        <d v="2025-08-23T11:18:03"/>
        <d v="2025-08-23T10:35:16"/>
        <d v="2025-08-23T10:33:30"/>
        <d v="2025-08-23T10:27:55"/>
        <d v="2025-08-22T18:18:16"/>
        <d v="2025-08-22T18:17:08"/>
        <d v="2025-08-22T17:49:34"/>
        <d v="2025-08-22T16:50:42"/>
        <d v="2025-08-22T15:34:15"/>
        <d v="2025-08-22T15:22:01"/>
        <d v="2025-08-22T14:45:36"/>
        <d v="2025-08-22T14:20:37"/>
        <d v="2025-08-22T13:59:35"/>
        <d v="2025-08-22T13:45:04"/>
        <d v="2025-08-22T13:34:10"/>
        <d v="2025-08-22T13:23:29"/>
        <d v="2025-08-22T13:18:47"/>
        <d v="2025-08-22T13:01:33"/>
        <d v="2025-08-22T12:58:43"/>
        <d v="2025-08-22T12:58:33"/>
        <d v="2025-08-22T12:49:50"/>
        <d v="2025-08-22T12:44:23"/>
        <d v="2025-08-22T12:27:39"/>
        <d v="2025-08-22T12:05:31"/>
        <d v="2025-08-22T12:03:06"/>
        <d v="2025-08-22T11:53:00"/>
        <d v="2025-08-22T11:52:00"/>
        <d v="2025-08-22T11:45:02"/>
        <d v="2025-08-22T11:41:58"/>
        <d v="2025-08-22T11:39:31"/>
        <d v="2025-08-22T11:36:39"/>
        <d v="2025-08-22T11:34:54"/>
        <d v="2025-08-22T11:34:41"/>
        <d v="2025-08-22T11:21:13"/>
        <d v="2025-08-22T11:17:59"/>
        <d v="2025-08-22T11:01:35"/>
        <d v="2025-08-22T10:59:52"/>
        <d v="2025-08-22T10:37:31"/>
        <d v="2025-08-22T09:29:16"/>
        <d v="2025-08-22T09:11:19"/>
        <d v="2025-08-22T08:21:19"/>
        <d v="2025-08-22T08:12:55"/>
        <d v="2025-08-22T08:03:43"/>
        <d v="2025-08-22T07:48:06"/>
        <d v="2025-08-22T07:38:29"/>
        <d v="2025-08-22T07:27:16"/>
        <d v="2025-08-22T06:55:16"/>
        <d v="2025-08-21T21:27:40"/>
        <d v="2025-08-21T20:56:43"/>
        <d v="2025-08-21T20:23:19"/>
        <d v="2025-08-21T20:17:33"/>
        <d v="2025-08-21T19:37:16"/>
        <d v="2025-08-21T18:34:36"/>
        <d v="2025-08-21T17:11:13"/>
        <d v="2025-08-21T16:54:48"/>
        <d v="2025-08-21T16:51:13"/>
        <d v="2025-08-21T16:41:03"/>
        <d v="2025-08-21T16:36:56"/>
        <d v="2025-08-21T16:00:31"/>
        <d v="2025-08-21T15:25:55"/>
        <d v="2025-08-21T15:25:07"/>
        <d v="2025-08-21T15:14:08"/>
        <d v="2025-08-21T14:55:16"/>
        <d v="2025-08-21T14:54:38"/>
        <d v="2025-08-21T14:22:29"/>
        <d v="2025-08-21T14:19:33"/>
        <d v="2025-08-21T14:10:26"/>
        <d v="2025-08-21T13:55:43"/>
        <d v="2025-08-21T13:37:32"/>
        <d v="2025-08-21T13:20:41"/>
        <d v="2025-08-21T13:14:44"/>
        <d v="2025-08-21T13:12:00"/>
        <d v="2025-08-21T13:01:59"/>
        <d v="2025-08-21T12:54:47"/>
        <d v="2025-08-21T12:51:50"/>
        <d v="2025-08-21T12:48:01"/>
        <d v="2025-08-21T12:40:35"/>
        <d v="2025-08-21T12:38:52"/>
        <d v="2025-08-21T12:09:10"/>
        <d v="2025-08-21T11:24:07"/>
        <d v="2025-08-21T11:21:36"/>
        <d v="2025-08-21T11:06:10"/>
        <d v="2025-08-21T11:00:38"/>
        <d v="2025-08-21T10:54:55"/>
        <d v="2025-08-21T10:49:23"/>
        <d v="2025-08-21T10:35:23"/>
        <d v="2025-08-21T10:32:23"/>
        <d v="2025-08-21T10:29:48"/>
        <d v="2025-08-21T10:29:14"/>
        <d v="2025-08-21T10:22:29"/>
        <d v="2025-08-21T10:17:53"/>
        <d v="2025-08-21T09:57:59"/>
        <d v="2025-08-21T09:51:48"/>
        <d v="2025-08-21T09:42:33"/>
        <d v="2025-08-21T09:42:22"/>
        <d v="2025-08-21T09:37:20"/>
        <d v="2025-08-21T09:30:09"/>
        <d v="2025-08-21T09:23:34"/>
        <d v="2025-08-21T09:08:32"/>
        <d v="2025-08-21T08:46:04"/>
        <d v="2025-08-21T08:18:41"/>
        <d v="2025-08-21T07:33:05"/>
        <d v="2025-08-21T07:32:58"/>
        <d v="2025-08-20T20:13:16"/>
        <d v="2025-08-20T19:09:58"/>
        <d v="2025-08-20T18:09:08"/>
        <d v="2025-08-20T18:08:35"/>
        <d v="2025-08-20T16:56:03"/>
        <d v="2025-08-20T16:29:42"/>
        <d v="2025-08-20T15:32:57"/>
        <d v="2025-08-20T15:31:02"/>
        <d v="2025-08-20T15:14:09"/>
        <d v="2025-08-20T14:35:41"/>
        <d v="2025-08-20T14:26:38"/>
        <d v="2025-08-20T14:03:05"/>
        <d v="2025-08-20T13:35:34"/>
        <d v="2025-08-20T13:28:46"/>
        <d v="2025-08-20T13:28:20"/>
        <d v="2025-08-20T13:25:34"/>
        <d v="2025-08-20T13:24:35"/>
        <d v="2025-08-20T13:04:07"/>
        <d v="2025-08-20T12:55:00"/>
        <d v="2025-08-20T12:48:32"/>
        <d v="2025-08-20T12:43:45"/>
        <d v="2025-08-20T12:39:42"/>
        <d v="2025-08-20T12:15:54"/>
        <d v="2025-08-20T12:14:50"/>
        <d v="2025-08-20T12:14:44"/>
        <d v="2025-08-20T12:14:29"/>
        <d v="2025-08-20T12:12:28"/>
        <d v="2025-08-20T12:12:20"/>
        <d v="2025-08-20T11:25:40"/>
        <d v="2025-08-20T11:24:43"/>
        <d v="2025-08-20T11:02:53"/>
        <d v="2025-08-20T10:52:57"/>
        <d v="2025-08-20T10:48:51"/>
        <d v="2025-08-20T10:42:37"/>
        <d v="2025-08-20T10:40:45"/>
        <d v="2025-08-20T10:25:18"/>
        <d v="2025-08-20T10:06:25"/>
        <d v="2025-08-20T10:02:28"/>
        <d v="2025-08-20T09:52:02"/>
        <d v="2025-08-20T09:51:09"/>
        <d v="2025-08-20T09:50:50"/>
        <d v="2025-08-20T09:48:12"/>
        <d v="2025-08-20T09:46:33"/>
        <d v="2025-08-20T09:45:25"/>
        <d v="2025-08-20T09:45:14"/>
        <d v="2025-08-20T09:44:50"/>
        <d v="2025-08-20T09:44:42"/>
        <d v="2025-08-20T09:44:17"/>
        <d v="2025-08-20T09:44:02"/>
        <d v="2025-08-20T09:43:44"/>
        <d v="2025-08-20T09:43:29"/>
        <d v="2025-08-20T09:37:04"/>
        <d v="2025-08-20T09:33:32"/>
        <d v="2025-08-20T08:32:34"/>
        <d v="2025-08-20T08:21:41"/>
        <d v="2025-08-20T08:09:53"/>
        <d v="2025-08-20T08:02:21"/>
        <d v="2025-08-20T08:00:57"/>
        <d v="2025-08-20T06:47:54"/>
        <d v="2025-08-19T20:43:26"/>
        <d v="2025-08-19T20:35:34"/>
        <d v="2025-08-19T20:29:11"/>
        <d v="2025-08-19T20:27:08"/>
        <d v="2025-08-19T20:13:33"/>
        <d v="2025-08-19T20:01:36"/>
        <d v="2025-08-19T18:04:32"/>
        <d v="2025-08-19T18:02:00"/>
        <d v="2025-08-19T17:51:23"/>
        <d v="2025-08-19T17:24:39"/>
        <d v="2025-08-19T17:14:12"/>
        <d v="2025-08-19T16:41:02"/>
        <d v="2025-08-19T16:40:57"/>
        <d v="2025-08-19T16:39:09"/>
        <d v="2025-08-19T16:39:06"/>
        <d v="2025-08-19T16:37:00"/>
        <d v="2025-08-19T16:31:55"/>
        <d v="2025-08-19T16:29:25"/>
        <d v="2025-08-19T16:22:43"/>
        <d v="2025-08-19T16:21:42"/>
        <d v="2025-08-19T16:12:25"/>
        <d v="2025-08-19T16:12:02"/>
        <d v="2025-08-19T15:58:01"/>
        <d v="2025-08-19T15:29:20"/>
        <d v="2025-08-19T15:24:00"/>
        <d v="2025-08-19T15:22:00"/>
        <d v="2025-08-19T15:12:38"/>
        <d v="2025-08-19T15:09:40"/>
        <d v="2025-08-19T15:01:13"/>
        <d v="2025-08-19T14:55:51"/>
        <d v="2025-08-19T14:46:11"/>
        <d v="2025-08-19T14:46:02"/>
        <d v="2025-08-19T14:38:18"/>
        <d v="2025-08-19T14:37:23"/>
        <d v="2025-08-19T14:32:35"/>
        <d v="2025-08-19T14:29:18"/>
        <d v="2025-08-19T14:28:26"/>
        <d v="2025-08-19T14:01:05"/>
        <d v="2025-08-19T13:55:01"/>
        <d v="2025-08-19T13:42:58"/>
        <d v="2025-08-19T13:41:32"/>
        <d v="2025-08-19T13:41:23"/>
        <d v="2025-08-19T13:36:25"/>
        <d v="2025-08-19T13:27:56"/>
        <d v="2025-08-19T13:21:58"/>
        <d v="2025-08-19T12:51:42"/>
        <d v="2025-08-19T12:46:28"/>
        <d v="2025-08-19T12:44:14"/>
        <d v="2025-08-19T12:11:08"/>
        <d v="2025-08-19T12:11:04"/>
        <d v="2025-08-19T12:06:12"/>
        <d v="2025-08-19T11:56:38"/>
        <d v="2025-08-19T11:50:37"/>
        <d v="2025-08-19T11:49:09"/>
        <d v="2025-08-19T11:31:29"/>
        <d v="2025-08-19T11:27:43"/>
        <d v="2025-08-19T11:04:19"/>
        <d v="2025-08-19T10:56:50"/>
        <d v="2025-08-19T10:29:12"/>
        <d v="2025-08-19T10:23:36"/>
        <d v="2025-08-19T10:19:31"/>
        <d v="2025-08-19T10:16:29"/>
        <d v="2025-08-19T09:35:42"/>
        <d v="2025-08-19T09:28:18"/>
        <d v="2025-08-19T09:10:52"/>
        <d v="2025-08-19T09:08:40"/>
        <d v="2025-08-19T08:40:11"/>
        <d v="2025-08-19T07:59:14"/>
        <d v="2025-08-18T21:05:24"/>
        <d v="2025-08-18T20:33:39"/>
        <d v="2025-08-18T20:26:28"/>
        <d v="2025-08-18T19:04:44"/>
        <d v="2025-08-18T18:20:12"/>
        <d v="2025-08-18T17:15:44"/>
        <d v="2025-08-18T17:02:46"/>
        <d v="2025-08-18T15:58:44"/>
        <d v="2025-08-18T15:41:44"/>
        <d v="2025-08-18T15:14:33"/>
        <d v="2025-08-18T15:04:32"/>
        <d v="2025-08-18T14:54:23"/>
        <d v="2025-08-18T14:29:07"/>
        <d v="2025-08-18T14:25:05"/>
        <d v="2025-08-18T14:16:01"/>
        <d v="2025-08-18T14:04:06"/>
        <d v="2025-08-18T14:01:26"/>
        <d v="2025-08-18T13:34:25"/>
        <d v="2025-08-18T13:31:57"/>
        <d v="2025-08-18T13:26:16"/>
        <d v="2025-08-18T13:25:10"/>
        <d v="2025-08-18T12:58:21"/>
        <d v="2025-08-18T12:51:57"/>
        <d v="2025-08-18T12:24:33"/>
        <d v="2025-08-18T12:06:29"/>
        <d v="2025-08-18T12:05:26"/>
        <d v="2025-08-18T11:38:56"/>
        <d v="2025-08-18T11:37:47"/>
        <d v="2025-08-18T11:30:49"/>
        <d v="2025-08-18T11:29:56"/>
        <d v="2025-08-18T11:22:33"/>
        <d v="2025-08-18T11:19:35"/>
        <d v="2025-08-18T11:18:41"/>
        <d v="2025-08-18T11:06:31"/>
        <d v="2025-08-18T11:01:31"/>
        <d v="2025-08-18T10:54:06"/>
        <d v="2025-08-18T10:52:13"/>
        <d v="2025-08-18T10:47:17"/>
        <d v="2025-08-18T10:15:38"/>
        <d v="2025-08-18T10:09:29"/>
        <d v="2025-08-18T09:53:01"/>
        <d v="2025-08-18T09:52:40"/>
        <d v="2025-08-18T09:27:50"/>
        <d v="2025-08-18T09:21:32"/>
        <d v="2025-08-18T09:19:49"/>
        <d v="2025-08-18T08:56:41"/>
        <d v="2025-08-18T08:50:35"/>
        <d v="2025-08-18T08:31:39"/>
        <d v="2025-08-18T08:31:11"/>
        <d v="2025-08-18T08:12:58"/>
        <d v="2025-08-18T08:10:18"/>
        <d v="2025-08-17T20:35:01"/>
        <d v="2025-08-17T19:35:34"/>
        <d v="2025-08-17T16:23:18"/>
        <d v="2025-08-17T15:29:21"/>
        <d v="2025-08-17T15:27:07"/>
        <d v="2025-08-17T15:24:04"/>
        <d v="2025-08-17T14:32:33"/>
        <d v="2025-08-17T14:21:46"/>
        <d v="2025-08-17T13:31:12"/>
        <d v="2025-08-17T11:34:49"/>
        <d v="2025-08-17T10:59:02"/>
        <d v="2025-08-17T10:52:59"/>
        <d v="2025-08-17T10:10:39"/>
        <d v="2025-08-16T21:05:32"/>
        <d v="2025-08-16T19:39:40"/>
        <d v="2025-08-16T17:25:22"/>
        <d v="2025-08-16T16:14:33"/>
        <d v="2025-08-16T16:01:33"/>
        <d v="2025-08-16T15:17:09"/>
        <d v="2025-08-16T14:58:26"/>
        <d v="2025-08-16T14:15:04"/>
        <d v="2025-08-16T14:03:17"/>
        <d v="2025-08-16T14:00:49"/>
        <d v="2025-08-16T13:58:31"/>
        <d v="2025-08-16T13:42:33"/>
        <d v="2025-08-16T13:37:18"/>
        <d v="2025-08-16T13:01:35"/>
        <d v="2025-08-16T11:30:52"/>
        <d v="2025-08-16T09:01:48"/>
        <d v="2025-08-16T09:01:01"/>
        <d v="2025-08-15T20:18:23"/>
        <d v="2025-08-15T20:02:31"/>
        <d v="2025-08-15T19:08:41"/>
        <d v="2025-08-15T17:18:58"/>
        <d v="2025-08-15T16:40:40"/>
        <d v="2025-08-15T16:16:06"/>
        <d v="2025-08-15T16:02:05"/>
        <d v="2025-08-15T15:25:58"/>
        <d v="2025-08-15T14:49:27"/>
        <d v="2025-08-15T14:47:19"/>
        <d v="2025-08-15T14:03:45"/>
        <d v="2025-08-15T14:02:03"/>
        <d v="2025-08-15T13:30:56"/>
        <d v="2025-08-15T13:07:05"/>
        <d v="2025-08-15T12:59:35"/>
        <d v="2025-08-15T12:48:44"/>
        <d v="2025-08-15T12:23:40"/>
        <d v="2025-08-15T12:22:32"/>
        <d v="2025-08-15T12:11:42"/>
        <d v="2025-08-15T11:49:21"/>
        <d v="2025-08-15T11:44:57"/>
        <d v="2025-08-15T11:36:23"/>
        <d v="2025-08-15T11:34:33"/>
        <d v="2025-08-15T11:33:26"/>
        <d v="2025-08-15T10:44:51"/>
        <d v="2025-08-15T10:34:22"/>
        <d v="2025-08-15T10:25:33"/>
        <d v="2025-08-15T10:13:57"/>
        <d v="2025-08-15T10:09:51"/>
        <d v="2025-08-15T10:07:42"/>
        <d v="2025-08-15T10:04:25"/>
        <d v="2025-08-15T10:00:31"/>
        <d v="2025-08-15T09:53:59"/>
        <d v="2025-08-15T09:48:39"/>
        <d v="2025-08-15T09:36:46"/>
        <d v="2025-08-15T08:19:21"/>
        <d v="2025-08-15T07:58:25"/>
        <d v="2025-08-14T21:41:43"/>
        <d v="2025-08-14T21:41:42"/>
        <d v="2025-08-14T19:59:33"/>
        <d v="2025-08-14T18:18:50"/>
        <d v="2025-08-14T18:13:18"/>
        <d v="2025-08-14T17:31:20"/>
        <d v="2025-08-14T17:18:10"/>
        <d v="2025-08-14T17:09:11"/>
        <d v="2025-08-14T17:08:16"/>
        <d v="2025-08-14T17:08:13"/>
        <d v="2025-08-14T16:22:14"/>
        <d v="2025-08-14T16:15:16"/>
        <d v="2025-08-14T16:10:41"/>
        <d v="2025-08-14T15:46:34"/>
        <d v="2025-08-14T15:35:10"/>
        <d v="2025-08-14T15:06:02"/>
        <d v="2025-08-14T14:41:29"/>
        <d v="2025-08-14T14:32:03"/>
        <d v="2025-08-14T13:56:45"/>
        <d v="2025-08-14T13:44:26"/>
        <d v="2025-08-14T13:01:55"/>
        <d v="2025-08-14T13:01:00"/>
        <d v="2025-08-14T12:52:59"/>
        <d v="2025-08-14T12:43:21"/>
        <d v="2025-08-14T12:41:25"/>
        <d v="2025-08-14T12:24:12"/>
        <d v="2025-08-14T12:11:02"/>
        <d v="2025-08-14T11:50:06"/>
        <d v="2025-08-14T11:37:43"/>
        <d v="2025-08-14T11:32:33"/>
        <d v="2025-08-14T11:31:10"/>
        <d v="2025-08-14T11:30:45"/>
        <d v="2025-08-14T11:28:24"/>
        <d v="2025-08-14T11:27:15"/>
        <d v="2025-08-14T10:53:00"/>
        <d v="2025-08-14T10:52:40"/>
        <d v="2025-08-14T10:27:01"/>
        <d v="2025-08-14T10:21:49"/>
        <d v="2025-08-14T10:14:50"/>
        <d v="2025-08-14T10:13:10"/>
        <d v="2025-08-14T10:00:51"/>
        <d v="2025-08-14T09:22:07"/>
        <d v="2025-08-14T08:20:03"/>
        <d v="2025-08-14T08:19:24"/>
        <d v="2025-08-14T07:48:41"/>
        <d v="2025-08-14T07:47:12"/>
        <d v="2025-08-13T19:43:53"/>
        <d v="2025-08-13T18:27:48"/>
        <d v="2025-08-13T17:18:57"/>
        <d v="2025-08-13T16:23:10"/>
        <d v="2025-08-13T16:13:55"/>
        <d v="2025-08-13T16:13:39"/>
        <d v="2025-08-13T16:13:22"/>
        <d v="2025-08-13T15:28:29"/>
        <d v="2025-08-13T15:14:31"/>
        <d v="2025-08-13T15:14:22"/>
        <d v="2025-08-13T14:58:54"/>
        <d v="2025-08-13T14:55:27"/>
        <d v="2025-08-13T14:53:31"/>
        <d v="2025-08-13T14:24:49"/>
        <d v="2025-08-13T14:15:40"/>
        <d v="2025-08-13T13:36:50"/>
        <d v="2025-08-13T13:05:08"/>
        <d v="2025-08-13T12:43:39"/>
        <d v="2025-08-13T12:38:52"/>
        <d v="2025-08-13T12:38:32"/>
        <d v="2025-08-13T11:44:44"/>
        <d v="2025-08-13T11:44:29"/>
        <d v="2025-08-13T11:41:39"/>
        <d v="2025-08-13T10:30:55"/>
        <d v="2025-08-13T10:11:28"/>
        <d v="2025-08-13T09:58:33"/>
        <d v="2025-08-13T09:54:06"/>
        <d v="2025-08-13T09:47:35"/>
        <d v="2025-08-13T09:45:43"/>
        <d v="2025-08-13T08:59:05"/>
        <d v="2025-08-13T08:45:33"/>
        <d v="2025-08-13T07:42:03"/>
        <d v="2025-08-13T07:15:14"/>
        <d v="2025-08-13T06:59:38"/>
        <d v="2025-08-12T19:34:51"/>
        <d v="2025-08-12T18:55:26"/>
        <d v="2025-08-12T18:51:16"/>
        <d v="2025-08-12T18:04:23"/>
        <d v="2025-08-12T17:23:49"/>
        <d v="2025-08-12T16:51:18"/>
        <d v="2025-08-12T15:55:17"/>
        <d v="2025-08-12T15:42:05"/>
        <d v="2025-08-12T15:16:04"/>
        <d v="2025-08-12T15:10:31"/>
        <d v="2025-08-12T15:08:44"/>
        <d v="2025-08-12T15:03:28"/>
        <d v="2025-08-12T14:58:31"/>
        <d v="2025-08-12T14:46:38"/>
        <d v="2025-08-12T14:39:26"/>
        <d v="2025-08-12T14:34:52"/>
        <d v="2025-08-12T14:33:07"/>
        <d v="2025-08-12T14:32:46"/>
        <d v="2025-08-12T14:25:35"/>
        <d v="2025-08-12T14:25:11"/>
        <d v="2025-08-12T13:52:51"/>
        <d v="2025-08-12T13:50:08"/>
        <d v="2025-08-12T13:32:31"/>
        <d v="2025-08-12T13:02:28"/>
        <d v="2025-08-12T12:51:29"/>
        <d v="2025-08-12T12:34:01"/>
        <d v="2025-08-12T12:08:56"/>
        <d v="2025-08-12T11:45:23"/>
        <d v="2025-08-12T11:07:04"/>
        <d v="2025-08-12T10:49:09"/>
        <d v="2025-08-12T10:28:43"/>
        <d v="2025-08-12T10:06:19"/>
        <d v="2025-08-12T09:49:08"/>
        <d v="2025-08-12T09:42:26"/>
        <d v="2025-08-12T09:34:47"/>
        <d v="2025-08-12T09:27:37"/>
        <d v="2025-08-12T08:51:55"/>
        <d v="2025-08-12T08:45:32"/>
        <d v="2025-08-12T07:22:16"/>
        <d v="2025-08-12T07:05:44"/>
        <d v="2025-08-11T18:40:47"/>
        <d v="2025-08-11T17:57:47"/>
        <d v="2025-08-11T16:39:36"/>
        <d v="2025-08-11T16:06:47"/>
        <d v="2025-08-11T16:02:23"/>
        <d v="2025-08-11T15:27:21"/>
        <d v="2025-08-11T14:59:04"/>
        <d v="2025-08-11T14:37:54"/>
        <d v="2025-08-11T14:36:02"/>
        <d v="2025-08-11T14:23:35"/>
        <d v="2025-08-11T14:07:13"/>
        <d v="2025-08-11T14:04:35"/>
        <d v="2025-08-11T13:44:22"/>
        <d v="2025-08-11T13:40:43"/>
        <d v="2025-08-11T13:04:34"/>
        <d v="2025-08-11T12:56:38"/>
        <d v="2025-08-11T12:52:19"/>
        <d v="2025-08-11T12:32:23"/>
        <d v="2025-08-11T12:27:26"/>
        <d v="2025-08-11T12:21:34"/>
        <d v="2025-08-11T11:50:56"/>
        <d v="2025-08-11T11:25:06"/>
        <d v="2025-08-11T11:05:02"/>
        <d v="2025-08-11T11:04:42"/>
        <d v="2025-08-11T10:41:49"/>
        <d v="2025-08-11T10:26:57"/>
        <d v="2025-08-11T10:19:47"/>
        <d v="2025-08-11T10:13:34"/>
        <d v="2025-08-11T09:50:31"/>
        <d v="2025-08-11T09:49:25"/>
        <d v="2025-08-11T09:38:40"/>
        <d v="2025-08-11T09:22:22"/>
        <d v="2025-08-11T08:31:40"/>
        <d v="2025-08-11T08:29:17"/>
        <d v="2025-08-11T08:27:15"/>
        <d v="2025-08-11T08:24:22"/>
        <d v="2025-08-11T08:03:27"/>
        <d v="2025-08-11T08:02:21"/>
        <d v="2025-08-11T07:49:03"/>
        <d v="2025-08-11T07:30:55"/>
        <d v="2025-08-11T07:14:41"/>
        <d v="2025-08-11T07:09:06"/>
        <d v="2025-08-10T21:45:22"/>
        <d v="2025-08-10T21:07:44"/>
        <d v="2025-08-10T21:04:36"/>
        <d v="2025-08-10T21:03:50"/>
        <d v="2025-08-10T20:53:46"/>
        <d v="2025-08-10T20:51:28"/>
        <d v="2025-08-10T20:42:51"/>
        <d v="2025-08-10T19:57:55"/>
        <d v="2025-08-10T19:57:52"/>
        <d v="2025-08-10T19:53:54"/>
        <d v="2025-08-10T19:52:07"/>
        <d v="2025-08-10T19:16:46"/>
        <d v="2025-08-10T19:13:14"/>
        <d v="2025-08-10T19:12:09"/>
        <d v="2025-08-10T19:09:51"/>
        <d v="2025-08-10T19:08:33"/>
        <d v="2025-08-10T19:05:46"/>
        <d v="2025-08-10T19:02:56"/>
        <d v="2025-08-10T18:56:03"/>
        <d v="2025-08-10T18:54:48"/>
        <d v="2025-08-10T18:53:09"/>
        <d v="2025-08-10T18:46:28"/>
        <d v="2025-08-10T18:37:42"/>
        <d v="2025-08-10T18:34:22"/>
        <d v="2025-08-10T18:31:42"/>
        <d v="2025-08-10T18:30:50"/>
        <d v="2025-08-10T18:30:16"/>
        <d v="2025-08-10T18:28:52"/>
        <d v="2025-08-10T18:25:29"/>
        <d v="2025-08-10T18:21:56"/>
        <d v="2025-08-10T18:14:19"/>
        <d v="2025-08-10T18:00:28"/>
        <d v="2025-08-10T17:59:03"/>
        <d v="2025-08-10T17:49:38"/>
        <d v="2025-08-10T17:47:52"/>
        <d v="2025-08-10T17:47:07"/>
        <d v="2025-08-10T17:45:35"/>
        <d v="2025-08-10T17:42:34"/>
        <d v="2025-08-10T17:37:14"/>
        <d v="2025-08-10T17:31:24"/>
        <d v="2025-08-10T17:26:02"/>
        <d v="2025-08-10T17:22:06"/>
        <d v="2025-08-10T17:19:19"/>
        <d v="2025-08-10T17:13:56"/>
        <d v="2025-08-10T17:09:00"/>
        <d v="2025-08-10T17:02:55"/>
        <d v="2025-08-10T16:58:52"/>
        <d v="2025-08-10T16:52:47"/>
        <d v="2025-08-10T16:52:39"/>
        <d v="2025-08-10T16:50:59"/>
        <d v="2025-08-10T16:42:44"/>
        <d v="2025-08-10T16:42:10"/>
        <d v="2025-08-10T16:40:25"/>
        <d v="2025-08-10T16:31:10"/>
        <d v="2025-08-10T16:26:37"/>
        <d v="2025-08-10T16:22:30"/>
        <d v="2025-08-10T16:20:35"/>
        <d v="2025-08-10T16:15:11"/>
        <d v="2025-08-10T16:06:03"/>
        <d v="2025-08-10T16:02:34"/>
        <d v="2025-08-10T15:55:06"/>
        <d v="2025-08-10T15:51:01"/>
        <d v="2025-08-10T15:50:49"/>
        <d v="2025-08-10T15:49:39"/>
        <d v="2025-08-10T15:49:24"/>
        <d v="2025-08-10T15:43:26"/>
        <d v="2025-08-10T15:33:56"/>
        <d v="2025-08-10T15:29:13"/>
        <d v="2025-08-10T15:28:42"/>
        <d v="2025-08-10T15:20:08"/>
        <d v="2025-08-10T15:06:28"/>
        <d v="2025-08-10T14:54:05"/>
        <d v="2025-08-10T14:41:47"/>
        <d v="2025-08-10T14:37:17"/>
        <d v="2025-08-10T14:32:42"/>
        <d v="2025-08-10T14:30:54"/>
        <d v="2025-08-10T14:28:43"/>
        <d v="2025-08-10T13:55:31"/>
        <d v="2025-08-10T13:47:25"/>
        <d v="2025-08-10T13:45:53"/>
        <d v="2025-08-10T13:41:54"/>
        <d v="2025-08-10T13:36:27"/>
        <d v="2025-08-10T13:30:17"/>
        <d v="2025-08-10T13:19:03"/>
        <d v="2025-08-10T12:57:24"/>
        <d v="2025-08-10T12:56:58"/>
        <d v="2025-08-10T12:56:54"/>
        <d v="2025-08-10T12:54:58"/>
        <d v="2025-08-10T12:50:01"/>
        <d v="2025-08-10T12:47:11"/>
        <d v="2025-08-10T12:43:08"/>
        <d v="2025-08-10T12:34:25"/>
        <d v="2025-08-10T11:49:39"/>
        <d v="2025-08-10T11:31:59"/>
        <d v="2025-08-10T11:26:25"/>
        <d v="2025-08-10T09:05:17"/>
        <d v="2025-08-10T09:02:08"/>
        <d v="2025-08-10T07:35:16"/>
        <d v="2025-08-10T07:00:08"/>
        <d v="2025-08-09T21:19:24"/>
        <d v="2025-08-09T20:26:17"/>
        <d v="2025-08-09T20:23:16"/>
        <d v="2025-08-09T20:06:54"/>
        <d v="2025-08-09T20:05:20"/>
        <d v="2025-08-09T20:04:16"/>
        <d v="2025-08-09T20:03:13"/>
        <d v="2025-08-09T20:00:32"/>
        <d v="2025-08-09T19:41:57"/>
        <d v="2025-08-09T19:38:36"/>
        <d v="2025-08-09T19:29:58"/>
        <d v="2025-08-09T19:29:48"/>
        <d v="2025-08-09T19:24:40"/>
        <d v="2025-08-09T19:15:02"/>
        <d v="2025-08-09T19:04:12"/>
        <d v="2025-08-09T18:49:20"/>
        <d v="2025-08-09T18:32:54"/>
        <d v="2025-08-09T18:01:37"/>
        <d v="2025-08-09T17:52:36"/>
        <d v="2025-08-09T17:45:51"/>
        <d v="2025-08-09T17:36:35"/>
        <d v="2025-08-09T17:35:23"/>
        <d v="2025-08-09T16:47:45"/>
        <d v="2025-08-09T16:47:05"/>
        <d v="2025-08-09T16:04:22"/>
        <d v="2025-08-09T15:53:05"/>
        <d v="2025-08-09T15:05:40"/>
        <d v="2025-08-09T14:58:56"/>
        <d v="2025-08-09T14:11:32"/>
        <d v="2025-08-09T14:11:18"/>
        <d v="2025-08-09T13:43:15"/>
        <d v="2025-08-09T13:39:15"/>
        <d v="2025-08-09T13:37:29"/>
        <d v="2025-08-09T13:35:17"/>
        <d v="2025-08-09T13:33:27"/>
        <d v="2025-08-09T12:48:15"/>
        <d v="2025-08-09T12:37:57"/>
        <d v="2025-08-09T10:23:35"/>
        <d v="2025-08-09T08:13:26"/>
        <d v="2025-08-09T07:00:50"/>
        <d v="2025-08-08T20:42:02"/>
        <d v="2025-08-08T20:37:36"/>
        <d v="2025-08-08T17:45:34"/>
        <d v="2025-08-08T14:17:06"/>
        <d v="2025-08-08T13:27:15"/>
        <d v="2025-08-08T13:00:29"/>
        <d v="2025-08-08T12:58:02"/>
        <d v="2025-08-08T12:56:54"/>
        <d v="2025-08-08T12:44:05"/>
        <d v="2025-08-08T12:28:40"/>
        <d v="2025-08-08T12:00:34"/>
        <d v="2025-08-08T11:54:32"/>
        <d v="2025-08-08T11:35:06"/>
        <d v="2025-08-08T11:27:58"/>
        <d v="2025-08-08T11:25:02"/>
        <d v="2025-08-08T10:29:34"/>
        <d v="2025-08-08T10:27:41"/>
        <d v="2025-08-08T10:23:24"/>
        <d v="2025-08-08T10:12:28"/>
        <d v="2025-08-08T10:03:50"/>
        <d v="2025-08-08T09:55:52"/>
        <d v="2025-08-08T09:51:39"/>
        <d v="2025-08-08T08:55:51"/>
        <d v="2025-08-08T08:19:57"/>
        <d v="2025-08-08T08:18:39"/>
        <d v="2025-08-08T08:13:31"/>
        <d v="2025-08-08T07:39:29"/>
        <d v="2025-08-07T21:01:22"/>
        <d v="2025-08-07T17:01:57"/>
        <d v="2025-08-07T16:33:28"/>
        <d v="2025-08-07T16:11:41"/>
        <d v="2025-08-07T16:03:33"/>
        <d v="2025-08-07T16:00:27"/>
        <d v="2025-08-07T15:38:58"/>
        <d v="2025-08-07T15:26:52"/>
        <d v="2025-08-07T15:11:20"/>
        <d v="2025-08-07T14:58:03"/>
        <d v="2025-08-07T14:42:53"/>
        <d v="2025-08-07T14:16:42"/>
        <d v="2025-08-07T14:11:31"/>
        <d v="2025-08-07T13:39:37"/>
        <d v="2025-08-07T13:33:30"/>
        <d v="2025-08-07T13:18:51"/>
        <d v="2025-08-07T13:07:40"/>
        <d v="2025-08-07T12:53:56"/>
        <d v="2025-08-07T12:51:36"/>
        <d v="2025-08-07T12:36:34"/>
        <d v="2025-08-07T12:03:39"/>
        <d v="2025-08-07T11:52:33"/>
        <d v="2025-08-07T11:42:08"/>
        <d v="2025-08-07T11:32:38"/>
        <d v="2025-08-07T11:10:43"/>
        <d v="2025-08-07T11:07:34"/>
        <d v="2025-08-07T10:43:06"/>
        <d v="2025-08-07T10:37:43"/>
        <d v="2025-08-07T10:23:21"/>
        <d v="2025-08-07T10:05:13"/>
        <d v="2025-08-07T09:54:11"/>
        <d v="2025-08-07T09:27:32"/>
        <d v="2025-08-07T09:11:07"/>
        <d v="2025-08-07T08:35:34"/>
        <d v="2025-08-07T07:40:52"/>
        <d v="2025-08-07T07:01:23"/>
        <d v="2025-08-06T21:50:41"/>
        <d v="2025-08-06T20:57:54"/>
        <d v="2025-08-06T19:28:42"/>
        <d v="2025-08-06T19:22:38"/>
        <d v="2025-08-06T18:37:18"/>
        <d v="2025-08-06T17:43:44"/>
        <d v="2025-08-06T16:37:08"/>
        <d v="2025-08-06T16:20:40"/>
        <d v="2025-08-06T15:56:40"/>
        <d v="2025-08-06T15:40:25"/>
        <d v="2025-08-06T15:30:00"/>
        <d v="2025-08-06T15:26:19"/>
        <d v="2025-08-06T14:47:46"/>
        <d v="2025-08-06T14:44:57"/>
        <d v="2025-08-06T13:55:09"/>
        <d v="2025-08-06T13:33:48"/>
        <d v="2025-08-06T13:28:55"/>
        <d v="2025-08-06T13:06:42"/>
        <d v="2025-08-06T13:03:33"/>
        <d v="2025-08-06T13:02:39"/>
        <d v="2025-08-06T13:01:05"/>
        <d v="2025-08-06T12:58:12"/>
        <d v="2025-08-06T12:24:30"/>
        <d v="2025-08-06T12:23:34"/>
        <d v="2025-08-06T12:16:20"/>
        <d v="2025-08-06T11:46:54"/>
        <d v="2025-08-06T11:44:43"/>
        <d v="2025-08-06T11:43:41"/>
        <d v="2025-08-06T11:38:06"/>
        <d v="2025-08-06T11:33:11"/>
        <d v="2025-08-06T11:17:10"/>
        <d v="2025-08-06T11:12:23"/>
        <d v="2025-08-06T10:57:03"/>
        <d v="2025-08-06T10:56:41"/>
        <d v="2025-08-06T10:20:58"/>
        <d v="2025-08-06T09:37:45"/>
        <d v="2025-08-06T09:34:17"/>
        <d v="2025-08-06T08:26:49"/>
        <d v="2025-08-06T08:07:06"/>
        <d v="2025-08-06T07:56:48"/>
        <d v="2025-08-06T07:03:41"/>
        <d v="2025-08-06T06:53:15"/>
        <d v="2025-08-05T21:08:04"/>
        <d v="2025-08-05T18:32:25"/>
        <d v="2025-08-05T17:40:08"/>
        <d v="2025-08-05T17:39:40"/>
        <d v="2025-08-05T17:23:13"/>
        <d v="2025-08-05T16:19:03"/>
        <d v="2025-08-05T16:10:13"/>
        <d v="2025-08-05T15:32:41"/>
        <d v="2025-08-05T15:13:06"/>
        <d v="2025-08-05T14:52:39"/>
        <d v="2025-08-05T14:47:58"/>
        <d v="2025-08-05T14:38:56"/>
        <d v="2025-08-05T14:29:50"/>
        <d v="2025-08-05T14:20:19"/>
        <d v="2025-08-05T14:01:02"/>
        <d v="2025-08-05T13:37:44"/>
        <d v="2025-08-05T13:35:00"/>
        <d v="2025-08-05T13:23:40"/>
        <d v="2025-08-05T13:20:54"/>
        <d v="2025-08-05T13:17:35"/>
        <d v="2025-08-05T13:12:25"/>
        <d v="2025-08-05T13:11:12"/>
        <d v="2025-08-05T13:05:52"/>
        <d v="2025-08-05T12:57:37"/>
        <d v="2025-08-05T12:57:12"/>
        <d v="2025-08-05T12:44:33"/>
        <d v="2025-08-05T12:37:48"/>
        <d v="2025-08-05T12:22:58"/>
        <d v="2025-08-05T12:19:48"/>
        <d v="2025-08-05T12:19:46"/>
        <d v="2025-08-05T12:19:02"/>
        <d v="2025-08-05T12:12:27"/>
        <d v="2025-08-05T12:12:16"/>
        <d v="2025-08-05T12:10:48"/>
        <d v="2025-08-05T12:08:15"/>
        <d v="2025-08-05T12:07:52"/>
        <d v="2025-08-05T12:07:30"/>
        <d v="2025-08-05T12:07:13"/>
        <d v="2025-08-05T11:59:56"/>
        <d v="2025-08-05T11:52:37"/>
        <d v="2025-08-05T11:52:34"/>
        <d v="2025-08-05T11:50:47"/>
        <d v="2025-08-05T11:50:44"/>
        <d v="2025-08-05T11:49:58"/>
        <d v="2025-08-05T11:47:47"/>
        <d v="2025-08-05T11:46:04"/>
        <d v="2025-08-05T11:42:49"/>
        <d v="2025-08-05T11:39:18"/>
        <d v="2025-08-05T11:39:16"/>
        <d v="2025-08-05T11:38:44"/>
        <d v="2025-08-05T11:36:47"/>
        <d v="2025-08-05T11:34:35"/>
        <d v="2025-08-05T11:32:16"/>
        <d v="2025-08-05T11:31:58"/>
        <d v="2025-08-05T11:30:12"/>
        <d v="2025-08-05T11:26:13"/>
        <d v="2025-08-05T11:25:59"/>
        <d v="2025-08-05T11:25:24"/>
        <d v="2025-08-05T11:25:02"/>
        <d v="2025-08-05T11:23:53"/>
        <d v="2025-08-05T11:23:20"/>
        <d v="2025-08-05T11:22:47"/>
        <d v="2025-08-05T11:22:44"/>
        <d v="2025-08-05T11:22:23"/>
        <d v="2025-08-05T10:38:14"/>
        <d v="2025-08-05T10:35:53"/>
        <d v="2025-08-05T10:34:49"/>
        <d v="2025-08-05T10:33:18"/>
        <d v="2025-08-05T10:23:35"/>
        <d v="2025-08-05T08:51:31"/>
        <d v="2025-08-05T08:44:15"/>
        <d v="2025-08-05T08:33:39"/>
        <d v="2025-08-05T08:33:18"/>
        <d v="2025-08-05T08:25:51"/>
        <d v="2025-08-05T08:13:48"/>
        <d v="2025-08-05T07:55:35"/>
        <d v="2025-08-05T07:06:40"/>
        <d v="2025-08-05T07:01:54"/>
        <d v="2025-08-05T06:54:36"/>
        <d v="2025-08-04T19:50:58"/>
        <d v="2025-08-04T18:40:16"/>
        <d v="2025-08-04T17:36:40"/>
        <d v="2025-08-04T17:34:51"/>
        <d v="2025-08-04T17:34:13"/>
        <d v="2025-08-04T16:12:25"/>
        <d v="2025-08-04T16:06:27"/>
        <d v="2025-08-04T16:06:15"/>
        <d v="2025-08-04T16:04:30"/>
        <d v="2025-08-04T16:03:25"/>
        <d v="2025-08-04T15:59:47"/>
        <d v="2025-08-04T15:43:01"/>
        <d v="2025-08-04T15:09:20"/>
        <d v="2025-08-04T14:35:28"/>
        <d v="2025-08-04T13:54:13"/>
        <d v="2025-08-04T13:35:20"/>
        <d v="2025-08-04T13:25:32"/>
        <d v="2025-08-04T13:16:27"/>
        <d v="2025-08-04T12:49:01"/>
        <d v="2025-08-04T12:48:31"/>
        <d v="2025-08-04T12:01:04"/>
        <d v="2025-08-04T11:51:48"/>
        <d v="2025-08-04T11:42:23"/>
        <d v="2025-08-04T11:39:48"/>
        <d v="2025-08-04T11:34:13"/>
        <d v="2025-08-04T11:33:31"/>
        <d v="2025-08-04T11:30:55"/>
        <d v="2025-08-04T10:41:54"/>
        <d v="2025-08-04T10:40:35"/>
        <d v="2025-08-04T10:34:53"/>
        <d v="2025-08-04T10:03:35"/>
        <d v="2025-08-04T09:33:40"/>
        <d v="2025-08-04T09:18:14"/>
        <d v="2025-08-04T08:25:25"/>
        <d v="2025-08-04T08:04:47"/>
        <d v="2025-08-04T07:56:54"/>
        <d v="2025-08-04T07:14:00"/>
        <d v="2025-08-04T06:59:59"/>
        <d v="2025-08-03T20:29:49"/>
        <d v="2025-08-03T19:44:11"/>
        <d v="2025-08-03T19:30:23"/>
        <d v="2025-08-03T19:18:48"/>
        <d v="2025-08-03T18:31:34"/>
        <d v="2025-08-03T18:08:41"/>
        <d v="2025-08-03T17:55:30"/>
        <d v="2025-08-03T17:49:38"/>
        <d v="2025-08-03T17:12:20"/>
        <d v="2025-08-03T17:10:44"/>
        <d v="2025-08-03T16:02:37"/>
        <d v="2025-08-03T15:41:35"/>
        <d v="2025-08-03T15:34:28"/>
        <d v="2025-08-03T15:20:07"/>
        <d v="2025-08-03T15:05:27"/>
        <d v="2025-08-03T14:57:25"/>
        <d v="2025-08-03T14:38:10"/>
        <d v="2025-08-03T13:40:28"/>
        <d v="2025-08-03T12:22:52"/>
        <d v="2025-08-03T11:49:26"/>
        <d v="2025-08-03T11:36:30"/>
        <d v="2025-08-03T11:30:00"/>
        <d v="2025-08-03T10:02:54"/>
        <d v="2025-08-03T08:24:07"/>
        <d v="2025-08-02T21:14:41"/>
        <d v="2025-08-02T20:38:03"/>
        <d v="2025-08-02T19:54:29"/>
        <d v="2025-08-02T19:36:16"/>
        <d v="2025-08-02T19:20:53"/>
        <d v="2025-08-02T19:16:42"/>
        <d v="2025-08-02T17:54:55"/>
        <d v="2025-08-02T15:18:59"/>
        <d v="2025-08-02T14:47:30"/>
        <d v="2025-08-02T14:28:47"/>
        <d v="2025-08-02T14:28:43"/>
        <d v="2025-08-02T14:26:17"/>
        <d v="2025-08-02T13:32:03"/>
        <d v="2025-08-02T13:17:28"/>
        <d v="2025-08-02T12:57:12"/>
        <d v="2025-08-02T12:34:54"/>
        <d v="2025-08-02T12:34:30"/>
        <d v="2025-08-02T12:01:12"/>
        <d v="2025-08-02T09:59:03"/>
        <d v="2025-08-01T17:41:38"/>
        <d v="2025-08-01T17:41:36"/>
        <d v="2025-08-01T16:14:04"/>
        <d v="2025-08-01T16:05:00"/>
        <d v="2025-08-01T16:00:17"/>
        <d v="2025-08-01T15:15:43"/>
        <d v="2025-08-01T15:10:07"/>
        <d v="2025-08-01T14:56:38"/>
        <d v="2025-08-01T14:45:31"/>
        <d v="2025-08-01T13:46:14"/>
        <d v="2025-08-01T13:33:44"/>
        <d v="2025-08-01T12:49:23"/>
        <d v="2025-08-01T12:43:52"/>
        <d v="2025-08-01T12:43:28"/>
        <d v="2025-08-01T12:31:38"/>
        <d v="2025-08-01T12:19:32"/>
        <d v="2025-08-01T12:19:17"/>
        <d v="2025-08-01T12:12:03"/>
        <d v="2025-08-01T12:03:04"/>
        <d v="2025-08-01T11:35:45"/>
        <d v="2025-08-01T11:31:06"/>
        <d v="2025-08-01T11:26:37"/>
        <d v="2025-08-01T11:19:32"/>
        <d v="2025-08-01T11:04:29"/>
        <d v="2025-08-01T11:00:31"/>
        <d v="2025-08-01T10:51:00"/>
        <d v="2025-08-01T10:44:36"/>
        <d v="2025-08-01T10:17:52"/>
        <d v="2025-08-01T10:13:10"/>
        <d v="2025-08-01T09:59:05"/>
        <d v="2025-08-01T09:49:51"/>
        <d v="2025-08-01T09:42:29"/>
        <d v="2025-08-01T09:42:04"/>
        <d v="2025-08-01T09:34:40"/>
        <d v="2025-08-01T08:08:02"/>
        <d v="2025-08-01T08:07:45"/>
        <d v="2025-07-31T19:46:26"/>
        <d v="2025-07-31T16:36:30"/>
        <d v="2025-07-31T16:11:12"/>
        <d v="2025-07-31T15:28:35"/>
        <d v="2025-07-31T15:20:23"/>
        <d v="2025-07-31T14:49:13"/>
        <d v="2025-07-31T14:15:16"/>
        <d v="2025-07-31T14:14:48"/>
        <d v="2025-07-31T13:57:30"/>
        <d v="2025-07-31T13:55:44"/>
        <d v="2025-07-31T13:55:23"/>
        <d v="2025-07-31T13:54:21"/>
        <d v="2025-07-31T13:53:00"/>
        <d v="2025-07-31T13:52:08"/>
        <d v="2025-07-31T13:39:42"/>
        <d v="2025-07-31T13:39:14"/>
        <d v="2025-07-31T13:33:21"/>
        <d v="2025-07-31T13:24:04"/>
        <d v="2025-07-31T13:23:37"/>
        <d v="2025-07-31T13:12:12"/>
        <d v="2025-07-31T13:12:04"/>
        <d v="2025-07-31T13:11:13"/>
        <d v="2025-07-31T13:11:11"/>
        <d v="2025-07-31T13:07:55"/>
        <d v="2025-07-31T13:05:40"/>
        <d v="2025-07-31T13:02:27"/>
        <d v="2025-07-31T13:01:31"/>
        <d v="2025-07-31T12:55:11"/>
        <d v="2025-07-31T12:52:22"/>
        <d v="2025-07-31T12:44:36"/>
        <d v="2025-07-31T12:40:35"/>
        <d v="2025-07-31T12:28:03"/>
        <d v="2025-07-31T12:14:30"/>
        <d v="2025-07-31T11:57:23"/>
        <d v="2025-07-31T11:26:20"/>
        <d v="2025-07-31T11:04:10"/>
        <d v="2025-07-31T10:19:05"/>
        <d v="2025-07-31T10:04:30"/>
        <d v="2025-07-31T09:58:55"/>
        <d v="2025-07-31T09:51:52"/>
        <d v="2025-07-31T09:47:30"/>
        <d v="2025-07-31T09:02:43"/>
        <d v="2025-07-31T08:44:01"/>
        <d v="2025-07-31T08:25:45"/>
        <d v="2025-07-31T07:30:18"/>
        <d v="2025-07-31T07:13:52"/>
        <d v="2025-07-30T18:51:51"/>
        <d v="2025-07-30T18:08:58"/>
        <d v="2025-07-30T17:51:37"/>
        <d v="2025-07-30T17:15:48"/>
        <d v="2025-07-30T17:07:39"/>
        <d v="2025-07-30T17:06:06"/>
        <d v="2025-07-30T16:38:26"/>
        <d v="2025-07-30T16:11:06"/>
        <d v="2025-07-30T16:10:37"/>
        <d v="2025-07-30T16:10:09"/>
        <d v="2025-07-30T16:06:13"/>
        <d v="2025-07-30T15:39:09"/>
        <d v="2025-07-30T15:30:03"/>
        <d v="2025-07-30T15:26:26"/>
        <d v="2025-07-30T14:49:34"/>
        <d v="2025-07-30T14:33:29"/>
        <d v="2025-07-30T14:32:31"/>
        <d v="2025-07-30T14:32:29"/>
        <d v="2025-07-30T14:31:30"/>
        <d v="2025-07-30T14:13:11"/>
        <d v="2025-07-30T14:06:30"/>
        <d v="2025-07-30T13:43:38"/>
        <d v="2025-07-30T13:25:08"/>
        <d v="2025-07-30T13:20:02"/>
        <d v="2025-07-30T12:58:23"/>
        <d v="2025-07-30T12:51:28"/>
        <d v="2025-07-30T12:50:19"/>
        <d v="2025-07-30T12:46:16"/>
        <d v="2025-07-30T12:45:21"/>
        <d v="2025-07-30T12:15:13"/>
        <d v="2025-07-30T11:47:05"/>
        <d v="2025-07-30T11:30:26"/>
        <d v="2025-07-30T11:17:50"/>
        <d v="2025-07-30T11:08:16"/>
        <d v="2025-07-30T11:03:52"/>
        <d v="2025-07-30T10:23:52"/>
        <d v="2025-07-30T10:16:57"/>
        <d v="2025-07-30T10:14:44"/>
        <d v="2025-07-30T09:57:29"/>
        <d v="2025-07-30T09:52:42"/>
        <d v="2025-07-30T09:49:28"/>
        <d v="2025-07-30T09:48:03"/>
        <d v="2025-07-30T08:42:05"/>
        <d v="2025-07-30T07:29:07"/>
        <d v="2025-07-30T07:13:27"/>
        <d v="2025-07-29T21:29:22"/>
        <d v="2025-07-29T21:04:45"/>
        <d v="2025-07-29T20:35:34"/>
        <d v="2025-07-29T20:12:08"/>
        <d v="2025-07-29T19:30:31"/>
        <d v="2025-07-29T18:54:58"/>
        <d v="2025-07-29T16:40:44"/>
        <d v="2025-07-29T16:21:58"/>
        <d v="2025-07-29T16:19:51"/>
        <d v="2025-07-29T16:19:12"/>
        <d v="2025-07-29T15:54:56"/>
        <d v="2025-07-29T15:48:40"/>
        <d v="2025-07-29T15:24:26"/>
        <d v="2025-07-29T14:52:28"/>
        <d v="2025-07-29T14:51:23"/>
        <d v="2025-07-29T14:48:47"/>
        <d v="2025-07-29T14:26:04"/>
        <d v="2025-07-29T14:25:21"/>
        <d v="2025-07-29T14:24:21"/>
        <d v="2025-07-29T14:21:36"/>
        <d v="2025-07-29T14:06:14"/>
        <d v="2025-07-29T14:03:56"/>
        <d v="2025-07-29T14:03:17"/>
        <d v="2025-07-29T14:03:16"/>
        <d v="2025-07-29T13:53:29"/>
        <d v="2025-07-29T13:46:21"/>
        <d v="2025-07-29T13:36:20"/>
        <d v="2025-07-29T13:35:34"/>
        <d v="2025-07-29T13:33:55"/>
        <d v="2025-07-29T13:01:39"/>
        <d v="2025-07-29T12:50:06"/>
        <d v="2025-07-29T12:46:38"/>
        <d v="2025-07-29T11:44:34"/>
        <d v="2025-07-29T11:31:37"/>
        <d v="2025-07-29T11:24:56"/>
        <d v="2025-07-29T11:17:25"/>
        <d v="2025-07-29T10:52:45"/>
        <d v="2025-07-29T10:44:21"/>
        <d v="2025-07-29T10:23:05"/>
        <d v="2025-07-29T10:12:08"/>
        <d v="2025-07-29T10:11:04"/>
        <d v="2025-07-29T10:06:17"/>
        <d v="2025-07-29T10:05:37"/>
        <d v="2025-07-29T09:58:54"/>
        <d v="2025-07-29T08:48:59"/>
        <d v="2025-07-29T08:38:51"/>
        <d v="2025-07-29T08:03:20"/>
        <d v="2025-07-29T07:54:04"/>
        <d v="2025-07-29T07:24:55"/>
        <d v="2025-07-29T06:59:50"/>
        <d v="2025-07-28T19:41:53"/>
        <d v="2025-07-28T18:54:18"/>
        <d v="2025-07-28T17:29:03"/>
        <d v="2025-07-28T17:22:34"/>
        <d v="2025-07-28T17:17:30"/>
        <d v="2025-07-28T17:04:12"/>
        <d v="2025-07-28T16:50:53"/>
        <d v="2025-07-28T16:27:21"/>
        <d v="2025-07-28T16:24:07"/>
        <d v="2025-07-28T16:23:45"/>
        <d v="2025-07-28T16:21:26"/>
        <d v="2025-07-28T16:18:14"/>
        <d v="2025-07-28T16:11:04"/>
        <d v="2025-07-28T16:08:22"/>
        <d v="2025-07-28T15:43:06"/>
        <d v="2025-07-28T15:36:30"/>
        <d v="2025-07-28T15:08:31"/>
        <d v="2025-07-28T14:59:16"/>
        <d v="2025-07-28T14:43:11"/>
        <d v="2025-07-28T14:28:01"/>
        <d v="2025-07-28T14:19:15"/>
        <d v="2025-07-28T14:02:17"/>
        <d v="2025-07-28T13:42:05"/>
        <d v="2025-07-28T13:39:24"/>
        <d v="2025-07-28T12:55:07"/>
        <d v="2025-07-28T12:51:26"/>
        <d v="2025-07-28T12:43:08"/>
        <d v="2025-07-28T12:17:52"/>
        <d v="2025-07-28T12:12:21"/>
        <d v="2025-07-28T12:06:54"/>
        <d v="2025-07-28T11:41:06"/>
        <d v="2025-07-28T11:35:16"/>
        <d v="2025-07-28T11:20:49"/>
        <d v="2025-07-28T11:17:47"/>
        <d v="2025-07-28T10:33:19"/>
        <d v="2025-07-28T10:26:27"/>
        <d v="2025-07-28T10:12:17"/>
        <d v="2025-07-28T09:56:54"/>
        <d v="2025-07-28T09:54:19"/>
        <d v="2025-07-28T09:50:25"/>
        <d v="2025-07-28T09:49:36"/>
        <d v="2025-07-28T09:14:17"/>
        <d v="2025-07-28T09:06:16"/>
        <d v="2025-07-28T08:23:15"/>
        <d v="2025-07-28T08:13:10"/>
        <d v="2025-07-27T18:31:31"/>
        <d v="2025-07-27T16:03:42"/>
        <d v="2025-07-27T15:50:20"/>
        <d v="2025-07-27T15:25:07"/>
        <d v="2025-07-27T11:39:20"/>
        <d v="2025-07-27T11:19:11"/>
        <d v="2025-07-27T11:06:27"/>
        <d v="2025-07-27T07:07:55"/>
        <d v="2025-07-26T20:59:57"/>
        <d v="2025-07-26T20:58:25"/>
        <d v="2025-07-26T20:15:59"/>
        <d v="2025-07-26T15:29:38"/>
        <d v="2025-07-26T15:19:51"/>
        <d v="2025-07-26T15:09:53"/>
        <d v="2025-07-26T15:06:32"/>
        <d v="2025-07-26T14:49:10"/>
        <d v="2025-07-26T14:26:53"/>
        <d v="2025-07-26T12:35:02"/>
        <d v="2025-07-26T12:05:24"/>
        <d v="2025-07-26T11:07:44"/>
        <d v="2025-07-26T10:46:06"/>
        <d v="2025-07-26T07:07:00"/>
        <d v="2025-07-25T18:09:37"/>
        <d v="2025-07-25T18:09:33"/>
        <d v="2025-07-25T17:14:30"/>
        <d v="2025-07-25T16:59:44"/>
        <d v="2025-07-25T16:23:25"/>
        <d v="2025-07-25T15:52:44"/>
        <d v="2025-07-25T15:24:43"/>
        <d v="2025-07-25T15:18:20"/>
        <d v="2025-07-25T15:16:49"/>
        <d v="2025-07-25T15:05:55"/>
        <d v="2025-07-25T13:43:36"/>
        <d v="2025-07-25T13:29:41"/>
        <d v="2025-07-25T13:29:16"/>
        <d v="2025-07-25T13:25:44"/>
        <d v="2025-07-25T13:11:29"/>
        <d v="2025-07-25T12:59:44"/>
        <d v="2025-07-25T12:44:43"/>
        <d v="2025-07-25T12:43:46"/>
        <d v="2025-07-25T12:42:58"/>
        <d v="2025-07-25T12:42:55"/>
        <d v="2025-07-25T12:29:51"/>
        <d v="2025-07-25T12:29:50"/>
        <d v="2025-07-25T12:29:47"/>
        <d v="2025-07-25T12:08:52"/>
        <d v="2025-07-25T12:03:47"/>
        <d v="2025-07-25T11:30:40"/>
        <d v="2025-07-25T11:23:08"/>
        <d v="2025-07-25T11:11:35"/>
        <d v="2025-07-25T11:11:03"/>
        <d v="2025-07-25T11:04:29"/>
        <d v="2025-07-25T10:28:02"/>
        <d v="2025-07-25T10:23:10"/>
        <d v="2025-07-25T09:44:59"/>
        <d v="2025-07-25T09:16:40"/>
        <d v="2025-07-25T09:13:11"/>
        <d v="2025-07-25T08:27:17"/>
        <d v="2025-07-25T08:10:12"/>
        <d v="2025-07-25T08:04:00"/>
        <d v="2025-07-24T20:49:13"/>
        <d v="2025-07-24T19:05:12"/>
        <d v="2025-07-24T17:56:04"/>
        <d v="2025-07-24T16:36:23"/>
        <d v="2025-07-24T15:44:09"/>
        <d v="2025-07-24T15:01:40"/>
        <d v="2025-07-24T14:48:07"/>
        <d v="2025-07-24T13:53:43"/>
        <d v="2025-07-24T13:48:53"/>
        <d v="2025-07-24T13:46:58"/>
        <d v="2025-07-24T13:18:35"/>
        <d v="2025-07-24T13:03:50"/>
        <d v="2025-07-24T12:45:11"/>
        <d v="2025-07-24T12:39:54"/>
        <d v="2025-07-24T12:26:12"/>
        <d v="2025-07-24T12:22:40"/>
        <d v="2025-07-24T12:22:09"/>
        <d v="2025-07-24T12:20:03"/>
        <d v="2025-07-24T12:12:03"/>
        <d v="2025-07-24T11:55:50"/>
        <d v="2025-07-24T11:33:48"/>
        <d v="2025-07-24T11:33:36"/>
        <d v="2025-07-24T11:31:09"/>
        <d v="2025-07-24T11:27:30"/>
        <d v="2025-07-24T11:14:27"/>
        <d v="2025-07-24T10:50:09"/>
        <d v="2025-07-24T10:41:30"/>
        <d v="2025-07-24T10:40:24"/>
        <d v="2025-07-24T10:34:56"/>
        <d v="2025-07-24T09:42:33"/>
        <d v="2025-07-24T09:36:16"/>
        <d v="2025-07-24T09:32:34"/>
        <d v="2025-07-24T09:14:47"/>
        <d v="2025-07-24T08:24:24"/>
        <d v="2025-07-24T07:30:29"/>
        <d v="2025-07-23T17:35:30"/>
        <d v="2025-07-23T17:08:11"/>
        <d v="2025-07-23T17:08:08"/>
        <d v="2025-07-23T17:06:05"/>
        <d v="2025-07-23T16:45:21"/>
        <d v="2025-07-23T16:43:48"/>
        <d v="2025-07-23T16:29:36"/>
        <d v="2025-07-23T16:23:50"/>
        <d v="2025-07-23T15:46:58"/>
        <d v="2025-07-23T15:24:17"/>
        <d v="2025-07-23T15:18:13"/>
        <d v="2025-07-23T15:08:37"/>
        <d v="2025-07-23T15:02:40"/>
        <d v="2025-07-23T14:21:25"/>
        <d v="2025-07-23T14:17:53"/>
        <d v="2025-07-23T13:59:34"/>
        <d v="2025-07-23T13:55:31"/>
        <d v="2025-07-23T13:47:50"/>
        <d v="2025-07-23T13:44:32"/>
        <d v="2025-07-23T13:39:52"/>
        <d v="2025-07-23T13:38:43"/>
        <d v="2025-07-23T13:34:35"/>
        <d v="2025-07-23T13:15:05"/>
        <d v="2025-07-23T13:14:39"/>
        <d v="2025-07-23T13:04:40"/>
        <d v="2025-07-23T13:01:21"/>
        <d v="2025-07-23T12:57:49"/>
        <d v="2025-07-23T12:52:27"/>
        <d v="2025-07-23T12:48:56"/>
        <d v="2025-07-23T12:46:17"/>
        <d v="2025-07-23T12:27:40"/>
        <d v="2025-07-23T12:26:31"/>
        <d v="2025-07-23T12:24:32"/>
        <d v="2025-07-23T12:15:59"/>
        <d v="2025-07-23T12:00:30"/>
        <d v="2025-07-23T11:59:22"/>
        <d v="2025-07-23T11:32:49"/>
        <d v="2025-07-23T11:30:17"/>
        <d v="2025-07-23T11:06:43"/>
        <d v="2025-07-23T10:54:42"/>
        <d v="2025-07-23T10:48:21"/>
        <d v="2025-07-23T10:34:33"/>
        <d v="2025-07-23T10:21:37"/>
        <d v="2025-07-23T10:11:49"/>
        <d v="2025-07-23T10:11:18"/>
        <d v="2025-07-23T09:19:12"/>
        <d v="2025-07-23T09:11:53"/>
        <d v="2025-07-23T09:10:29"/>
        <d v="2025-07-23T08:27:05"/>
        <d v="2025-07-23T08:01:25"/>
        <d v="2025-07-23T07:53:24"/>
        <d v="2025-07-23T07:34:56"/>
        <d v="2025-07-23T07:30:34"/>
        <d v="2025-07-23T07:12:39"/>
        <d v="2025-07-23T07:10:33"/>
        <d v="2025-07-23T07:07:13"/>
        <d v="2025-07-22T17:39:06"/>
        <d v="2025-07-22T17:00:00"/>
        <d v="2025-07-22T16:58:01"/>
        <d v="2025-07-22T16:36:57"/>
        <d v="2025-07-22T16:03:20"/>
        <d v="2025-07-22T15:58:46"/>
        <d v="2025-07-22T15:49:58"/>
        <d v="2025-07-22T15:19:48"/>
        <d v="2025-07-22T15:08:56"/>
        <d v="2025-07-22T15:07:47"/>
        <d v="2025-07-22T15:01:31"/>
        <d v="2025-07-22T14:55:51"/>
        <d v="2025-07-22T14:54:57"/>
        <d v="2025-07-22T14:16:11"/>
        <d v="2025-07-22T14:13:21"/>
        <d v="2025-07-22T14:07:23"/>
        <d v="2025-07-22T13:59:14"/>
        <d v="2025-07-22T13:58:28"/>
        <d v="2025-07-22T13:57:45"/>
        <d v="2025-07-22T13:52:18"/>
        <d v="2025-07-22T13:47:51"/>
        <d v="2025-07-22T13:32:00"/>
        <d v="2025-07-22T13:14:22"/>
        <d v="2025-07-22T13:05:10"/>
        <d v="2025-07-22T12:49:59"/>
        <d v="2025-07-22T12:48:44"/>
        <d v="2025-07-22T12:22:56"/>
        <d v="2025-07-22T12:13:47"/>
        <d v="2025-07-22T12:13:19"/>
        <d v="2025-07-22T12:09:27"/>
        <d v="2025-07-22T12:00:23"/>
        <d v="2025-07-22T11:59:48"/>
        <d v="2025-07-22T11:56:35"/>
        <d v="2025-07-22T11:33:05"/>
        <d v="2025-07-22T11:27:30"/>
        <d v="2025-07-22T11:00:23"/>
        <d v="2025-07-22T10:50:41"/>
        <d v="2025-07-22T10:45:45"/>
        <d v="2025-07-22T10:28:12"/>
        <d v="2025-07-22T09:38:44"/>
        <d v="2025-07-22T09:14:55"/>
        <d v="2025-07-22T08:43:01"/>
        <d v="2025-07-22T08:39:55"/>
        <d v="2025-07-22T08:38:44"/>
        <d v="2025-07-22T08:01:33"/>
        <d v="2025-07-22T07:55:46"/>
        <d v="2025-07-22T07:55:16"/>
        <d v="2025-07-22T07:49:56"/>
        <d v="2025-07-22T07:49:15"/>
        <d v="2025-07-22T07:40:45"/>
        <d v="2025-07-22T07:19:18"/>
        <d v="2025-07-22T07:16:45"/>
        <d v="2025-07-22T07:15:44"/>
        <d v="2025-07-22T07:15:41"/>
        <d v="2025-07-21T20:58:27"/>
        <d v="2025-07-21T18:28:19"/>
        <d v="2025-07-21T18:28:09"/>
        <d v="2025-07-21T17:46:04"/>
        <d v="2025-07-21T16:50:10"/>
        <d v="2025-07-21T16:41:56"/>
        <d v="2025-07-21T16:37:06"/>
        <d v="2025-07-21T16:33:41"/>
        <d v="2025-07-21T16:32:23"/>
        <d v="2025-07-21T16:07:15"/>
        <d v="2025-07-21T16:04:23"/>
        <d v="2025-07-21T15:58:03"/>
        <d v="2025-07-21T15:25:40"/>
        <d v="2025-07-21T14:55:10"/>
        <d v="2025-07-21T14:51:57"/>
        <d v="2025-07-21T14:50:07"/>
        <d v="2025-07-21T14:34:34"/>
        <d v="2025-07-21T14:28:02"/>
        <d v="2025-07-21T14:22:44"/>
        <d v="2025-07-21T14:08:45"/>
        <d v="2025-07-21T14:01:00"/>
        <d v="2025-07-21T13:52:43"/>
        <d v="2025-07-21T13:43:06"/>
        <d v="2025-07-21T13:26:41"/>
        <d v="2025-07-21T13:08:49"/>
        <d v="2025-07-21T12:37:53"/>
        <d v="2025-07-21T12:31:55"/>
        <d v="2025-07-21T12:20:11"/>
        <d v="2025-07-21T12:16:06"/>
        <d v="2025-07-21T12:10:41"/>
        <d v="2025-07-21T12:07:22"/>
        <d v="2025-07-21T12:04:27"/>
        <d v="2025-07-21T11:50:29"/>
        <d v="2025-07-21T11:43:55"/>
        <d v="2025-07-21T11:42:49"/>
        <d v="2025-07-21T11:26:36"/>
        <d v="2025-07-21T11:21:23"/>
        <d v="2025-07-21T11:16:50"/>
        <d v="2025-07-21T10:51:18"/>
        <d v="2025-07-21T10:49:43"/>
        <d v="2025-07-21T10:34:53"/>
        <d v="2025-07-21T10:29:21"/>
        <d v="2025-07-21T09:03:38"/>
        <d v="2025-07-21T08:48:31"/>
        <d v="2025-07-21T08:03:58"/>
        <d v="2025-07-21T07:48:10"/>
        <d v="2025-07-21T07:37:03"/>
        <d v="2025-07-20T21:35:00"/>
        <d v="2025-07-20T20:49:06"/>
        <d v="2025-07-20T20:47:45"/>
        <d v="2025-07-20T19:48:55"/>
        <d v="2025-07-20T17:22:41"/>
        <d v="2025-07-20T16:37:25"/>
        <d v="2025-07-20T16:02:44"/>
        <d v="2025-07-20T15:56:58"/>
        <d v="2025-07-20T15:29:03"/>
        <d v="2025-07-20T14:45:23"/>
        <d v="2025-07-20T07:55:19"/>
        <d v="2025-07-20T07:15:53"/>
        <d v="2025-07-19T15:44:08"/>
        <d v="2025-07-19T14:54:12"/>
        <d v="2025-07-19T14:48:39"/>
        <d v="2025-07-19T13:07:09"/>
        <d v="2025-07-19T09:24:33"/>
        <d v="2025-07-19T07:30:02"/>
        <d v="2025-07-18T20:35:19"/>
        <d v="2025-07-18T20:17:35"/>
        <d v="2025-07-18T20:11:43"/>
        <d v="2025-07-18T19:04:16"/>
        <d v="2025-07-18T18:46:04"/>
        <d v="2025-07-18T17:26:36"/>
        <d v="2025-07-18T16:54:52"/>
        <d v="2025-07-18T16:44:25"/>
        <d v="2025-07-18T16:19:20"/>
        <d v="2025-07-18T16:00:30"/>
        <d v="2025-07-18T15:42:41"/>
        <d v="2025-07-18T15:38:10"/>
        <d v="2025-07-18T15:07:01"/>
        <d v="2025-07-18T14:53:15"/>
        <d v="2025-07-18T14:50:35"/>
        <d v="2025-07-18T14:46:27"/>
        <d v="2025-07-18T14:41:20"/>
        <d v="2025-07-18T14:35:13"/>
        <d v="2025-07-18T14:13:52"/>
        <d v="2025-07-18T13:50:42"/>
        <d v="2025-07-18T13:15:23"/>
        <d v="2025-07-18T13:05:54"/>
        <d v="2025-07-18T13:05:47"/>
        <d v="2025-07-18T13:04:11"/>
        <d v="2025-07-18T13:03:59"/>
        <d v="2025-07-18T13:03:09"/>
        <d v="2025-07-18T13:02:32"/>
        <d v="2025-07-18T13:02:30"/>
        <d v="2025-07-18T12:58:09"/>
        <d v="2025-07-18T12:52:28"/>
        <d v="2025-07-18T12:52:22"/>
        <d v="2025-07-18T12:50:17"/>
        <d v="2025-07-18T12:46:40"/>
        <d v="2025-07-18T12:09:18"/>
        <d v="2025-07-18T11:16:00"/>
        <d v="2025-07-18T11:14:02"/>
        <d v="2025-07-18T10:55:23"/>
        <d v="2025-07-18T10:55:06"/>
        <d v="2025-07-18T10:54:42"/>
        <d v="2025-07-18T09:54:17"/>
        <d v="2025-07-18T09:50:59"/>
        <d v="2025-07-18T09:37:30"/>
        <d v="2025-07-18T08:07:20"/>
        <d v="2025-07-18T07:30:48"/>
        <d v="2025-07-18T07:09:59"/>
        <d v="2025-07-17T19:21:23"/>
        <d v="2025-07-17T19:10:35"/>
        <d v="2025-07-17T19:10:25"/>
        <d v="2025-07-17T18:54:03"/>
        <d v="2025-07-17T18:42:46"/>
        <d v="2025-07-17T16:45:16"/>
        <d v="2025-07-17T16:43:20"/>
        <d v="2025-07-17T16:37:46"/>
        <d v="2025-07-17T16:04:33"/>
        <d v="2025-07-17T15:50:51"/>
        <d v="2025-07-17T15:46:07"/>
        <d v="2025-07-17T15:27:43"/>
        <d v="2025-07-17T15:17:49"/>
        <d v="2025-07-17T15:15:12"/>
        <d v="2025-07-17T15:10:33"/>
        <d v="2025-07-17T15:07:06"/>
        <d v="2025-07-17T15:05:44"/>
        <d v="2025-07-17T14:51:32"/>
        <d v="2025-07-17T14:36:17"/>
        <d v="2025-07-17T14:29:05"/>
        <d v="2025-07-17T14:26:57"/>
        <d v="2025-07-17T14:20:50"/>
        <d v="2025-07-17T14:19:11"/>
        <d v="2025-07-17T14:02:33"/>
        <d v="2025-07-17T14:00:52"/>
        <d v="2025-07-17T13:56:21"/>
        <d v="2025-07-17T13:56:11"/>
        <d v="2025-07-17T13:49:20"/>
        <d v="2025-07-17T13:39:11"/>
        <d v="2025-07-17T13:36:34"/>
        <d v="2025-07-17T13:14:00"/>
        <d v="2025-07-17T13:04:41"/>
        <d v="2025-07-17T13:01:24"/>
        <d v="2025-07-17T13:00:45"/>
        <d v="2025-07-17T12:47:37"/>
        <d v="2025-07-17T12:44:05"/>
        <d v="2025-07-17T12:42:54"/>
        <d v="2025-07-17T12:38:11"/>
        <d v="2025-07-17T12:26:30"/>
        <d v="2025-07-17T12:24:04"/>
        <d v="2025-07-17T12:22:42"/>
        <d v="2025-07-17T12:20:31"/>
        <d v="2025-07-17T12:13:29"/>
        <d v="2025-07-17T11:53:14"/>
        <d v="2025-07-17T11:31:32"/>
        <d v="2025-07-17T11:31:05"/>
        <d v="2025-07-17T11:20:45"/>
        <d v="2025-07-17T11:16:50"/>
        <d v="2025-07-17T10:59:06"/>
        <d v="2025-07-17T10:58:35"/>
        <d v="2025-07-17T10:48:28"/>
        <d v="2025-07-17T10:38:39"/>
        <d v="2025-07-17T10:11:00"/>
        <d v="2025-07-17T09:50:59"/>
        <d v="2025-07-17T09:42:13"/>
        <d v="2025-07-17T09:19:19"/>
        <d v="2025-07-17T08:58:37"/>
        <d v="2025-07-17T08:49:18"/>
        <d v="2025-07-17T08:37:13"/>
        <d v="2025-07-16T21:45:15"/>
        <d v="2025-07-16T20:23:28"/>
        <d v="2025-07-16T19:56:27"/>
        <d v="2025-07-16T19:55:21"/>
        <d v="2025-07-16T17:51:50"/>
        <d v="2025-07-16T17:48:03"/>
        <d v="2025-07-16T16:51:48"/>
        <d v="2025-07-16T16:23:52"/>
        <d v="2025-07-16T15:55:53"/>
        <d v="2025-07-16T15:34:23"/>
        <d v="2025-07-16T15:32:14"/>
        <d v="2025-07-16T15:02:17"/>
        <d v="2025-07-16T14:03:15"/>
        <d v="2025-07-16T14:03:09"/>
        <d v="2025-07-16T14:03:02"/>
        <d v="2025-07-16T13:29:00"/>
        <d v="2025-07-16T13:11:35"/>
        <d v="2025-07-16T12:50:55"/>
        <d v="2025-07-16T12:43:42"/>
        <d v="2025-07-16T12:42:05"/>
        <d v="2025-07-16T12:10:02"/>
        <d v="2025-07-16T10:34:13"/>
        <d v="2025-07-16T10:24:12"/>
        <d v="2025-07-16T10:13:11"/>
        <d v="2025-07-16T10:10:35"/>
        <d v="2025-07-16T09:58:55"/>
        <d v="2025-07-16T09:53:07"/>
        <d v="2025-07-16T09:34:21"/>
        <d v="2025-07-16T09:27:23"/>
        <d v="2025-07-16T09:25:12"/>
        <d v="2025-07-16T09:23:29"/>
        <d v="2025-07-16T08:20:57"/>
        <d v="2025-07-16T08:14:15"/>
        <d v="2025-07-16T08:03:53"/>
        <d v="2025-07-16T08:01:23"/>
        <d v="2025-07-16T07:58:32"/>
        <d v="2025-07-16T07:53:58"/>
        <d v="2025-07-16T07:06:41"/>
        <d v="2025-07-16T07:06:09"/>
        <d v="2025-07-15T17:27:13"/>
        <d v="2025-07-15T17:06:58"/>
        <d v="2025-07-15T16:41:51"/>
        <d v="2025-07-15T16:09:02"/>
        <d v="2025-07-15T16:00:32"/>
        <d v="2025-07-15T15:54:21"/>
        <d v="2025-07-15T15:17:38"/>
        <d v="2025-07-15T15:17:10"/>
        <d v="2025-07-15T14:47:53"/>
        <d v="2025-07-15T14:26:09"/>
        <d v="2025-07-15T13:42:30"/>
        <d v="2025-07-15T13:41:30"/>
        <d v="2025-07-15T13:22:42"/>
        <d v="2025-07-15T12:50:13"/>
        <d v="2025-07-15T12:44:18"/>
        <d v="2025-07-15T12:39:43"/>
        <d v="2025-07-15T12:38:26"/>
        <d v="2025-07-15T12:28:02"/>
        <d v="2025-07-15T12:20:30"/>
        <d v="2025-07-15T12:13:50"/>
        <d v="2025-07-15T11:58:08"/>
        <d v="2025-07-15T11:38:46"/>
        <d v="2025-07-15T11:28:25"/>
        <d v="2025-07-15T11:28:08"/>
        <d v="2025-07-15T11:20:38"/>
        <d v="2025-07-15T10:42:09"/>
        <d v="2025-07-15T10:32:21"/>
        <d v="2025-07-15T10:28:27"/>
        <d v="2025-07-15T10:27:02"/>
        <d v="2025-07-15T10:22:39"/>
        <d v="2025-07-15T10:21:26"/>
        <d v="2025-07-15T10:08:53"/>
        <d v="2025-07-15T09:45:33"/>
        <d v="2025-07-15T09:34:20"/>
        <d v="2025-07-15T09:24:32"/>
        <d v="2025-07-15T09:21:47"/>
        <d v="2025-07-15T08:45:06"/>
        <d v="2025-07-15T08:11:04"/>
        <d v="2025-07-15T07:59:46"/>
        <d v="2025-07-15T07:19:13"/>
        <d v="2025-07-15T07:17:17"/>
        <d v="2025-07-15T07:14:41"/>
        <d v="2025-07-15T07:14:32"/>
        <d v="2025-07-15T07:06:09"/>
        <d v="2025-07-15T06:51:21"/>
        <d v="2025-07-14T21:35:17"/>
        <d v="2025-07-14T20:15:00"/>
        <d v="2025-07-14T18:18:48"/>
        <d v="2025-07-14T18:18:37"/>
        <d v="2025-07-14T18:11:40"/>
        <d v="2025-07-14T17:54:09"/>
        <d v="2025-07-14T17:52:12"/>
        <d v="2025-07-14T17:01:59"/>
        <d v="2025-07-14T16:12:51"/>
        <d v="2025-07-14T16:01:29"/>
        <d v="2025-07-14T15:46:14"/>
        <d v="2025-07-14T15:37:08"/>
        <d v="2025-07-14T15:36:31"/>
        <d v="2025-07-14T15:30:41"/>
        <d v="2025-07-14T14:45:31"/>
        <d v="2025-07-14T14:36:02"/>
        <d v="2025-07-14T14:04:01"/>
        <d v="2025-07-14T14:02:15"/>
        <d v="2025-07-14T13:54:23"/>
        <d v="2025-07-14T13:51:45"/>
        <d v="2025-07-14T13:37:15"/>
        <d v="2025-07-14T13:30:13"/>
        <d v="2025-07-14T13:23:41"/>
        <d v="2025-07-14T12:58:16"/>
        <d v="2025-07-14T12:50:09"/>
        <d v="2025-07-14T12:49:02"/>
        <d v="2025-07-14T12:44:30"/>
        <d v="2025-07-14T12:32:47"/>
        <d v="2025-07-14T12:10:23"/>
        <d v="2025-07-14T11:42:37"/>
        <d v="2025-07-14T11:32:49"/>
        <d v="2025-07-14T10:56:32"/>
        <d v="2025-07-14T10:52:10"/>
        <d v="2025-07-14T10:43:57"/>
        <d v="2025-07-14T10:38:52"/>
        <d v="2025-07-14T10:25:40"/>
        <d v="2025-07-14T10:25:15"/>
        <d v="2025-07-14T10:04:09"/>
        <d v="2025-07-14T09:57:14"/>
        <d v="2025-07-14T09:54:06"/>
        <d v="2025-07-14T09:48:37"/>
        <d v="2025-07-14T09:47:16"/>
        <d v="2025-07-14T09:44:20"/>
        <d v="2025-07-14T09:35:21"/>
        <d v="2025-07-14T09:27:43"/>
        <d v="2025-07-14T08:28:58"/>
        <d v="2025-07-14T08:03:42"/>
        <d v="2025-07-14T08:03:36"/>
        <d v="2025-07-13T21:25:50"/>
        <d v="2025-07-13T20:21:16"/>
        <d v="2025-07-13T20:20:56"/>
        <d v="2025-07-13T20:18:52"/>
        <d v="2025-07-13T20:16:12"/>
        <d v="2025-07-13T19:06:58"/>
        <d v="2025-07-13T18:09:06"/>
        <d v="2025-07-13T17:47:12"/>
        <d v="2025-07-13T17:47:06"/>
        <d v="2025-07-13T17:18:33"/>
        <d v="2025-07-13T17:10:20"/>
        <d v="2025-07-13T17:05:35"/>
        <d v="2025-07-13T16:31:29"/>
        <d v="2025-07-13T16:21:10"/>
        <d v="2025-07-13T15:28:24"/>
        <d v="2025-07-13T14:23:49"/>
        <d v="2025-07-13T11:23:47"/>
        <d v="2025-07-13T10:17:39"/>
        <d v="2025-07-13T09:27:17"/>
        <d v="2025-07-13T07:47:46"/>
        <d v="2025-07-12T18:37:52"/>
        <d v="2025-07-12T18:35:50"/>
        <d v="2025-07-12T17:25:39"/>
        <d v="2025-07-12T17:09:47"/>
        <d v="2025-07-12T15:17:45"/>
        <d v="2025-07-12T14:27:27"/>
        <d v="2025-07-12T14:23:01"/>
        <d v="2025-07-12T13:57:18"/>
        <d v="2025-07-12T13:02:51"/>
        <d v="2025-07-12T12:56:22"/>
        <d v="2025-07-12T12:46:15"/>
        <d v="2025-07-12T12:32:22"/>
        <d v="2025-07-12T12:30:43"/>
        <d v="2025-07-12T10:55:29"/>
        <d v="2025-07-12T10:25:14"/>
        <d v="2025-07-12T10:09:12"/>
        <d v="2025-07-12T09:30:55"/>
        <d v="2025-07-12T09:20:58"/>
        <d v="2025-07-12T09:12:17"/>
        <d v="2025-07-12T09:00:05"/>
        <d v="2025-07-11T20:54:29"/>
        <d v="2025-07-11T19:42:34"/>
        <d v="2025-07-11T19:30:47"/>
        <d v="2025-07-11T17:22:11"/>
        <d v="2025-07-11T16:11:40"/>
        <d v="2025-07-11T16:08:52"/>
        <d v="2025-07-11T15:43:34"/>
        <d v="2025-07-11T15:42:06"/>
        <d v="2025-07-11T15:42:03"/>
        <d v="2025-07-11T15:38:09"/>
        <d v="2025-07-11T15:22:06"/>
        <d v="2025-07-11T15:19:02"/>
        <d v="2025-07-11T14:52:42"/>
        <d v="2025-07-11T13:48:34"/>
        <d v="2025-07-11T13:42:47"/>
        <d v="2025-07-11T13:33:03"/>
        <d v="2025-07-11T13:01:08"/>
        <d v="2025-07-11T12:48:11"/>
        <d v="2025-07-11T12:39:42"/>
        <d v="2025-07-11T12:31:09"/>
        <d v="2025-07-11T11:26:10"/>
        <d v="2025-07-11T11:01:24"/>
        <d v="2025-07-11T10:54:14"/>
        <d v="2025-07-11T10:21:51"/>
        <d v="2025-07-11T10:08:28"/>
        <d v="2025-07-11T10:04:41"/>
        <d v="2025-07-11T09:57:37"/>
        <d v="2025-07-11T09:51:19"/>
        <d v="2025-07-11T09:32:56"/>
        <d v="2025-07-11T09:27:31"/>
        <d v="2025-07-11T09:07:37"/>
        <d v="2025-07-11T08:51:00"/>
        <d v="2025-07-11T07:48:56"/>
        <d v="2025-07-11T07:38:11"/>
        <d v="2025-07-11T07:24:20"/>
        <d v="2025-07-11T06:56:08"/>
        <d v="2025-07-10T18:40:57"/>
        <d v="2025-07-10T18:08:20"/>
        <d v="2025-07-10T17:37:28"/>
        <d v="2025-07-10T17:18:13"/>
        <d v="2025-07-10T16:45:33"/>
        <d v="2025-07-10T16:43:16"/>
        <d v="2025-07-10T16:32:17"/>
        <d v="2025-07-10T16:12:44"/>
        <d v="2025-07-10T14:55:18"/>
        <d v="2025-07-10T14:42:32"/>
        <d v="2025-07-10T14:35:54"/>
        <d v="2025-07-10T14:16:03"/>
        <d v="2025-07-10T14:15:09"/>
        <d v="2025-07-10T14:12:31"/>
        <d v="2025-07-10T13:58:21"/>
        <d v="2025-07-10T13:56:55"/>
        <d v="2025-07-10T13:53:33"/>
        <d v="2025-07-10T13:46:11"/>
        <d v="2025-07-10T13:38:59"/>
        <d v="2025-07-10T13:35:17"/>
        <d v="2025-07-10T13:28:15"/>
        <d v="2025-07-10T13:16:53"/>
        <d v="2025-07-10T13:12:57"/>
        <d v="2025-07-10T12:59:38"/>
        <d v="2025-07-10T12:51:50"/>
        <d v="2025-07-10T12:44:01"/>
        <d v="2025-07-10T12:35:31"/>
        <d v="2025-07-10T12:30:19"/>
        <d v="2025-07-10T12:19:14"/>
        <d v="2025-07-10T11:46:49"/>
        <d v="2025-07-10T11:46:47"/>
        <d v="2025-07-10T11:22:09"/>
        <d v="2025-07-10T11:06:59"/>
        <d v="2025-07-10T10:53:20"/>
        <d v="2025-07-10T10:49:47"/>
        <d v="2025-07-10T10:44:59"/>
        <d v="2025-07-10T10:36:18"/>
        <d v="2025-07-10T10:21:16"/>
        <d v="2025-07-10T09:53:51"/>
        <d v="2025-07-10T09:45:02"/>
        <d v="2025-07-10T09:38:09"/>
        <d v="2025-07-10T09:31:49"/>
        <d v="2025-07-10T08:23:00"/>
        <d v="2025-07-10T08:21:46"/>
        <d v="2025-07-10T07:42:12"/>
        <d v="2025-07-10T07:24:01"/>
        <d v="2025-07-10T07:19:01"/>
        <d v="2025-07-10T07:12:11"/>
        <d v="2025-07-09T21:07:31"/>
        <d v="2025-07-09T20:52:11"/>
        <d v="2025-07-09T19:54:26"/>
        <d v="2025-07-09T19:49:19"/>
        <d v="2025-07-09T18:13:45"/>
        <d v="2025-07-09T17:04:48"/>
        <d v="2025-07-09T17:03:01"/>
        <d v="2025-07-09T16:56:27"/>
        <d v="2025-07-09T16:42:58"/>
        <d v="2025-07-09T16:35:11"/>
        <d v="2025-07-09T16:14:10"/>
        <d v="2025-07-09T16:13:55"/>
        <d v="2025-07-09T15:59:07"/>
        <d v="2025-07-09T15:39:15"/>
        <d v="2025-07-09T15:38:47"/>
        <d v="2025-07-09T15:32:07"/>
        <d v="2025-07-09T15:32:05"/>
        <d v="2025-07-09T14:33:48"/>
        <d v="2025-07-09T14:29:17"/>
        <d v="2025-07-09T14:21:16"/>
        <d v="2025-07-09T14:16:43"/>
        <d v="2025-07-09T14:14:08"/>
        <d v="2025-07-09T14:12:57"/>
        <d v="2025-07-09T13:48:47"/>
        <d v="2025-07-09T13:46:35"/>
        <d v="2025-07-09T13:43:16"/>
        <d v="2025-07-09T13:42:59"/>
        <d v="2025-07-09T13:21:19"/>
        <d v="2025-07-09T13:21:09"/>
        <d v="2025-07-09T13:20:42"/>
        <d v="2025-07-09T13:20:36"/>
        <d v="2025-07-09T13:17:06"/>
        <d v="2025-07-09T13:13:04"/>
        <d v="2025-07-09T13:04:07"/>
        <d v="2025-07-09T12:58:34"/>
        <d v="2025-07-09T12:54:16"/>
        <d v="2025-07-09T12:52:07"/>
        <d v="2025-07-09T12:49:20"/>
        <d v="2025-07-09T12:20:35"/>
        <d v="2025-07-09T12:18:07"/>
        <d v="2025-07-09T11:59:46"/>
        <d v="2025-07-09T11:55:53"/>
        <d v="2025-07-09T11:37:24"/>
        <d v="2025-07-09T11:33:50"/>
        <d v="2025-07-09T11:23:38"/>
        <d v="2025-07-09T11:23:01"/>
        <d v="2025-07-09T11:22:38"/>
        <d v="2025-07-09T11:16:36"/>
        <d v="2025-07-09T11:16:19"/>
        <d v="2025-07-09T11:15:47"/>
        <d v="2025-07-09T11:00:34"/>
        <d v="2025-07-09T10:58:44"/>
        <d v="2025-07-09T10:50:08"/>
        <d v="2025-07-09T10:49:14"/>
        <d v="2025-07-09T10:48:08"/>
        <d v="2025-07-09T10:41:02"/>
        <d v="2025-07-09T10:36:22"/>
        <d v="2025-07-09T10:10:31"/>
        <d v="2025-07-09T10:04:56"/>
        <d v="2025-07-09T10:03:26"/>
        <d v="2025-07-09T09:55:57"/>
        <d v="2025-07-09T09:50:33"/>
        <d v="2025-07-09T09:31:41"/>
        <d v="2025-07-09T09:18:23"/>
        <d v="2025-07-09T09:13:47"/>
        <d v="2025-07-09T09:07:07"/>
        <d v="2025-07-09T08:44:24"/>
        <d v="2025-07-09T08:26:31"/>
        <d v="2025-07-09T08:18:57"/>
        <d v="2025-07-09T08:12:49"/>
        <d v="2025-07-09T08:11:41"/>
        <d v="2025-07-09T07:52:03"/>
        <d v="2025-07-09T07:28:15"/>
        <d v="2025-07-09T07:13:03"/>
        <d v="2025-07-08T20:51:59"/>
        <d v="2025-07-08T19:38:33"/>
        <d v="2025-07-08T18:10:02"/>
        <d v="2025-07-08T18:09:24"/>
        <d v="2025-07-08T17:36:43"/>
        <d v="2025-07-08T16:44:37"/>
        <d v="2025-07-08T16:41:05"/>
        <d v="2025-07-08T16:28:40"/>
        <d v="2025-07-08T15:46:37"/>
        <d v="2025-07-08T15:38:45"/>
        <d v="2025-07-08T15:32:49"/>
        <d v="2025-07-08T15:25:51"/>
        <d v="2025-07-08T15:23:00"/>
        <d v="2025-07-08T15:02:34"/>
        <d v="2025-07-08T14:18:59"/>
        <d v="2025-07-08T14:03:19"/>
        <d v="2025-07-08T13:56:15"/>
        <d v="2025-07-08T13:38:58"/>
        <d v="2025-07-08T13:20:31"/>
        <d v="2025-07-08T13:09:00"/>
        <d v="2025-07-08T12:52:36"/>
        <d v="2025-07-08T12:42:40"/>
        <d v="2025-07-08T12:02:49"/>
        <d v="2025-07-08T11:56:48"/>
        <d v="2025-07-08T11:51:36"/>
        <d v="2025-07-08T11:49:57"/>
        <d v="2025-07-08T11:45:38"/>
        <d v="2025-07-08T11:34:08"/>
        <d v="2025-07-08T10:57:49"/>
        <d v="2025-07-08T10:53:15"/>
        <d v="2025-07-08T10:45:54"/>
        <d v="2025-07-08T10:44:56"/>
        <d v="2025-07-08T10:44:20"/>
        <d v="2025-07-08T10:42:29"/>
        <d v="2025-07-08T10:39:49"/>
        <d v="2025-07-08T10:36:50"/>
        <d v="2025-07-08T10:31:52"/>
        <d v="2025-07-08T10:23:34"/>
        <d v="2025-07-08T10:23:10"/>
        <d v="2025-07-08T10:22:19"/>
        <d v="2025-07-08T10:16:53"/>
        <d v="2025-07-08T10:12:23"/>
        <d v="2025-07-08T09:52:30"/>
        <d v="2025-07-08T09:37:23"/>
        <d v="2025-07-08T09:30:19"/>
        <d v="2025-07-08T09:29:13"/>
        <d v="2025-07-08T09:20:39"/>
        <d v="2025-07-08T09:19:40"/>
        <d v="2025-07-08T09:19:06"/>
        <d v="2025-07-08T08:39:56"/>
        <d v="2025-07-08T08:03:21"/>
        <d v="2025-07-08T07:44:39"/>
        <d v="2025-07-08T07:17:19"/>
        <d v="2025-07-08T07:05:15"/>
        <d v="2025-07-08T07:02:08"/>
        <d v="2025-07-08T07:00:06"/>
        <d v="2025-07-08T06:59:15"/>
        <d v="2025-07-07T21:37:17"/>
        <d v="2025-07-07T21:33:35"/>
        <d v="2025-07-07T21:12:50"/>
        <d v="2025-07-07T20:53:56"/>
        <d v="2025-07-07T18:51:39"/>
        <d v="2025-07-07T18:27:29"/>
        <d v="2025-07-07T18:22:55"/>
        <d v="2025-07-07T18:19:17"/>
        <d v="2025-07-07T17:36:40"/>
        <d v="2025-07-07T17:35:35"/>
        <d v="2025-07-07T17:12:02"/>
        <d v="2025-07-07T17:10:53"/>
        <d v="2025-07-07T16:49:41"/>
        <d v="2025-07-07T16:00:04"/>
        <d v="2025-07-07T15:50:04"/>
        <d v="2025-07-07T15:44:01"/>
        <d v="2025-07-07T15:36:22"/>
        <d v="2025-07-07T15:35:08"/>
        <d v="2025-07-07T15:29:40"/>
        <d v="2025-07-07T15:22:19"/>
        <d v="2025-07-07T15:09:32"/>
        <d v="2025-07-07T14:30:27"/>
        <d v="2025-07-07T14:13:30"/>
        <d v="2025-07-07T14:01:07"/>
        <d v="2025-07-07T13:33:42"/>
        <d v="2025-07-07T13:31:37"/>
        <d v="2025-07-07T13:29:19"/>
        <d v="2025-07-07T13:22:11"/>
        <d v="2025-07-07T13:20:36"/>
        <d v="2025-07-07T13:07:16"/>
        <d v="2025-07-07T13:04:48"/>
        <d v="2025-07-07T12:58:29"/>
        <d v="2025-07-07T12:56:35"/>
        <d v="2025-07-07T12:48:55"/>
        <d v="2025-07-07T12:30:44"/>
        <d v="2025-07-07T12:14:58"/>
        <d v="2025-07-07T12:13:45"/>
        <d v="2025-07-07T11:49:03"/>
        <d v="2025-07-07T11:46:53"/>
        <d v="2025-07-07T11:41:49"/>
        <d v="2025-07-07T11:30:09"/>
        <d v="2025-07-07T11:29:49"/>
        <d v="2025-07-07T11:29:25"/>
        <d v="2025-07-07T11:16:58"/>
        <d v="2025-07-07T11:14:39"/>
        <d v="2025-07-07T11:14:20"/>
        <d v="2025-07-07T11:11:41"/>
        <d v="2025-07-07T10:55:59"/>
        <d v="2025-07-07T10:40:01"/>
        <d v="2025-07-07T10:39:39"/>
        <d v="2025-07-07T10:14:16"/>
        <d v="2025-07-07T10:12:37"/>
        <d v="2025-07-07T10:05:10"/>
        <d v="2025-07-07T09:57:53"/>
        <d v="2025-07-07T09:56:29"/>
        <d v="2025-07-07T09:43:08"/>
        <d v="2025-07-07T09:37:16"/>
        <d v="2025-07-07T09:01:53"/>
        <d v="2025-07-07T08:34:26"/>
        <d v="2025-07-07T07:59:19"/>
        <d v="2025-07-07T07:54:10"/>
        <d v="2025-07-07T07:51:09"/>
        <d v="2025-07-07T07:49:00"/>
        <d v="2025-07-07T07:38:03"/>
        <d v="2025-07-07T07:24:02"/>
        <d v="2025-07-06T21:23:44"/>
        <d v="2025-07-06T20:29:14"/>
        <d v="2025-07-06T19:57:12"/>
        <d v="2025-07-06T19:04:00"/>
        <d v="2025-07-06T17:18:58"/>
        <d v="2025-07-06T17:08:15"/>
        <d v="2025-07-06T17:03:58"/>
        <d v="2025-07-06T16:38:00"/>
        <d v="2025-07-06T16:08:25"/>
        <d v="2025-07-06T15:30:27"/>
        <d v="2025-07-06T14:45:52"/>
        <d v="2025-07-06T13:43:57"/>
        <d v="2025-07-06T13:07:33"/>
        <d v="2025-07-06T09:50:23"/>
        <d v="2025-07-06T08:43:28"/>
        <d v="2025-07-05T21:36:08"/>
        <d v="2025-07-05T21:25:55"/>
        <d v="2025-07-05T21:24:58"/>
        <d v="2025-07-05T16:27:37"/>
        <d v="2025-07-05T16:00:30"/>
        <d v="2025-07-05T15:44:16"/>
        <d v="2025-07-05T15:41:55"/>
        <d v="2025-07-05T15:17:40"/>
        <d v="2025-07-05T14:34:16"/>
        <d v="2025-07-05T13:55:01"/>
        <d v="2025-07-05T13:31:51"/>
        <d v="2025-07-05T13:03:44"/>
        <d v="2025-07-05T12:19:06"/>
        <d v="2025-07-05T11:45:29"/>
        <d v="2025-07-05T09:19:12"/>
        <d v="2025-07-05T08:39:48"/>
        <d v="2025-07-05T08:06:54"/>
        <d v="2025-07-05T07:19:52"/>
        <d v="2025-07-04T21:35:23"/>
        <d v="2025-07-04T19:54:36"/>
        <d v="2025-07-04T15:29:37"/>
        <d v="2025-07-04T15:27:40"/>
        <d v="2025-07-04T14:36:48"/>
        <d v="2025-07-04T14:28:36"/>
        <d v="2025-07-04T13:41:15"/>
        <d v="2025-07-04T12:52:19"/>
        <d v="2025-07-04T12:42:32"/>
        <d v="2025-07-04T12:17:31"/>
        <d v="2025-07-04T12:13:40"/>
        <d v="2025-07-04T12:10:43"/>
        <d v="2025-07-04T11:37:57"/>
        <d v="2025-07-04T11:28:07"/>
        <d v="2025-07-04T11:19:05"/>
        <d v="2025-07-04T11:04:39"/>
        <d v="2025-07-04T10:58:37"/>
        <d v="2025-07-04T10:43:24"/>
        <d v="2025-07-04T10:24:50"/>
        <d v="2025-07-04T10:24:33"/>
        <d v="2025-07-04T10:23:08"/>
        <d v="2025-07-04T10:19:00"/>
        <d v="2025-07-04T10:14:28"/>
        <d v="2025-07-04T10:02:57"/>
        <d v="2025-07-04T10:02:33"/>
        <d v="2025-07-04T09:59:07"/>
        <d v="2025-07-04T09:49:53"/>
        <d v="2025-07-04T09:46:40"/>
        <d v="2025-07-04T09:41:12"/>
        <d v="2025-07-04T09:33:45"/>
        <d v="2025-07-04T09:32:40"/>
        <d v="2025-07-04T09:02:50"/>
        <d v="2025-07-04T07:05:21"/>
        <d v="2025-07-03T21:30:01"/>
        <d v="2025-07-03T19:41:24"/>
        <d v="2025-07-03T19:38:36"/>
        <d v="2025-07-03T16:19:14"/>
        <d v="2025-07-03T15:41:33"/>
        <d v="2025-07-03T15:24:41"/>
        <d v="2025-07-03T15:01:47"/>
        <d v="2025-07-03T15:01:10"/>
        <d v="2025-07-03T14:39:35"/>
        <d v="2025-07-03T14:35:34"/>
        <d v="2025-07-03T14:31:30"/>
        <d v="2025-07-03T14:05:24"/>
        <d v="2025-07-03T12:05:18"/>
        <d v="2025-07-03T12:02:02"/>
        <d v="2025-07-03T11:57:33"/>
        <d v="2025-07-03T11:55:28"/>
        <d v="2025-07-03T11:03:38"/>
        <d v="2025-07-03T10:58:07"/>
        <d v="2025-07-03T10:49:53"/>
        <d v="2025-07-03T10:48:34"/>
        <d v="2025-07-03T10:38:56"/>
        <d v="2025-07-03T10:21:37"/>
        <d v="2025-07-03T09:57:54"/>
        <d v="2025-07-03T09:49:11"/>
        <d v="2025-07-03T09:41:09"/>
        <d v="2025-07-03T09:34:37"/>
        <d v="2025-07-03T08:31:44"/>
        <d v="2025-07-03T08:27:49"/>
        <d v="2025-07-03T08:18:33"/>
        <d v="2025-07-03T07:33:28"/>
        <d v="2025-07-03T07:19:47"/>
        <d v="2025-07-03T06:56:58"/>
        <d v="2025-07-03T06:54:19"/>
        <d v="2025-07-02T19:51:59"/>
        <d v="2025-07-02T19:47:04"/>
        <d v="2025-07-02T19:40:59"/>
        <d v="2025-07-02T19:01:37"/>
        <d v="2025-07-02T16:09:30"/>
        <d v="2025-07-02T16:06:48"/>
        <d v="2025-07-02T16:05:44"/>
        <d v="2025-07-02T16:03:45"/>
        <d v="2025-07-02T15:47:49"/>
        <d v="2025-07-02T15:21:07"/>
        <d v="2025-07-02T14:55:45"/>
        <d v="2025-07-02T14:53:20"/>
        <d v="2025-07-02T14:49:14"/>
        <d v="2025-07-02T14:31:26"/>
        <d v="2025-07-02T14:14:52"/>
        <d v="2025-07-02T14:09:16"/>
        <d v="2025-07-02T13:58:20"/>
        <d v="2025-07-02T13:57:25"/>
        <d v="2025-07-02T13:47:34"/>
        <d v="2025-07-02T13:32:58"/>
        <d v="2025-07-02T13:31:28"/>
        <d v="2025-07-02T13:26:09"/>
        <d v="2025-07-02T13:22:20"/>
        <d v="2025-07-02T12:29:56"/>
        <d v="2025-07-02T12:21:20"/>
        <d v="2025-07-02T12:05:03"/>
        <d v="2025-07-02T11:51:59"/>
        <d v="2025-07-02T11:44:19"/>
        <d v="2025-07-02T11:33:42"/>
        <d v="2025-07-02T11:19:41"/>
        <d v="2025-07-02T11:02:43"/>
        <d v="2025-07-02T10:57:41"/>
        <d v="2025-07-02T10:37:55"/>
        <d v="2025-07-02T10:36:51"/>
        <d v="2025-07-02T10:35:25"/>
        <d v="2025-07-02T10:28:38"/>
        <d v="2025-07-02T10:26:13"/>
        <d v="2025-07-02T10:25:09"/>
        <d v="2025-07-02T10:14:24"/>
        <d v="2025-07-02T10:07:42"/>
        <d v="2025-07-02T10:06:50"/>
        <d v="2025-07-02T10:02:02"/>
        <d v="2025-07-02T09:57:29"/>
        <d v="2025-07-02T09:56:30"/>
        <d v="2025-07-02T09:34:58"/>
        <d v="2025-07-02T09:15:58"/>
        <d v="2025-07-02T08:09:44"/>
        <d v="2025-07-02T08:05:07"/>
        <d v="2025-07-02T07:57:26"/>
        <d v="2025-07-02T07:51:23"/>
        <d v="2025-07-02T07:44:10"/>
        <d v="2025-07-02T07:35:42"/>
        <d v="2025-07-01T20:30:47"/>
        <d v="2025-07-01T19:16:29"/>
        <d v="2025-07-01T18:59:14"/>
        <d v="2025-07-01T18:46:23"/>
        <d v="2025-07-01T18:42:25"/>
        <d v="2025-07-01T18:35:00"/>
        <d v="2025-07-01T18:32:35"/>
        <d v="2025-07-01T18:24:47"/>
        <d v="2025-07-01T18:20:31"/>
        <d v="2025-07-01T18:17:15"/>
        <d v="2025-07-01T18:06:11"/>
        <d v="2025-07-01T18:05:16"/>
        <d v="2025-07-01T17:54:26"/>
        <d v="2025-07-01T17:54:16"/>
        <d v="2025-07-01T17:18:12"/>
        <d v="2025-07-01T17:17:56"/>
        <d v="2025-07-01T17:01:34"/>
        <d v="2025-07-01T16:58:37"/>
        <d v="2025-07-01T16:40:24"/>
        <d v="2025-07-01T16:22:52"/>
        <d v="2025-07-01T16:17:54"/>
        <d v="2025-07-01T16:17:14"/>
        <d v="2025-07-01T15:55:08"/>
        <d v="2025-07-01T15:38:06"/>
        <d v="2025-07-01T15:33:40"/>
        <d v="2025-07-01T15:21:21"/>
        <d v="2025-07-01T15:16:16"/>
        <d v="2025-07-01T14:49:17"/>
        <d v="2025-07-01T14:44:17"/>
        <d v="2025-07-01T13:34:20"/>
        <d v="2025-07-01T13:33:58"/>
        <d v="2025-07-01T13:26:18"/>
        <d v="2025-07-01T13:01:06"/>
        <d v="2025-07-01T12:48:10"/>
        <d v="2025-07-01T12:07:56"/>
        <d v="2025-07-01T11:56:50"/>
        <d v="2025-07-01T11:43:01"/>
        <d v="2025-07-01T11:11:47"/>
        <d v="2025-07-01T11:05:08"/>
        <d v="2025-07-01T11:02:55"/>
        <d v="2025-07-01T10:55:50"/>
        <d v="2025-07-01T10:53:55"/>
        <d v="2025-07-01T10:50:46"/>
        <d v="2025-07-01T10:40:46"/>
        <d v="2025-07-01T10:39:48"/>
        <d v="2025-07-01T10:16:12"/>
        <d v="2025-07-01T10:10:52"/>
        <d v="2025-07-01T10:07:09"/>
        <d v="2025-07-01T10:01:55"/>
        <d v="2025-07-01T10:00:27"/>
        <d v="2025-07-01T10:00:10"/>
        <d v="2025-07-01T09:57:52"/>
        <d v="2025-07-01T09:55:28"/>
        <d v="2025-07-01T09:50:53"/>
        <d v="2025-07-01T09:50:39"/>
        <d v="2025-07-01T09:50:34"/>
        <d v="2025-07-01T09:50:01"/>
        <d v="2025-07-01T09:46:53"/>
        <d v="2025-07-01T09:42:42"/>
        <d v="2025-07-01T09:36:55"/>
        <d v="2025-07-01T09:35:43"/>
        <d v="2025-07-01T09:14:29"/>
        <d v="2025-07-01T08:45:44"/>
        <d v="2025-07-01T08:28:58"/>
        <d v="2025-07-01T08:26:25"/>
        <d v="2025-07-01T08:25:49"/>
        <d v="2025-07-01T08:18:24"/>
        <d v="2025-07-01T07:52:39"/>
        <d v="2025-07-01T07:44:43"/>
        <d v="2025-07-01T07:40:39"/>
        <d v="2025-07-01T07:39:43"/>
        <d v="2025-07-01T07:34:13"/>
        <d v="2025-07-01T07:17:17"/>
        <d v="2025-07-01T06:58:33"/>
        <d v="2025-06-30T19:56:25"/>
        <d v="2025-06-30T19:33:49"/>
        <d v="2025-06-30T19:27:53"/>
        <d v="2025-06-30T19:08:28"/>
        <d v="2025-06-30T18:55:04"/>
        <d v="2025-06-30T18:52:54"/>
        <d v="2025-06-30T18:15:53"/>
        <d v="2025-06-30T17:36:07"/>
        <d v="2025-06-30T17:21:03"/>
        <d v="2025-06-30T16:45:44"/>
        <d v="2025-06-30T16:40:12"/>
        <d v="2025-06-30T16:37:34"/>
        <d v="2025-06-30T16:32:33"/>
        <d v="2025-06-30T16:29:34"/>
        <d v="2025-06-30T16:11:14"/>
        <d v="2025-06-30T15:20:10"/>
        <d v="2025-06-30T15:16:30"/>
        <d v="2025-06-30T15:05:48"/>
        <d v="2025-06-30T14:59:47"/>
        <d v="2025-06-30T14:24:04"/>
        <d v="2025-06-30T14:14:09"/>
        <d v="2025-06-30T14:13:30"/>
        <d v="2025-06-30T14:10:02"/>
        <d v="2025-06-30T14:05:39"/>
        <d v="2025-06-30T13:53:34"/>
        <d v="2025-06-30T13:36:45"/>
        <d v="2025-06-30T13:36:17"/>
        <d v="2025-06-30T13:34:31"/>
        <d v="2025-06-30T13:25:05"/>
        <d v="2025-06-30T13:24:19"/>
        <d v="2025-06-30T13:22:27"/>
        <d v="2025-06-30T13:18:38"/>
        <d v="2025-06-30T13:10:56"/>
        <d v="2025-06-30T13:05:39"/>
        <d v="2025-06-30T13:02:36"/>
        <d v="2025-06-30T12:36:58"/>
        <d v="2025-06-30T12:18:43"/>
        <d v="2025-06-30T12:00:10"/>
        <d v="2025-06-30T11:51:34"/>
        <d v="2025-06-30T11:10:49"/>
        <d v="2025-06-30T11:06:37"/>
        <d v="2025-06-30T11:01:45"/>
        <d v="2025-06-30T10:26:18"/>
        <d v="2025-06-30T10:26:16"/>
        <d v="2025-06-30T10:16:51"/>
        <d v="2025-06-30T10:12:07"/>
        <d v="2025-06-30T10:07:10"/>
        <d v="2025-06-30T10:06:22"/>
        <d v="2025-06-30T10:03:20"/>
        <d v="2025-06-30T10:00:40"/>
        <d v="2025-06-30T09:57:47"/>
        <d v="2025-06-30T09:56:56"/>
        <d v="2025-06-30T09:51:17"/>
        <d v="2025-06-30T09:49:59"/>
        <d v="2025-06-30T09:45:36"/>
        <d v="2025-06-30T09:43:58"/>
        <d v="2025-06-30T09:28:00"/>
        <d v="2025-06-30T08:57:34"/>
        <d v="2025-06-30T08:39:56"/>
        <d v="2025-06-30T08:39:29"/>
        <d v="2025-06-30T08:39:25"/>
        <d v="2025-06-30T07:50:48"/>
        <d v="2025-06-30T07:39:32"/>
        <d v="2025-06-30T07:36:17"/>
        <d v="2025-06-30T07:30:04"/>
        <d v="2025-06-30T07:21:50"/>
        <d v="2025-06-30T07:00:24"/>
        <d v="2025-06-29T20:32:31"/>
        <d v="2025-06-29T20:20:42"/>
        <d v="2025-06-29T20:18:11"/>
        <d v="2025-06-29T20:15:54"/>
        <d v="2025-06-29T16:06:36"/>
        <d v="2025-06-29T16:00:45"/>
        <d v="2025-06-29T14:37:37"/>
        <d v="2025-06-29T14:20:37"/>
        <d v="2025-06-29T12:48:24"/>
        <d v="2025-06-29T12:40:49"/>
        <d v="2025-06-29T12:39:12"/>
        <d v="2025-06-29T12:29:05"/>
        <d v="2025-06-29T12:00:05"/>
        <d v="2025-06-29T12:00:04"/>
        <d v="2025-06-29T11:58:43"/>
        <d v="2025-06-29T11:52:08"/>
        <d v="2025-06-29T10:59:16"/>
        <d v="2025-06-29T09:57:17"/>
        <d v="2025-06-28T21:06:07"/>
        <d v="2025-06-28T21:00:14"/>
        <d v="2025-06-28T19:37:08"/>
        <d v="2025-06-28T19:33:52"/>
        <d v="2025-06-28T19:17:35"/>
        <d v="2025-06-28T19:15:30"/>
        <d v="2025-06-28T19:14:03"/>
        <d v="2025-06-28T18:48:55"/>
        <d v="2025-06-28T18:48:33"/>
        <d v="2025-06-28T18:46:13"/>
        <d v="2025-06-28T18:26:18"/>
        <d v="2025-06-28T17:20:33"/>
        <d v="2025-06-28T17:11:48"/>
        <d v="2025-06-28T17:10:45"/>
        <d v="2025-06-28T16:58:02"/>
        <d v="2025-06-28T15:35:14"/>
        <d v="2025-06-28T15:02:20"/>
        <d v="2025-06-28T14:15:23"/>
        <d v="2025-06-28T13:55:30"/>
        <d v="2025-06-28T12:54:22"/>
        <d v="2025-06-28T11:09:40"/>
        <d v="2025-06-28T09:54:46"/>
        <d v="2025-06-28T09:53:16"/>
        <d v="2025-06-27T20:15:54"/>
        <d v="2025-06-27T19:59:18"/>
        <d v="2025-06-27T19:36:40"/>
        <d v="2025-06-27T19:33:44"/>
        <d v="2025-06-27T18:10:06"/>
        <d v="2025-06-27T17:57:57"/>
        <d v="2025-06-27T17:56:53"/>
        <d v="2025-06-27T17:54:19"/>
        <d v="2025-06-27T17:32:59"/>
        <d v="2025-06-27T17:23:09"/>
        <d v="2025-06-27T17:14:20"/>
        <d v="2025-06-27T16:54:00"/>
        <d v="2025-06-27T16:53:54"/>
        <d v="2025-06-27T16:32:35"/>
        <d v="2025-06-27T16:27:32"/>
        <d v="2025-06-27T16:21:56"/>
        <d v="2025-06-27T16:06:38"/>
        <d v="2025-06-27T15:44:08"/>
        <d v="2025-06-27T15:40:54"/>
        <d v="2025-06-27T15:32:43"/>
        <d v="2025-06-27T15:27:00"/>
        <d v="2025-06-27T15:24:47"/>
        <d v="2025-06-27T14:51:18"/>
        <d v="2025-06-27T14:44:51"/>
        <d v="2025-06-27T14:44:30"/>
        <d v="2025-06-27T14:39:49"/>
        <d v="2025-06-27T14:37:25"/>
        <d v="2025-06-27T14:20:22"/>
        <d v="2025-06-27T14:13:31"/>
        <d v="2025-06-27T14:09:50"/>
        <d v="2025-06-27T14:07:39"/>
        <d v="2025-06-27T13:47:34"/>
        <d v="2025-06-27T13:46:43"/>
        <d v="2025-06-27T13:39:17"/>
        <d v="2025-06-27T13:37:48"/>
        <d v="2025-06-27T13:37:16"/>
        <d v="2025-06-27T13:16:51"/>
        <d v="2025-06-27T13:16:25"/>
        <d v="2025-06-27T13:14:18"/>
        <d v="2025-06-27T13:10:31"/>
        <d v="2025-06-27T13:03:47"/>
        <d v="2025-06-27T13:03:13"/>
        <d v="2025-06-27T13:00:24"/>
        <d v="2025-06-27T12:55:37"/>
        <d v="2025-06-27T12:52:36"/>
        <d v="2025-06-27T12:52:19"/>
        <d v="2025-06-27T12:44:54"/>
        <d v="2025-06-27T12:36:17"/>
        <d v="2025-06-27T12:36:16"/>
        <d v="2025-06-27T12:08:06"/>
        <d v="2025-06-27T11:55:58"/>
        <d v="2025-06-27T11:49:02"/>
        <d v="2025-06-27T11:43:16"/>
        <d v="2025-06-27T11:42:55"/>
        <d v="2025-06-27T11:40:00"/>
        <d v="2025-06-27T11:35:07"/>
        <d v="2025-06-27T11:30:21"/>
        <d v="2025-06-27T11:26:37"/>
        <d v="2025-06-27T11:17:14"/>
        <d v="2025-06-27T11:13:21"/>
        <d v="2025-06-27T11:09:41"/>
        <d v="2025-06-27T11:02:38"/>
        <d v="2025-06-27T10:59:49"/>
        <d v="2025-06-27T10:37:59"/>
        <d v="2025-06-27T10:37:04"/>
        <d v="2025-06-27T10:35:23"/>
        <d v="2025-06-27T10:29:04"/>
        <d v="2025-06-27T10:16:02"/>
        <d v="2025-06-27T10:02:42"/>
        <d v="2025-06-27T10:01:57"/>
        <d v="2025-06-27T09:53:36"/>
        <d v="2025-06-27T09:24:58"/>
        <d v="2025-06-27T09:24:16"/>
        <d v="2025-06-27T09:06:26"/>
        <d v="2025-06-27T08:35:15"/>
        <d v="2025-06-27T08:35:06"/>
        <d v="2025-06-27T08:13:52"/>
        <d v="2025-06-27T08:11:35"/>
        <d v="2025-06-27T08:03:54"/>
        <d v="2025-06-27T08:00:36"/>
        <d v="2025-06-27T07:59:59"/>
        <d v="2025-06-27T07:41:14"/>
        <d v="2025-06-27T07:33:34"/>
        <d v="2025-06-27T07:30:24"/>
        <d v="2025-06-27T07:23:00"/>
        <d v="2025-06-27T07:22:23"/>
        <d v="2025-06-27T07:14:17"/>
        <d v="2025-06-27T07:12:11"/>
        <d v="2025-06-27T06:55:43"/>
        <d v="2025-06-26T21:46:33"/>
        <d v="2025-06-26T21:45:00"/>
        <d v="2025-06-26T21:44:32"/>
        <d v="2025-06-26T21:43:31"/>
        <d v="2025-06-26T21:41:24"/>
        <d v="2025-06-26T21:37:13"/>
        <d v="2025-06-26T21:36:34"/>
        <d v="2025-06-26T21:34:13"/>
        <d v="2025-06-26T21:27:51"/>
        <d v="2025-06-26T21:12:03"/>
        <d v="2025-06-26T21:08:39"/>
        <d v="2025-06-26T21:08:06"/>
        <d v="2025-06-26T20:58:45"/>
        <d v="2025-06-26T20:47:01"/>
        <d v="2025-06-26T20:40:52"/>
        <d v="2025-06-26T20:36:31"/>
        <d v="2025-06-26T20:33:26"/>
        <d v="2025-06-26T20:32:41"/>
        <d v="2025-06-26T20:32:22"/>
        <d v="2025-06-26T20:31:23"/>
        <d v="2025-06-26T20:31:05"/>
        <d v="2025-06-26T20:30:48"/>
        <d v="2025-06-26T20:28:47"/>
        <d v="2025-06-26T20:28:36"/>
        <d v="2025-06-26T20:27:54"/>
        <d v="2025-06-26T20:26:59"/>
        <d v="2025-06-26T20:24:23"/>
        <d v="2025-06-26T20:20:21"/>
        <d v="2025-06-26T20:20:02"/>
        <d v="2025-06-26T20:17:00"/>
        <d v="2025-06-26T20:16:54"/>
        <d v="2025-06-26T20:16:52"/>
        <d v="2025-06-26T20:16:11"/>
        <d v="2025-06-26T20:12:42"/>
        <d v="2025-06-26T20:12:03"/>
        <d v="2025-06-26T20:11:31"/>
        <d v="2025-06-26T20:10:59"/>
        <d v="2025-06-26T20:10:48"/>
        <d v="2025-06-26T20:08:16"/>
        <d v="2025-06-26T20:07:37"/>
        <d v="2025-06-26T20:06:38"/>
        <d v="2025-06-26T20:06:16"/>
        <d v="2025-06-26T20:02:44"/>
        <d v="2025-06-26T19:55:59"/>
        <d v="2025-06-26T19:53:27"/>
        <d v="2025-06-26T19:52:33"/>
        <d v="2025-06-26T19:50:52"/>
        <d v="2025-06-26T19:49:50"/>
        <d v="2025-06-26T19:49:40"/>
        <d v="2025-06-26T19:48:46"/>
        <d v="2025-06-26T19:47:53"/>
        <d v="2025-06-26T19:46:40"/>
        <d v="2025-06-26T19:45:19"/>
        <d v="2025-06-26T19:45:10"/>
        <d v="2025-06-26T19:43:09"/>
        <d v="2025-06-26T19:41:32"/>
        <d v="2025-06-26T19:37:21"/>
        <d v="2025-06-26T19:33:06"/>
        <d v="2025-06-26T19:31:43"/>
        <d v="2025-06-26T19:30:36"/>
        <d v="2025-06-26T19:29:32"/>
        <d v="2025-06-26T19:28:59"/>
        <d v="2025-06-26T19:25:44"/>
        <d v="2025-06-26T19:23:40"/>
        <d v="2025-06-26T19:21:11"/>
        <d v="2025-06-26T19:20:18"/>
        <d v="2025-06-26T19:15:49"/>
        <d v="2025-06-26T19:13:47"/>
        <d v="2025-06-26T19:13:36"/>
        <d v="2025-06-26T19:13:23"/>
        <d v="2025-06-26T19:12:51"/>
        <d v="2025-06-26T19:11:12"/>
        <d v="2025-06-26T19:10:00"/>
        <d v="2025-06-26T19:08:26"/>
        <d v="2025-06-26T19:07:23"/>
        <d v="2025-06-26T19:05:09"/>
        <d v="2025-06-26T19:04:40"/>
        <d v="2025-06-26T19:03:12"/>
        <d v="2025-06-26T19:02:22"/>
        <d v="2025-06-26T19:02:05"/>
        <d v="2025-06-26T19:01:36"/>
        <d v="2025-06-26T19:00:59"/>
        <d v="2025-06-26T18:56:42"/>
        <d v="2025-06-26T18:55:23"/>
        <d v="2025-06-26T18:54:21"/>
        <d v="2025-06-26T18:54:17"/>
        <d v="2025-06-26T18:54:07"/>
        <d v="2025-06-26T18:52:58"/>
        <d v="2025-06-26T18:51:33"/>
        <d v="2025-06-26T18:51:03"/>
        <d v="2025-06-26T18:50:35"/>
        <d v="2025-06-26T18:50:06"/>
        <d v="2025-06-26T18:49:19"/>
        <d v="2025-06-26T18:48:40"/>
        <d v="2025-06-26T18:48:03"/>
        <d v="2025-06-26T18:46:44"/>
        <d v="2025-06-26T18:46:11"/>
        <d v="2025-06-26T18:45:06"/>
        <d v="2025-06-26T18:42:59"/>
        <d v="2025-06-26T18:38:43"/>
        <d v="2025-06-26T18:38:20"/>
        <d v="2025-06-26T18:37:56"/>
        <d v="2025-06-26T18:37:38"/>
        <d v="2025-06-26T18:37:03"/>
        <d v="2025-06-26T18:36:58"/>
        <d v="2025-06-26T18:36:44"/>
        <d v="2025-06-26T18:36:39"/>
        <d v="2025-06-26T18:36:31"/>
        <d v="2025-06-26T18:35:53"/>
        <d v="2025-06-26T18:35:32"/>
        <d v="2025-06-26T18:34:47"/>
        <d v="2025-06-26T18:34:26"/>
        <d v="2025-06-26T18:34:00"/>
        <d v="2025-06-26T18:33:32"/>
        <d v="2025-06-26T18:33:00"/>
        <d v="2025-06-26T18:32:46"/>
        <d v="2025-06-26T18:32:43"/>
        <d v="2025-06-26T18:32:19"/>
        <d v="2025-06-26T18:31:28"/>
        <d v="2025-06-26T18:31:24"/>
        <d v="2025-06-26T18:31:11"/>
        <d v="2025-06-26T18:30:31"/>
        <d v="2025-06-26T18:29:40"/>
        <d v="2025-06-26T18:28:55"/>
        <d v="2025-06-26T18:28:07"/>
        <d v="2025-06-26T18:27:01"/>
        <d v="2025-06-26T18:24:52"/>
        <d v="2025-06-26T18:24:02"/>
        <d v="2025-06-26T18:23:31"/>
        <d v="2025-06-26T18:23:09"/>
        <d v="2025-06-26T18:23:00"/>
        <d v="2025-06-26T18:22:43"/>
        <d v="2025-06-26T18:20:09"/>
        <d v="2025-06-26T18:19:39"/>
        <d v="2025-06-26T18:19:09"/>
        <d v="2025-06-26T18:18:18"/>
        <d v="2025-06-26T18:17:59"/>
        <d v="2025-06-26T18:17:34"/>
        <d v="2025-06-26T18:17:13"/>
        <d v="2025-06-26T18:16:07"/>
        <d v="2025-06-26T18:15:56"/>
        <d v="2025-06-26T18:15:10"/>
        <d v="2025-06-26T18:13:59"/>
        <d v="2025-06-26T18:12:31"/>
        <d v="2025-06-26T18:11:46"/>
        <d v="2025-06-26T18:11:32"/>
        <d v="2025-06-26T18:10:58"/>
        <d v="2025-06-26T18:09:04"/>
        <d v="2025-06-26T18:08:12"/>
        <d v="2025-06-26T18:08:00"/>
        <d v="2025-06-26T18:07:15"/>
        <d v="2025-06-26T18:06:52"/>
        <d v="2025-06-26T18:06:08"/>
        <d v="2025-06-26T18:05:42"/>
        <d v="2025-06-26T18:04:35"/>
        <d v="2025-06-26T18:04:21"/>
        <d v="2025-06-26T18:02:01"/>
        <d v="2025-06-26T18:01:46"/>
        <d v="2025-06-26T18:00:52"/>
        <d v="2025-06-26T18:00:28"/>
        <d v="2025-06-26T17:59:21"/>
        <d v="2025-06-26T17:59:17"/>
        <d v="2025-06-26T17:59:04"/>
        <d v="2025-06-26T17:58:44"/>
        <d v="2025-06-26T17:55:41"/>
        <d v="2025-06-26T17:55:08"/>
        <d v="2025-06-26T17:54:56"/>
        <d v="2025-06-26T17:54:09"/>
        <d v="2025-06-26T17:52:34"/>
        <d v="2025-06-26T17:52:12"/>
        <d v="2025-06-26T17:52:01"/>
        <d v="2025-06-26T17:51:48"/>
        <d v="2025-06-26T17:48:56"/>
        <d v="2025-06-26T17:48:06"/>
        <d v="2025-06-26T17:47:34"/>
        <d v="2025-06-26T17:47:12"/>
        <d v="2025-06-26T17:45:11"/>
        <d v="2025-06-26T17:44:29"/>
        <d v="2025-06-26T17:43:20"/>
        <d v="2025-06-26T17:41:03"/>
        <d v="2025-06-26T17:40:52"/>
        <d v="2025-06-26T17:40:23"/>
        <d v="2025-06-26T17:39:53"/>
        <d v="2025-06-26T17:38:43"/>
        <d v="2025-06-26T17:38:02"/>
        <d v="2025-06-26T17:37:08"/>
        <d v="2025-06-26T17:35:29"/>
        <d v="2025-06-26T17:35:13"/>
        <d v="2025-06-26T17:34:59"/>
        <d v="2025-06-26T17:32:43"/>
        <d v="2025-06-26T17:32:13"/>
        <d v="2025-06-26T17:30:49"/>
        <d v="2025-06-26T17:29:59"/>
        <d v="2025-06-26T17:27:26"/>
        <d v="2025-06-26T17:27:12"/>
        <d v="2025-06-26T17:26:44"/>
        <d v="2025-06-26T17:25:27"/>
        <d v="2025-06-26T17:25:10"/>
        <d v="2025-06-26T17:24:50"/>
        <d v="2025-06-26T17:24:45"/>
        <d v="2025-06-26T17:24:28"/>
        <d v="2025-06-26T17:22:32"/>
        <d v="2025-06-26T17:19:48"/>
        <d v="2025-06-26T17:18:52"/>
        <d v="2025-06-26T17:18:49"/>
        <d v="2025-06-26T17:18:12"/>
        <d v="2025-06-26T17:17:45"/>
        <d v="2025-06-26T17:16:44"/>
        <d v="2025-06-26T17:16:42"/>
        <d v="2025-06-26T17:15:43"/>
        <d v="2025-06-26T17:15:18"/>
        <d v="2025-06-26T17:15:02"/>
        <d v="2025-06-26T17:13:19"/>
        <d v="2025-06-26T17:13:10"/>
        <d v="2025-06-26T17:11:40"/>
        <d v="2025-06-26T17:11:09"/>
        <d v="2025-06-26T17:10:26"/>
        <d v="2025-06-26T17:09:52"/>
        <d v="2025-06-26T17:09:21"/>
        <d v="2025-06-26T17:08:54"/>
        <d v="2025-06-26T17:08:33"/>
        <d v="2025-06-26T17:08:04"/>
        <d v="2025-06-26T17:07:45"/>
        <d v="2025-06-26T17:07:29"/>
        <d v="2025-06-26T17:07:06"/>
        <d v="2025-06-26T17:06:40"/>
        <d v="2025-06-26T17:06:03"/>
        <d v="2025-06-26T17:05:28"/>
        <d v="2025-06-26T17:04:54"/>
        <d v="2025-06-26T17:04:37"/>
        <d v="2025-06-26T17:04:09"/>
        <d v="2025-06-26T17:02:29"/>
        <d v="2025-06-26T17:01:49"/>
        <d v="2025-06-26T17:01:22"/>
        <d v="2025-06-26T17:00:40"/>
        <d v="2025-06-26T17:00:20"/>
        <d v="2025-06-26T16:57:44"/>
        <d v="2025-06-26T16:57:35"/>
        <d v="2025-06-26T16:56:39"/>
        <d v="2025-06-26T16:55:18"/>
        <d v="2025-06-26T16:54:34"/>
        <d v="2025-06-26T16:54:18"/>
        <d v="2025-06-26T16:51:11"/>
        <d v="2025-06-26T16:50:57"/>
        <d v="2025-06-26T16:49:43"/>
        <d v="2025-06-26T16:47:25"/>
        <d v="2025-06-26T16:46:36"/>
        <d v="2025-06-26T16:45:54"/>
        <d v="2025-06-26T16:45:13"/>
        <d v="2025-06-26T16:43:42"/>
        <d v="2025-06-26T16:43:40"/>
        <d v="2025-06-26T16:42:51"/>
        <d v="2025-06-26T16:42:44"/>
        <d v="2025-06-26T16:41:22"/>
        <d v="2025-06-26T16:41:06"/>
        <d v="2025-06-26T16:40:56"/>
        <d v="2025-06-26T16:40:40"/>
        <d v="2025-06-26T16:40:00"/>
        <d v="2025-06-26T16:39:13"/>
        <d v="2025-06-26T16:36:08"/>
        <d v="2025-06-26T16:35:23"/>
        <d v="2025-06-26T16:33:35"/>
        <d v="2025-06-26T16:33:33"/>
        <d v="2025-06-26T16:31:44"/>
        <d v="2025-06-26T16:29:31"/>
        <d v="2025-06-26T16:28:33"/>
        <d v="2025-06-26T16:27:28"/>
        <d v="2025-06-26T16:26:53"/>
        <d v="2025-06-26T16:25:16"/>
        <d v="2025-06-26T16:24:57"/>
        <d v="2025-06-26T16:24:44"/>
        <d v="2025-06-26T16:23:12"/>
        <d v="2025-06-26T16:22:31"/>
        <d v="2025-06-26T16:22:04"/>
        <d v="2025-06-26T16:20:20"/>
        <d v="2025-06-26T16:20:12"/>
        <d v="2025-06-26T16:19:34"/>
        <d v="2025-06-26T16:19:02"/>
        <d v="2025-06-26T16:17:37"/>
        <d v="2025-06-26T16:17:15"/>
        <d v="2025-06-26T16:16:58"/>
        <d v="2025-06-26T16:16:26"/>
        <d v="2025-06-26T16:16:10"/>
        <d v="2025-06-26T16:15:39"/>
        <d v="2025-06-26T16:14:48"/>
        <d v="2025-06-26T16:14:46"/>
        <d v="2025-06-26T16:14:41"/>
        <d v="2025-06-26T16:14:30"/>
        <d v="2025-06-26T16:14:14"/>
        <d v="2025-06-26T16:13:57"/>
        <d v="2025-06-26T16:11:54"/>
        <d v="2025-06-26T16:03:56"/>
        <d v="2025-06-26T16:01:41"/>
        <d v="2025-06-26T15:57:04"/>
        <d v="2025-06-26T15:44:55"/>
        <d v="2025-06-26T15:38:52"/>
        <d v="2025-06-26T14:45:07"/>
        <d v="2025-06-26T14:41:36"/>
        <d v="2025-06-26T14:41:06"/>
        <d v="2025-06-26T14:10:41"/>
        <d v="2025-06-26T14:08:58"/>
        <d v="2025-06-26T14:01:23"/>
        <d v="2025-06-26T13:43:49"/>
        <d v="2025-06-26T13:40:57"/>
        <d v="2025-06-26T13:38:36"/>
        <d v="2025-06-26T13:36:21"/>
        <d v="2025-06-26T13:27:06"/>
        <d v="2025-06-26T13:20:27"/>
        <d v="2025-06-26T13:19:42"/>
        <d v="2025-06-26T13:16:45"/>
        <d v="2025-06-26T12:21:54"/>
        <d v="2025-06-26T12:16:27"/>
        <d v="2025-06-26T11:53:42"/>
        <d v="2025-06-26T11:47:07"/>
        <d v="2025-06-26T11:38:04"/>
        <d v="2025-06-26T11:21:34"/>
        <d v="2025-06-26T11:21:18"/>
        <d v="2025-06-26T11:00:11"/>
        <d v="2025-06-26T10:48:02"/>
        <d v="2025-06-26T10:38:52"/>
        <d v="2025-06-26T10:31:52"/>
        <d v="2025-06-26T10:31:40"/>
        <d v="2025-06-26T10:30:52"/>
        <d v="2025-06-26T10:29:02"/>
        <d v="2025-06-26T10:26:12"/>
        <d v="2025-06-26T10:20:01"/>
        <d v="2025-06-26T10:08:13"/>
        <d v="2025-06-26T09:58:44"/>
        <d v="2025-06-26T09:47:34"/>
        <d v="2025-06-26T09:03:45"/>
        <d v="2025-06-26T08:48:52"/>
        <d v="2025-06-26T08:34:56"/>
        <d v="2025-06-26T08:13:38"/>
        <d v="2025-06-26T07:47:36"/>
        <d v="2025-06-26T07:43:08"/>
        <d v="2025-06-26T07:02:34"/>
        <d v="2025-06-26T06:53:49"/>
        <d v="2025-06-25T21:47:55"/>
        <d v="2025-06-25T19:24:14"/>
        <d v="2025-06-25T18:51:32"/>
        <d v="2025-06-25T18:17:10"/>
        <d v="2025-06-25T18:16:32"/>
        <d v="2025-06-25T17:46:03"/>
        <d v="2025-06-25T17:45:17"/>
        <d v="2025-06-25T17:22:29"/>
        <d v="2025-06-25T16:10:32"/>
        <d v="2025-06-25T16:09:13"/>
        <d v="2025-06-25T15:37:59"/>
        <d v="2025-06-25T14:52:00"/>
        <d v="2025-06-25T14:51:22"/>
        <d v="2025-06-25T14:48:24"/>
        <d v="2025-06-25T14:36:56"/>
        <d v="2025-06-25T14:26:19"/>
        <d v="2025-06-25T14:17:46"/>
        <d v="2025-06-25T14:12:34"/>
        <d v="2025-06-25T14:09:09"/>
        <d v="2025-06-25T14:06:28"/>
        <d v="2025-06-25T13:56:03"/>
        <d v="2025-06-25T13:54:38"/>
        <d v="2025-06-25T13:53:14"/>
        <d v="2025-06-25T13:45:14"/>
        <d v="2025-06-25T13:41:00"/>
        <d v="2025-06-25T13:30:30"/>
        <d v="2025-06-25T13:20:28"/>
        <d v="2025-06-25T13:19:28"/>
        <d v="2025-06-25T13:07:46"/>
        <d v="2025-06-25T13:04:38"/>
        <d v="2025-06-25T12:55:31"/>
        <d v="2025-06-25T12:07:20"/>
        <d v="2025-06-25T12:07:03"/>
        <d v="2025-06-25T12:06:24"/>
        <d v="2025-06-25T12:03:56"/>
        <d v="2025-06-25T11:28:09"/>
        <d v="2025-06-25T11:24:13"/>
        <d v="2025-06-25T11:09:03"/>
        <d v="2025-06-25T10:57:08"/>
        <d v="2025-06-25T10:17:37"/>
        <d v="2025-06-25T09:45:00"/>
        <d v="2025-06-25T09:40:03"/>
        <d v="2025-06-25T09:34:33"/>
        <d v="2025-06-25T09:32:07"/>
        <d v="2025-06-25T09:14:02"/>
        <d v="2025-06-25T08:22:51"/>
        <d v="2025-06-25T08:01:38"/>
        <d v="2025-06-25T07:50:04"/>
        <d v="2025-06-25T07:48:25"/>
        <d v="2025-06-25T07:16:28"/>
        <d v="2025-06-25T06:57:08"/>
        <d v="2025-06-24T21:36:21"/>
        <d v="2025-06-24T21:28:12"/>
        <d v="2025-06-24T18:59:53"/>
        <d v="2025-06-24T18:39:06"/>
        <d v="2025-06-24T18:15:55"/>
        <d v="2025-06-24T17:19:27"/>
        <d v="2025-06-24T17:17:47"/>
        <d v="2025-06-24T17:17:02"/>
        <d v="2025-06-24T16:45:05"/>
        <d v="2025-06-24T16:45:00"/>
        <d v="2025-06-24T16:42:52"/>
        <d v="2025-06-24T16:42:23"/>
        <d v="2025-06-24T16:35:57"/>
        <d v="2025-06-24T16:26:53"/>
        <d v="2025-06-24T16:05:50"/>
        <d v="2025-06-24T15:57:29"/>
        <d v="2025-06-24T15:38:24"/>
        <d v="2025-06-24T15:35:39"/>
        <d v="2025-06-24T15:32:32"/>
        <d v="2025-06-24T15:32:25"/>
        <d v="2025-06-24T15:25:26"/>
        <d v="2025-06-24T15:18:36"/>
        <d v="2025-06-24T15:14:35"/>
        <d v="2025-06-24T14:41:34"/>
        <d v="2025-06-24T14:32:12"/>
        <d v="2025-06-24T14:31:03"/>
        <d v="2025-06-24T14:26:38"/>
        <d v="2025-06-24T14:15:08"/>
        <d v="2025-06-24T14:03:55"/>
        <d v="2025-06-24T13:57:40"/>
        <d v="2025-06-24T13:50:13"/>
        <d v="2025-06-24T13:48:30"/>
        <d v="2025-06-24T13:42:10"/>
        <d v="2025-06-24T13:41:16"/>
        <d v="2025-06-24T13:09:49"/>
        <d v="2025-06-24T13:06:50"/>
        <d v="2025-06-24T12:53:32"/>
        <d v="2025-06-24T12:47:32"/>
        <d v="2025-06-24T12:44:04"/>
        <d v="2025-06-24T12:15:09"/>
        <d v="2025-06-24T12:12:37"/>
        <d v="2025-06-24T12:08:35"/>
        <d v="2025-06-24T12:06:52"/>
        <d v="2025-06-24T12:00:07"/>
        <d v="2025-06-24T12:00:05"/>
        <d v="2025-06-24T11:07:50"/>
        <d v="2025-06-24T11:00:49"/>
        <d v="2025-06-24T10:58:33"/>
        <d v="2025-06-24T10:41:15"/>
        <d v="2025-06-24T10:35:29"/>
        <d v="2025-06-24T10:27:41"/>
        <d v="2025-06-24T10:23:55"/>
        <d v="2025-06-24T10:21:49"/>
        <d v="2025-06-24T10:21:13"/>
        <d v="2025-06-24T10:16:55"/>
        <d v="2025-06-24T10:16:52"/>
        <d v="2025-06-24T10:16:12"/>
        <d v="2025-06-24T10:12:50"/>
        <d v="2025-06-24T10:12:24"/>
        <d v="2025-06-24T10:08:16"/>
        <d v="2025-06-24T09:44:17"/>
        <d v="2025-06-24T09:43:17"/>
        <d v="2025-06-24T09:41:15"/>
        <d v="2025-06-24T09:40:36"/>
        <d v="2025-06-24T09:29:12"/>
        <d v="2025-06-24T09:00:39"/>
        <d v="2025-06-24T08:49:21"/>
        <d v="2025-06-24T08:38:32"/>
        <d v="2025-06-24T08:29:11"/>
        <d v="2025-06-24T08:28:48"/>
        <d v="2025-06-24T08:10:27"/>
        <d v="2025-06-24T08:00:36"/>
        <d v="2025-06-24T07:40:22"/>
        <d v="2025-06-24T07:36:09"/>
        <d v="2025-06-24T07:23:02"/>
        <d v="2025-06-23T22:01:44"/>
        <d v="2025-06-23T21:52:53"/>
        <d v="2025-06-23T19:20:14"/>
        <d v="2025-06-23T19:18:42"/>
        <d v="2025-06-23T19:03:16"/>
        <d v="2025-06-23T18:31:47"/>
        <d v="2025-06-23T18:29:26"/>
        <d v="2025-06-23T18:01:34"/>
        <d v="2025-06-23T18:00:18"/>
        <d v="2025-06-23T17:14:17"/>
        <d v="2025-06-23T17:11:06"/>
        <d v="2025-06-23T17:06:40"/>
        <d v="2025-06-23T16:49:55"/>
        <d v="2025-06-23T16:47:13"/>
        <d v="2025-06-23T16:45:50"/>
        <d v="2025-06-23T16:29:54"/>
        <d v="2025-06-23T16:12:14"/>
        <d v="2025-06-23T15:49:58"/>
        <d v="2025-06-23T15:42:14"/>
        <d v="2025-06-23T15:38:32"/>
        <d v="2025-06-23T15:32:08"/>
        <d v="2025-06-23T14:59:29"/>
        <d v="2025-06-23T14:49:18"/>
        <d v="2025-06-23T14:44:21"/>
        <d v="2025-06-23T14:40:08"/>
        <d v="2025-06-23T14:36:19"/>
        <d v="2025-06-23T14:24:29"/>
        <d v="2025-06-23T14:18:13"/>
        <d v="2025-06-23T14:10:59"/>
        <d v="2025-06-23T13:58:23"/>
        <d v="2025-06-23T13:58:01"/>
        <d v="2025-06-23T13:57:59"/>
        <d v="2025-06-23T13:36:24"/>
        <d v="2025-06-23T13:34:30"/>
        <d v="2025-06-23T13:16:28"/>
        <d v="2025-06-23T13:11:37"/>
        <d v="2025-06-23T13:06:55"/>
        <d v="2025-06-23T12:51:28"/>
        <d v="2025-06-23T12:46:32"/>
        <d v="2025-06-23T12:15:46"/>
        <d v="2025-06-23T12:11:07"/>
        <d v="2025-06-23T12:04:12"/>
        <d v="2025-06-23T11:58:07"/>
        <d v="2025-06-23T11:53:08"/>
        <d v="2025-06-23T11:47:31"/>
        <d v="2025-06-23T11:47:18"/>
        <d v="2025-06-23T11:41:44"/>
        <d v="2025-06-23T11:33:55"/>
        <d v="2025-06-23T11:33:15"/>
        <d v="2025-06-23T11:11:44"/>
        <d v="2025-06-23T11:10:20"/>
        <d v="2025-06-23T10:51:22"/>
        <d v="2025-06-23T10:47:42"/>
        <d v="2025-06-23T10:41:51"/>
        <d v="2025-06-23T10:38:58"/>
        <d v="2025-06-23T10:32:53"/>
        <d v="2025-06-23T10:31:18"/>
        <d v="2025-06-23T10:26:45"/>
        <d v="2025-06-23T10:00:57"/>
        <d v="2025-06-23T09:55:22"/>
        <d v="2025-06-23T09:52:18"/>
        <d v="2025-06-23T09:46:57"/>
        <d v="2025-06-23T09:42:41"/>
        <d v="2025-06-23T09:29:29"/>
        <d v="2025-06-23T09:18:50"/>
        <d v="2025-06-23T08:47:51"/>
        <d v="2025-06-23T08:44:25"/>
        <d v="2025-06-23T08:22:44"/>
        <d v="2025-06-23T08:19:06"/>
        <d v="2025-06-23T08:07:29"/>
        <d v="2025-06-23T07:36:17"/>
        <d v="2025-06-23T07:31:57"/>
        <d v="2025-06-22T20:26:55"/>
        <d v="2025-06-22T18:48:09"/>
        <d v="2025-06-22T17:42:29"/>
        <d v="2025-06-22T17:29:15"/>
        <d v="2025-06-22T14:51:17"/>
        <d v="2025-06-22T12:44:57"/>
        <d v="2025-06-22T10:16:37"/>
        <d v="2025-06-22T10:14:29"/>
        <d v="2025-06-22T10:02:33"/>
        <d v="2025-06-22T09:33:21"/>
        <d v="2025-06-21T21:11:20"/>
        <d v="2025-06-21T21:01:37"/>
        <d v="2025-06-21T21:00:55"/>
        <d v="2025-06-21T19:53:01"/>
        <d v="2025-06-21T19:52:41"/>
        <d v="2025-06-21T19:28:27"/>
        <d v="2025-06-21T19:27:48"/>
        <d v="2025-06-21T19:27:32"/>
        <d v="2025-06-21T19:22:20"/>
        <d v="2025-06-21T18:56:21"/>
        <d v="2025-06-21T14:46:46"/>
        <d v="2025-06-21T13:32:17"/>
        <d v="2025-06-21T11:39:22"/>
        <d v="2025-06-21T11:14:50"/>
        <d v="2025-06-21T09:03:22"/>
        <d v="2025-06-21T08:45:18"/>
        <d v="2025-06-21T08:27:50"/>
        <d v="2025-06-21T07:52:33"/>
        <d v="2025-06-21T07:52:28"/>
        <d v="2025-06-21T07:51:48"/>
        <d v="2025-06-20T20:48:31"/>
        <d v="2025-06-20T20:44:56"/>
        <d v="2025-06-20T18:05:24"/>
        <d v="2025-06-20T18:03:56"/>
        <d v="2025-06-20T16:29:58"/>
        <d v="2025-06-20T16:28:27"/>
        <d v="2025-06-20T16:26:37"/>
        <d v="2025-06-20T16:01:49"/>
        <d v="2025-06-20T15:55:00"/>
        <d v="2025-06-20T15:31:16"/>
        <d v="2025-06-20T15:11:20"/>
        <d v="2025-06-20T14:54:10"/>
        <d v="2025-06-20T14:41:38"/>
        <d v="2025-06-20T14:36:52"/>
        <d v="2025-06-20T14:24:22"/>
        <d v="2025-06-20T13:59:08"/>
        <d v="2025-06-20T13:06:06"/>
        <d v="2025-06-20T12:57:36"/>
        <d v="2025-06-20T12:56:53"/>
        <d v="2025-06-20T12:49:15"/>
        <d v="2025-06-20T12:47:33"/>
        <d v="2025-06-20T12:46:45"/>
        <d v="2025-06-20T12:45:54"/>
        <d v="2025-06-20T12:14:22"/>
        <d v="2025-06-20T12:12:43"/>
        <d v="2025-06-20T12:11:41"/>
        <d v="2025-06-20T12:08:24"/>
        <d v="2025-06-20T12:01:05"/>
        <d v="2025-06-20T11:55:13"/>
        <d v="2025-06-20T11:53:46"/>
        <d v="2025-06-20T11:53:38"/>
        <d v="2025-06-20T11:53:10"/>
        <d v="2025-06-20T11:26:10"/>
        <d v="2025-06-20T11:15:43"/>
        <d v="2025-06-20T11:12:51"/>
        <d v="2025-06-20T11:09:48"/>
        <d v="2025-06-20T11:09:40"/>
        <d v="2025-06-20T11:05:16"/>
        <d v="2025-06-20T10:54:16"/>
        <d v="2025-06-20T10:12:27"/>
        <d v="2025-06-20T09:48:47"/>
        <d v="2025-06-20T08:56:07"/>
        <d v="2025-06-20T08:55:47"/>
        <d v="2025-06-20T08:28:37"/>
        <d v="2025-06-20T08:18:07"/>
        <d v="2025-06-20T07:28:23"/>
        <d v="2025-06-19T21:10:03"/>
        <d v="2025-06-19T21:06:11"/>
        <d v="2025-06-19T20:27:43"/>
        <d v="2025-06-19T18:57:20"/>
        <d v="2025-06-19T18:56:41"/>
        <d v="2025-06-19T18:52:23"/>
        <d v="2025-06-19T18:03:12"/>
        <d v="2025-06-19T18:01:40"/>
        <d v="2025-06-19T17:36:20"/>
        <d v="2025-06-19T17:08:28"/>
        <d v="2025-06-19T16:47:38"/>
        <d v="2025-06-19T16:38:16"/>
        <d v="2025-06-19T16:37:02"/>
        <d v="2025-06-19T16:23:52"/>
        <d v="2025-06-19T16:21:03"/>
        <d v="2025-06-19T15:48:53"/>
        <d v="2025-06-19T15:42:27"/>
        <d v="2025-06-19T15:41:02"/>
        <d v="2025-06-19T15:40:44"/>
        <d v="2025-06-19T15:39:07"/>
        <d v="2025-06-19T15:35:11"/>
        <d v="2025-06-19T15:14:32"/>
        <d v="2025-06-19T15:03:30"/>
        <d v="2025-06-19T14:58:56"/>
        <d v="2025-06-19T14:55:49"/>
        <d v="2025-06-19T14:40:31"/>
        <d v="2025-06-19T14:13:52"/>
        <d v="2025-06-19T14:02:30"/>
        <d v="2025-06-19T13:51:24"/>
        <d v="2025-06-19T13:28:43"/>
        <d v="2025-06-19T13:27:00"/>
        <d v="2025-06-19T13:23:53"/>
        <d v="2025-06-19T13:19:05"/>
        <d v="2025-06-19T13:17:28"/>
        <d v="2025-06-19T13:09:03"/>
        <d v="2025-06-19T12:55:23"/>
        <d v="2025-06-19T12:52:53"/>
        <d v="2025-06-19T12:44:58"/>
        <d v="2025-06-19T12:42:08"/>
        <d v="2025-06-19T12:27:34"/>
        <d v="2025-06-19T12:27:28"/>
        <d v="2025-06-19T12:27:21"/>
        <d v="2025-06-19T12:24:34"/>
        <d v="2025-06-19T12:24:29"/>
        <d v="2025-06-19T12:24:01"/>
        <d v="2025-06-19T12:23:33"/>
        <d v="2025-06-19T12:23:29"/>
        <d v="2025-06-19T12:23:23"/>
        <d v="2025-06-19T12:21:09"/>
        <d v="2025-06-19T11:53:29"/>
        <d v="2025-06-19T11:45:59"/>
        <d v="2025-06-19T11:40:43"/>
        <d v="2025-06-19T11:25:51"/>
        <d v="2025-06-19T10:59:03"/>
        <d v="2025-06-19T10:58:32"/>
        <d v="2025-06-19T10:49:32"/>
        <d v="2025-06-19T10:39:05"/>
        <d v="2025-06-19T10:38:38"/>
        <d v="2025-06-19T10:38:24"/>
        <d v="2025-06-19T10:36:25"/>
        <d v="2025-06-19T10:34:36"/>
        <d v="2025-06-19T10:27:22"/>
        <d v="2025-06-19T10:22:52"/>
        <d v="2025-06-19T09:41:53"/>
        <d v="2025-06-19T09:25:13"/>
        <d v="2025-06-19T09:14:53"/>
        <d v="2025-06-19T09:00:58"/>
        <d v="2025-06-19T08:07:05"/>
        <d v="2025-06-19T08:03:51"/>
        <d v="2025-06-19T08:02:35"/>
        <d v="2025-06-19T08:00:23"/>
        <d v="2025-06-19T07:51:33"/>
        <d v="2025-06-19T07:39:31"/>
        <d v="2025-06-19T07:19:29"/>
        <d v="2025-06-18T21:07:25"/>
        <d v="2025-06-18T20:01:23"/>
        <d v="2025-06-18T18:39:14"/>
        <d v="2025-06-18T18:19:35"/>
        <d v="2025-06-18T17:50:02"/>
        <d v="2025-06-18T17:48:48"/>
        <d v="2025-06-18T17:20:57"/>
        <d v="2025-06-18T16:52:58"/>
        <d v="2025-06-18T16:23:09"/>
        <d v="2025-06-18T16:00:18"/>
        <d v="2025-06-18T15:52:47"/>
        <d v="2025-06-18T15:25:16"/>
        <d v="2025-06-18T15:20:03"/>
        <d v="2025-06-18T15:19:43"/>
        <d v="2025-06-18T15:10:23"/>
        <d v="2025-06-18T15:01:53"/>
        <d v="2025-06-18T14:52:54"/>
        <d v="2025-06-18T14:35:17"/>
        <d v="2025-06-18T14:26:30"/>
        <d v="2025-06-18T14:25:56"/>
        <d v="2025-06-18T14:25:20"/>
        <d v="2025-06-18T14:24:57"/>
        <d v="2025-06-18T14:13:51"/>
        <d v="2025-06-18T14:11:00"/>
        <d v="2025-06-18T13:51:50"/>
        <d v="2025-06-18T13:48:42"/>
        <d v="2025-06-18T13:48:40"/>
        <d v="2025-06-18T13:47:34"/>
        <d v="2025-06-18T13:45:56"/>
        <d v="2025-06-18T13:34:13"/>
        <d v="2025-06-18T13:21:14"/>
        <d v="2025-06-18T13:12:30"/>
        <d v="2025-06-18T13:03:38"/>
        <d v="2025-06-18T12:56:26"/>
        <d v="2025-06-18T12:44:37"/>
        <d v="2025-06-18T12:34:36"/>
        <d v="2025-06-18T12:34:08"/>
        <d v="2025-06-18T12:29:09"/>
        <d v="2025-06-18T12:27:09"/>
        <d v="2025-06-18T12:23:35"/>
        <d v="2025-06-18T12:10:54"/>
        <d v="2025-06-18T12:06:02"/>
        <d v="2025-06-18T11:59:07"/>
        <d v="2025-06-18T11:33:02"/>
        <d v="2025-06-18T11:31:32"/>
        <d v="2025-06-18T11:30:03"/>
        <d v="2025-06-18T11:16:30"/>
        <d v="2025-06-18T10:44:54"/>
        <d v="2025-06-18T10:26:42"/>
        <d v="2025-06-18T10:24:09"/>
        <d v="2025-06-18T10:20:55"/>
        <d v="2025-06-18T09:58:02"/>
        <d v="2025-06-18T09:39:42"/>
        <d v="2025-06-18T09:10:49"/>
        <d v="2025-06-18T09:01:21"/>
        <d v="2025-06-18T08:54:57"/>
        <d v="2025-06-18T08:10:33"/>
        <d v="2025-06-18T08:10:10"/>
        <d v="2025-06-18T07:46:27"/>
        <d v="2025-06-18T07:42:59"/>
        <d v="2025-06-18T07:01:34"/>
        <d v="2025-06-17T21:31:47"/>
        <d v="2025-06-17T21:29:14"/>
        <d v="2025-06-17T20:22:15"/>
        <d v="2025-06-17T20:13:42"/>
        <d v="2025-06-17T19:05:57"/>
        <d v="2025-06-17T19:02:33"/>
        <d v="2025-06-17T18:42:30"/>
        <d v="2025-06-17T17:33:22"/>
        <d v="2025-06-17T17:30:38"/>
        <d v="2025-06-17T17:12:19"/>
        <d v="2025-06-17T17:10:35"/>
        <d v="2025-06-17T16:47:25"/>
        <d v="2025-06-17T16:29:17"/>
        <d v="2025-06-17T16:12:05"/>
        <d v="2025-06-17T16:03:22"/>
        <d v="2025-06-17T15:49:27"/>
        <d v="2025-06-17T15:35:22"/>
        <d v="2025-06-17T15:25:44"/>
        <d v="2025-06-17T15:09:34"/>
        <d v="2025-06-17T15:00:51"/>
        <d v="2025-06-17T14:55:55"/>
        <d v="2025-06-17T14:33:39"/>
        <d v="2025-06-17T14:29:18"/>
        <d v="2025-06-17T14:28:48"/>
        <d v="2025-06-17T14:24:42"/>
        <d v="2025-06-17T14:19:30"/>
        <d v="2025-06-17T14:17:38"/>
        <d v="2025-06-17T14:13:31"/>
        <d v="2025-06-17T14:08:28"/>
        <d v="2025-06-17T14:04:13"/>
        <d v="2025-06-17T14:03:13"/>
        <d v="2025-06-17T13:58:32"/>
        <d v="2025-06-17T13:56:41"/>
        <d v="2025-06-17T13:52:14"/>
        <d v="2025-06-17T13:50:20"/>
        <d v="2025-06-17T13:48:43"/>
        <d v="2025-06-17T13:45:26"/>
        <d v="2025-06-17T13:31:30"/>
        <d v="2025-06-17T13:29:11"/>
        <d v="2025-06-17T13:04:23"/>
        <d v="2025-06-17T13:01:48"/>
        <d v="2025-06-17T12:58:43"/>
        <d v="2025-06-17T12:55:39"/>
        <d v="2025-06-17T12:55:24"/>
        <d v="2025-06-17T12:47:30"/>
        <d v="2025-06-17T12:45:37"/>
        <d v="2025-06-17T12:42:36"/>
        <d v="2025-06-17T12:42:24"/>
        <d v="2025-06-17T12:36:04"/>
        <d v="2025-06-17T12:35:49"/>
        <d v="2025-06-17T12:32:31"/>
        <d v="2025-06-17T12:28:47"/>
        <d v="2025-06-17T12:20:06"/>
        <d v="2025-06-17T12:05:31"/>
        <d v="2025-06-17T11:54:54"/>
        <d v="2025-06-17T11:54:30"/>
        <d v="2025-06-17T11:46:16"/>
        <d v="2025-06-17T11:37:25"/>
        <d v="2025-06-17T11:28:26"/>
        <d v="2025-06-17T11:15:09"/>
        <d v="2025-06-17T11:12:06"/>
        <d v="2025-06-17T11:01:28"/>
        <d v="2025-06-17T10:59:24"/>
        <d v="2025-06-17T10:59:19"/>
        <d v="2025-06-17T10:42:06"/>
        <d v="2025-06-17T10:39:44"/>
        <d v="2025-06-17T10:35:46"/>
        <d v="2025-06-17T10:34:22"/>
        <d v="2025-06-17T10:26:49"/>
        <d v="2025-06-17T10:22:41"/>
        <d v="2025-06-17T10:19:56"/>
        <d v="2025-06-17T10:19:23"/>
        <d v="2025-06-17T10:17:43"/>
        <d v="2025-06-17T10:14:29"/>
        <d v="2025-06-17T10:10:35"/>
        <d v="2025-06-17T10:03:09"/>
        <d v="2025-06-17T09:51:19"/>
        <d v="2025-06-17T09:49:47"/>
        <d v="2025-06-17T09:36:58"/>
        <d v="2025-06-17T09:33:35"/>
        <d v="2025-06-17T09:33:30"/>
        <d v="2025-06-17T09:31:47"/>
        <d v="2025-06-17T09:31:46"/>
        <d v="2025-06-17T09:30:34"/>
        <d v="2025-06-17T09:29:42"/>
        <d v="2025-06-17T09:26:48"/>
        <d v="2025-06-17T09:20:13"/>
        <d v="2025-06-17T09:14:57"/>
        <d v="2025-06-17T08:51:52"/>
        <d v="2025-06-17T07:59:52"/>
        <d v="2025-06-17T07:58:16"/>
        <d v="2025-06-17T07:15:47"/>
        <d v="2025-06-16T19:20:33"/>
        <d v="2025-06-16T19:20:28"/>
        <d v="2025-06-16T19:20:18"/>
        <d v="2025-06-16T17:38:17"/>
        <d v="2025-06-16T17:22:15"/>
        <d v="2025-06-16T17:19:41"/>
        <d v="2025-06-16T17:16:42"/>
        <d v="2025-06-16T16:50:38"/>
        <d v="2025-06-16T16:43:06"/>
        <d v="2025-06-16T16:18:27"/>
        <d v="2025-06-16T15:59:43"/>
        <d v="2025-06-16T15:38:53"/>
        <d v="2025-06-16T15:34:20"/>
        <d v="2025-06-16T15:19:53"/>
        <d v="2025-06-16T15:01:41"/>
        <d v="2025-06-16T14:53:46"/>
        <d v="2025-06-16T14:42:38"/>
        <d v="2025-06-16T14:37:58"/>
        <d v="2025-06-16T14:32:41"/>
        <d v="2025-06-16T14:22:35"/>
        <d v="2025-06-16T14:18:53"/>
        <d v="2025-06-16T14:08:30"/>
        <d v="2025-06-16T14:06:22"/>
        <d v="2025-06-16T14:02:15"/>
        <d v="2025-06-16T13:43:07"/>
        <d v="2025-06-16T13:42:42"/>
        <d v="2025-06-16T13:26:27"/>
        <d v="2025-06-16T13:13:32"/>
        <d v="2025-06-16T13:04:25"/>
        <d v="2025-06-16T12:49:56"/>
        <d v="2025-06-16T12:47:35"/>
        <d v="2025-06-16T12:34:32"/>
        <d v="2025-06-16T12:25:39"/>
        <d v="2025-06-16T12:01:37"/>
        <d v="2025-06-16T11:55:17"/>
        <d v="2025-06-16T11:46:21"/>
        <d v="2025-06-16T11:45:43"/>
        <d v="2025-06-16T11:44:39"/>
        <d v="2025-06-16T11:42:22"/>
        <d v="2025-06-16T11:31:56"/>
        <d v="2025-06-16T11:29:19"/>
        <d v="2025-06-16T11:25:49"/>
        <d v="2025-06-16T11:22:07"/>
        <d v="2025-06-16T11:18:07"/>
        <d v="2025-06-16T11:18:06"/>
        <d v="2025-06-16T11:04:36"/>
        <d v="2025-06-16T11:01:17"/>
        <d v="2025-06-16T10:55:36"/>
        <d v="2025-06-16T10:51:06"/>
        <d v="2025-06-16T10:49:17"/>
        <d v="2025-06-16T10:39:10"/>
        <d v="2025-06-16T10:38:23"/>
        <d v="2025-06-16T10:27:07"/>
        <d v="2025-06-16T10:09:53"/>
        <d v="2025-06-16T09:05:24"/>
        <d v="2025-06-16T08:41:24"/>
        <d v="2025-06-16T08:33:42"/>
        <d v="2025-06-16T08:28:53"/>
        <d v="2025-06-16T08:27:52"/>
        <d v="2025-06-16T08:21:18"/>
        <d v="2025-06-16T08:07:40"/>
        <d v="2025-06-16T07:31:23"/>
        <d v="2025-06-16T07:18:39"/>
        <d v="2025-06-16T06:50:46"/>
        <d v="2025-06-16T06:34:29"/>
        <d v="2025-06-15T21:49:04"/>
        <d v="2025-06-15T19:46:08"/>
        <d v="2025-06-15T19:35:10"/>
        <d v="2025-06-15T19:31:59"/>
        <d v="2025-06-15T17:45:26"/>
        <d v="2025-06-15T16:23:07"/>
        <d v="2025-06-15T15:20:00"/>
        <d v="2025-06-15T14:14:46"/>
        <d v="2025-06-15T13:59:07"/>
        <d v="2025-06-15T11:47:39"/>
        <d v="2025-06-15T10:18:43"/>
        <d v="2025-06-15T09:37:26"/>
        <d v="2025-06-15T08:14:31"/>
        <d v="2025-06-14T21:42:52"/>
        <d v="2025-06-14T20:22:29"/>
        <d v="2025-06-14T19:51:41"/>
        <d v="2025-06-14T18:19:50"/>
        <d v="2025-06-14T17:30:40"/>
        <d v="2025-06-14T17:16:14"/>
        <d v="2025-06-14T16:14:22"/>
        <d v="2025-06-14T16:04:49"/>
        <d v="2025-06-14T15:30:48"/>
        <d v="2025-06-14T14:50:50"/>
        <d v="2025-06-14T14:41:30"/>
        <d v="2025-06-14T14:35:48"/>
        <d v="2025-06-14T13:03:35"/>
        <d v="2025-06-14T09:39:12"/>
        <d v="2025-06-14T09:32:13"/>
        <d v="2025-06-14T07:56:01"/>
        <d v="2025-06-14T07:51:48"/>
        <d v="2025-06-13T20:11:56"/>
        <d v="2025-06-13T19:01:43"/>
        <d v="2025-06-13T18:42:29"/>
        <d v="2025-06-13T17:26:38"/>
        <d v="2025-06-13T17:10:48"/>
        <d v="2025-06-13T16:46:14"/>
        <d v="2025-06-13T16:26:53"/>
        <d v="2025-06-13T16:13:06"/>
        <d v="2025-06-13T16:06:02"/>
        <d v="2025-06-13T15:50:29"/>
        <d v="2025-06-13T15:45:47"/>
        <d v="2025-06-13T15:45:35"/>
        <d v="2025-06-13T15:45:09"/>
        <d v="2025-06-13T15:18:41"/>
        <d v="2025-06-13T15:11:59"/>
        <d v="2025-06-13T14:36:37"/>
        <d v="2025-06-13T14:26:22"/>
        <d v="2025-06-13T14:26:18"/>
        <d v="2025-06-13T14:19:13"/>
        <d v="2025-06-13T14:00:25"/>
        <d v="2025-06-13T13:44:47"/>
        <d v="2025-06-13T13:28:24"/>
        <d v="2025-06-13T13:10:31"/>
        <d v="2025-06-13T13:08:06"/>
        <d v="2025-06-13T13:03:45"/>
        <d v="2025-06-13T12:57:19"/>
        <d v="2025-06-13T12:55:28"/>
        <d v="2025-06-13T12:54:04"/>
        <d v="2025-06-13T12:43:55"/>
        <d v="2025-06-13T12:35:49"/>
        <d v="2025-06-13T12:23:57"/>
        <d v="2025-06-13T12:12:58"/>
        <d v="2025-06-13T11:52:52"/>
        <d v="2025-06-13T11:50:10"/>
        <d v="2025-06-13T11:45:46"/>
        <d v="2025-06-13T11:36:57"/>
        <d v="2025-06-13T11:22:17"/>
        <d v="2025-06-13T11:20:14"/>
        <d v="2025-06-13T11:18:40"/>
        <d v="2025-06-13T10:28:44"/>
        <d v="2025-06-13T10:18:58"/>
        <d v="2025-06-13T09:43:43"/>
        <d v="2025-06-13T09:31:26"/>
        <d v="2025-06-13T09:23:01"/>
        <d v="2025-06-13T09:07:37"/>
        <d v="2025-06-13T08:54:09"/>
        <d v="2025-06-13T08:49:06"/>
        <d v="2025-06-13T08:39:14"/>
        <d v="2025-06-13T07:51:03"/>
        <d v="2025-06-13T07:50:03"/>
        <d v="2025-06-13T07:49:03"/>
        <d v="2025-06-13T07:36:55"/>
        <d v="2025-06-13T07:16:12"/>
        <d v="2025-06-13T07:15:36"/>
        <d v="2025-06-13T07:15:05"/>
        <d v="2025-06-13T07:13:32"/>
        <d v="2025-06-13T07:13:00"/>
        <d v="2025-06-13T07:10:02"/>
        <d v="2025-06-13T07:04:40"/>
        <d v="2025-06-12T21:32:25"/>
        <d v="2025-06-12T21:14:35"/>
        <d v="2025-06-12T21:13:30"/>
        <d v="2025-06-12T19:17:29"/>
        <d v="2025-06-12T19:15:50"/>
        <d v="2025-06-12T19:05:28"/>
        <d v="2025-06-12T18:32:06"/>
        <d v="2025-06-12T18:23:15"/>
        <d v="2025-06-12T17:34:28"/>
        <d v="2025-06-12T17:29:57"/>
        <d v="2025-06-12T17:01:43"/>
        <d v="2025-06-12T16:48:32"/>
        <d v="2025-06-12T16:36:03"/>
        <d v="2025-06-12T16:29:29"/>
        <d v="2025-06-12T16:01:18"/>
        <d v="2025-06-12T15:57:54"/>
        <d v="2025-06-12T15:56:59"/>
        <d v="2025-06-12T15:49:08"/>
        <d v="2025-06-12T15:38:46"/>
        <d v="2025-06-12T15:34:09"/>
        <d v="2025-06-12T15:30:22"/>
        <d v="2025-06-12T15:28:06"/>
        <d v="2025-06-12T15:05:13"/>
        <d v="2025-06-12T14:53:16"/>
        <d v="2025-06-12T14:52:24"/>
        <d v="2025-06-12T14:51:49"/>
        <d v="2025-06-12T14:21:38"/>
        <d v="2025-06-12T14:02:55"/>
        <d v="2025-06-12T13:43:12"/>
        <d v="2025-06-12T13:14:48"/>
        <d v="2025-06-12T13:14:07"/>
        <d v="2025-06-12T13:11:30"/>
        <d v="2025-06-12T12:55:20"/>
        <d v="2025-06-12T12:51:26"/>
        <d v="2025-06-12T12:46:46"/>
        <d v="2025-06-12T12:46:36"/>
        <d v="2025-06-12T12:46:09"/>
        <d v="2025-06-12T12:19:28"/>
        <d v="2025-06-12T12:11:03"/>
        <d v="2025-06-12T12:09:14"/>
        <d v="2025-06-12T12:08:08"/>
        <d v="2025-06-12T11:50:01"/>
        <d v="2025-06-12T11:48:05"/>
        <d v="2025-06-12T11:35:19"/>
        <d v="2025-06-12T11:24:52"/>
        <d v="2025-06-12T11:24:02"/>
        <d v="2025-06-12T11:10:37"/>
        <d v="2025-06-12T11:01:07"/>
        <d v="2025-06-12T10:52:21"/>
        <d v="2025-06-12T10:45:02"/>
        <d v="2025-06-12T10:32:54"/>
        <d v="2025-06-12T10:10:23"/>
        <d v="2025-06-12T09:32:56"/>
        <d v="2025-06-12T09:21:17"/>
        <d v="2025-06-12T08:34:23"/>
        <d v="2025-06-12T08:32:58"/>
        <d v="2025-06-12T08:25:19"/>
        <d v="2025-06-12T08:23:04"/>
        <d v="2025-06-12T07:53:37"/>
        <d v="2025-06-12T07:41:40"/>
        <d v="2025-06-12T07:15:04"/>
        <d v="2025-06-11T21:45:52"/>
        <d v="2025-06-11T21:29:58"/>
        <d v="2025-06-11T21:20:20"/>
        <d v="2025-06-11T20:15:28"/>
        <d v="2025-06-11T19:25:28"/>
        <d v="2025-06-11T17:52:47"/>
        <d v="2025-06-11T17:29:29"/>
        <d v="2025-06-11T16:48:31"/>
        <d v="2025-06-11T16:45:49"/>
        <d v="2025-06-11T16:41:27"/>
        <d v="2025-06-11T16:40:01"/>
        <d v="2025-06-11T16:38:30"/>
        <d v="2025-06-11T16:38:16"/>
        <d v="2025-06-11T16:34:32"/>
        <d v="2025-06-11T16:32:40"/>
        <d v="2025-06-11T16:26:41"/>
        <d v="2025-06-11T16:25:02"/>
        <d v="2025-06-11T15:32:29"/>
        <d v="2025-06-11T15:26:31"/>
        <d v="2025-06-11T15:22:10"/>
        <d v="2025-06-11T15:05:32"/>
        <d v="2025-06-11T15:02:40"/>
        <d v="2025-06-11T14:52:33"/>
        <d v="2025-06-11T14:48:07"/>
        <d v="2025-06-11T14:32:36"/>
        <d v="2025-06-11T14:27:01"/>
        <d v="2025-06-11T14:14:55"/>
        <d v="2025-06-11T13:53:07"/>
        <d v="2025-06-11T13:50:20"/>
        <d v="2025-06-11T13:47:43"/>
        <d v="2025-06-11T13:47:32"/>
        <d v="2025-06-11T13:17:01"/>
        <d v="2025-06-11T12:51:49"/>
        <d v="2025-06-11T12:50:49"/>
        <d v="2025-06-11T12:47:41"/>
        <d v="2025-06-11T12:33:14"/>
        <d v="2025-06-11T12:21:51"/>
        <d v="2025-06-11T11:53:50"/>
        <d v="2025-06-11T11:51:21"/>
        <d v="2025-06-11T11:36:00"/>
        <d v="2025-06-11T10:55:36"/>
        <d v="2025-06-11T10:54:39"/>
        <d v="2025-06-11T10:47:11"/>
        <d v="2025-06-11T10:43:36"/>
        <d v="2025-06-11T10:39:02"/>
        <d v="2025-06-11T10:36:51"/>
        <d v="2025-06-11T10:35:39"/>
        <d v="2025-06-11T10:24:42"/>
        <d v="2025-06-11T10:16:51"/>
        <d v="2025-06-11T09:50:56"/>
        <d v="2025-06-11T09:46:16"/>
        <d v="2025-06-11T09:39:58"/>
        <d v="2025-06-11T09:18:29"/>
        <d v="2025-06-11T09:15:24"/>
        <d v="2025-06-11T09:13:11"/>
        <d v="2025-06-11T08:18:46"/>
        <d v="2025-06-11T07:43:53"/>
        <d v="2025-06-11T07:37:31"/>
        <d v="2025-06-10T19:27:29"/>
        <d v="2025-06-10T19:25:29"/>
        <d v="2025-06-10T19:03:45"/>
        <d v="2025-06-10T19:00:33"/>
        <d v="2025-06-10T18:50:25"/>
        <d v="2025-06-10T17:35:54"/>
        <d v="2025-06-10T17:17:54"/>
        <d v="2025-06-10T17:03:00"/>
        <d v="2025-06-10T16:45:36"/>
        <d v="2025-06-10T16:42:11"/>
        <d v="2025-06-10T16:39:23"/>
        <d v="2025-06-10T16:39:16"/>
        <d v="2025-06-10T16:38:50"/>
        <d v="2025-06-10T16:14:29"/>
        <d v="2025-06-10T16:13:36"/>
        <d v="2025-06-10T16:12:48"/>
        <d v="2025-06-10T16:12:20"/>
        <d v="2025-06-10T16:05:52"/>
        <d v="2025-06-10T16:05:22"/>
        <d v="2025-06-10T16:00:39"/>
        <d v="2025-06-10T15:47:40"/>
        <d v="2025-06-10T15:30:50"/>
        <d v="2025-06-10T15:28:17"/>
        <d v="2025-06-10T15:25:42"/>
        <d v="2025-06-10T15:06:30"/>
        <d v="2025-06-10T15:05:06"/>
        <d v="2025-06-10T14:59:15"/>
        <d v="2025-06-10T14:58:46"/>
        <d v="2025-06-10T14:48:08"/>
        <d v="2025-06-10T14:45:32"/>
        <d v="2025-06-10T14:41:32"/>
        <d v="2025-06-10T14:35:56"/>
        <d v="2025-06-10T14:28:36"/>
        <d v="2025-06-10T14:27:32"/>
        <d v="2025-06-10T14:24:36"/>
        <d v="2025-06-10T14:08:24"/>
        <d v="2025-06-10T14:03:36"/>
        <d v="2025-06-10T13:27:13"/>
        <d v="2025-06-10T13:18:57"/>
        <d v="2025-06-10T13:09:30"/>
        <d v="2025-06-10T13:06:20"/>
        <d v="2025-06-10T12:53:38"/>
        <d v="2025-06-10T12:52:03"/>
        <d v="2025-06-10T12:32:18"/>
        <d v="2025-06-10T12:06:26"/>
        <d v="2025-06-10T12:05:40"/>
        <d v="2025-06-10T11:55:47"/>
        <d v="2025-06-10T11:44:55"/>
        <d v="2025-06-10T11:44:08"/>
        <d v="2025-06-10T11:43:41"/>
        <d v="2025-06-10T11:28:08"/>
        <d v="2025-06-10T11:21:39"/>
        <d v="2025-06-10T11:21:26"/>
        <d v="2025-06-10T11:16:07"/>
        <d v="2025-06-10T11:11:48"/>
        <d v="2025-06-10T11:10:57"/>
        <d v="2025-06-10T11:10:05"/>
        <d v="2025-06-10T11:02:11"/>
        <d v="2025-06-10T10:55:28"/>
        <d v="2025-06-10T10:53:33"/>
        <d v="2025-06-10T10:50:57"/>
        <d v="2025-06-10T10:48:35"/>
        <d v="2025-06-10T10:44:55"/>
        <d v="2025-06-10T10:44:18"/>
        <d v="2025-06-10T10:43:13"/>
        <d v="2025-06-10T10:34:18"/>
        <d v="2025-06-10T10:19:02"/>
        <d v="2025-06-10T10:05:52"/>
        <d v="2025-06-10T10:04:32"/>
        <d v="2025-06-10T10:04:05"/>
        <d v="2025-06-10T10:03:44"/>
        <d v="2025-06-10T10:02:05"/>
        <d v="2025-06-10T10:00:54"/>
        <d v="2025-06-10T09:52:43"/>
        <d v="2025-06-10T09:50:42"/>
        <d v="2025-06-10T09:39:11"/>
        <d v="2025-06-10T09:30:57"/>
        <d v="2025-06-10T09:23:50"/>
        <d v="2025-06-10T09:20:51"/>
        <d v="2025-06-10T09:20:09"/>
        <d v="2025-06-10T09:17:04"/>
        <d v="2025-06-10T09:11:03"/>
        <d v="2025-06-10T08:56:06"/>
        <d v="2025-06-10T08:23:32"/>
        <d v="2025-06-10T08:21:23"/>
        <d v="2025-06-10T08:19:41"/>
        <d v="2025-06-10T08:15:37"/>
        <d v="2025-06-10T08:07:00"/>
        <d v="2025-06-10T08:00:02"/>
        <d v="2025-06-10T07:59:02"/>
        <d v="2025-06-10T07:55:21"/>
        <d v="2025-06-10T07:54:54"/>
        <d v="2025-06-10T07:54:12"/>
        <d v="2025-06-10T07:53:11"/>
        <d v="2025-06-10T07:52:53"/>
        <d v="2025-06-10T07:52:49"/>
        <d v="2025-06-10T07:52:19"/>
        <d v="2025-06-10T07:51:59"/>
        <d v="2025-06-10T07:51:24"/>
        <d v="2025-06-10T07:49:32"/>
        <d v="2025-06-10T07:49:28"/>
        <d v="2025-06-10T07:48:44"/>
        <d v="2025-06-10T07:48:34"/>
        <d v="2025-06-10T07:45:14"/>
        <d v="2025-06-10T07:43:21"/>
        <d v="2025-06-10T07:42:53"/>
        <d v="2025-06-10T07:42:25"/>
        <d v="2025-06-10T07:42:09"/>
        <d v="2025-06-10T07:40:53"/>
        <d v="2025-06-10T07:39:30"/>
        <d v="2025-06-10T07:39:10"/>
        <d v="2025-06-10T07:29:20"/>
        <d v="2025-06-10T07:23:00"/>
        <d v="2025-06-10T07:15:10"/>
        <d v="2025-06-10T07:11:59"/>
        <d v="2025-06-10T07:06:23"/>
        <d v="2025-06-10T07:04:37"/>
        <d v="2025-06-10T07:04:29"/>
        <d v="2025-06-10T06:52:26"/>
        <d v="2025-06-09T19:37:57"/>
        <d v="2025-06-09T18:40:51"/>
        <d v="2025-06-09T17:20:17"/>
        <d v="2025-06-09T16:21:20"/>
        <d v="2025-06-09T16:16:23"/>
        <d v="2025-06-09T16:03:45"/>
        <d v="2025-06-09T15:44:39"/>
        <d v="2025-06-09T15:40:38"/>
        <d v="2025-06-09T15:12:51"/>
        <d v="2025-06-09T15:10:53"/>
        <d v="2025-06-09T15:06:33"/>
        <d v="2025-06-09T15:06:08"/>
        <d v="2025-06-09T14:23:19"/>
        <d v="2025-06-09T14:22:30"/>
        <d v="2025-06-09T14:21:02"/>
        <d v="2025-06-09T13:30:07"/>
        <d v="2025-06-09T13:13:15"/>
        <d v="2025-06-09T12:57:46"/>
        <d v="2025-06-09T12:36:28"/>
        <d v="2025-06-09T11:59:20"/>
        <d v="2025-06-09T11:40:32"/>
        <d v="2025-06-09T11:32:49"/>
        <d v="2025-06-09T11:21:10"/>
        <d v="2025-06-09T11:10:22"/>
        <d v="2025-06-09T10:37:13"/>
        <d v="2025-06-09T10:32:25"/>
        <d v="2025-06-09T10:28:49"/>
        <d v="2025-06-09T09:39:12"/>
        <d v="2025-06-09T09:32:27"/>
        <d v="2025-06-09T09:25:35"/>
        <d v="2025-06-09T08:21:43"/>
        <d v="2025-06-09T08:01:31"/>
        <d v="2025-06-08T21:22:40"/>
        <d v="2025-06-08T20:54:56"/>
        <d v="2025-06-08T20:28:58"/>
        <d v="2025-06-08T19:42:47"/>
        <d v="2025-06-08T19:37:05"/>
        <d v="2025-06-08T19:36:36"/>
        <d v="2025-06-08T18:50:33"/>
        <d v="2025-06-08T18:19:38"/>
        <d v="2025-06-08T18:18:16"/>
        <d v="2025-06-08T17:59:58"/>
        <d v="2025-06-08T17:33:40"/>
        <d v="2025-06-08T17:22:07"/>
        <d v="2025-06-08T16:22:26"/>
        <d v="2025-06-08T16:02:24"/>
        <d v="2025-06-08T15:52:51"/>
        <d v="2025-06-08T14:39:12"/>
        <d v="2025-06-08T14:22:46"/>
        <d v="2025-06-08T14:01:56"/>
        <d v="2025-06-08T14:00:21"/>
        <d v="2025-06-08T14:00:05"/>
        <d v="2025-06-08T13:35:50"/>
        <d v="2025-06-08T13:27:46"/>
        <d v="2025-06-08T13:16:42"/>
        <d v="2025-06-08T13:08:39"/>
        <d v="2025-06-08T08:35:08"/>
        <d v="2025-06-08T07:53:21"/>
        <d v="2025-06-07T21:24:58"/>
        <d v="2025-06-07T20:29:07"/>
        <d v="2025-06-07T19:59:04"/>
        <d v="2025-06-07T19:47:17"/>
        <d v="2025-06-07T19:47:01"/>
        <d v="2025-06-07T18:34:13"/>
        <d v="2025-06-07T18:19:26"/>
        <d v="2025-06-07T18:14:48"/>
        <d v="2025-06-07T17:59:47"/>
        <d v="2025-06-07T17:35:50"/>
        <d v="2025-06-07T17:23:07"/>
        <d v="2025-06-07T17:12:55"/>
        <d v="2025-06-07T16:35:05"/>
        <d v="2025-06-07T16:22:37"/>
        <d v="2025-06-07T16:00:38"/>
        <d v="2025-06-07T15:22:15"/>
        <d v="2025-06-07T14:35:29"/>
        <d v="2025-06-07T14:29:47"/>
        <d v="2025-06-07T14:28:26"/>
        <d v="2025-06-07T14:19:25"/>
        <d v="2025-06-07T13:56:01"/>
        <d v="2025-06-07T13:00:25"/>
        <d v="2025-06-07T12:55:16"/>
        <d v="2025-06-07T12:46:48"/>
        <d v="2025-06-07T12:35:51"/>
        <d v="2025-06-07T12:17:48"/>
        <d v="2025-06-07T10:04:35"/>
        <d v="2025-06-07T08:54:25"/>
        <d v="2025-06-06T21:34:27"/>
        <d v="2025-06-06T19:14:22"/>
        <d v="2025-06-06T19:14:20"/>
        <d v="2025-06-06T19:13:02"/>
        <d v="2025-06-06T19:08:51"/>
        <d v="2025-06-06T18:26:17"/>
        <d v="2025-06-06T17:15:34"/>
        <d v="2025-06-06T16:33:41"/>
        <d v="2025-06-06T16:14:22"/>
        <d v="2025-06-06T16:06:09"/>
        <d v="2025-06-06T16:03:36"/>
        <d v="2025-06-06T16:00:26"/>
        <d v="2025-06-06T15:06:11"/>
        <d v="2025-06-06T15:06:09"/>
        <d v="2025-06-06T15:00:54"/>
        <d v="2025-06-06T14:59:54"/>
        <d v="2025-06-06T14:50:48"/>
        <d v="2025-06-06T14:42:55"/>
        <d v="2025-06-06T14:13:30"/>
        <d v="2025-06-06T13:37:19"/>
        <d v="2025-06-06T13:36:40"/>
        <d v="2025-06-06T13:31:50"/>
        <d v="2025-06-06T13:28:52"/>
        <d v="2025-06-06T13:21:21"/>
        <d v="2025-06-06T13:20:25"/>
        <d v="2025-06-06T13:10:48"/>
        <d v="2025-06-06T13:09:03"/>
        <d v="2025-06-06T13:01:46"/>
        <d v="2025-06-06T12:58:58"/>
        <d v="2025-06-06T12:58:55"/>
        <d v="2025-06-06T12:58:12"/>
        <d v="2025-06-06T12:54:25"/>
        <d v="2025-06-06T12:46:40"/>
        <d v="2025-06-06T12:45:39"/>
        <d v="2025-06-06T12:10:57"/>
        <d v="2025-06-06T12:07:46"/>
        <d v="2025-06-06T12:03:07"/>
        <d v="2025-06-06T11:57:37"/>
        <d v="2025-06-06T11:55:47"/>
        <d v="2025-06-06T11:36:37"/>
        <d v="2025-06-06T11:35:54"/>
        <d v="2025-06-06T11:07:25"/>
        <d v="2025-06-06T10:04:32"/>
        <d v="2025-06-06T10:02:40"/>
        <d v="2025-06-06T09:59:00"/>
        <d v="2025-06-06T09:57:51"/>
        <d v="2025-06-06T09:31:54"/>
        <d v="2025-06-06T09:23:53"/>
        <d v="2025-06-06T09:20:54"/>
        <d v="2025-06-06T09:18:21"/>
        <d v="2025-06-06T08:44:53"/>
        <d v="2025-06-06T08:24:40"/>
        <d v="2025-06-06T08:00:35"/>
        <d v="2025-06-06T07:45:06"/>
        <d v="2025-06-06T07:39:47"/>
        <d v="2025-06-06T07:18:18"/>
        <d v="2025-06-06T07:17:24"/>
        <d v="2025-06-06T07:15:58"/>
        <d v="2025-06-06T07:15:57"/>
        <d v="2025-06-06T07:11:26"/>
        <d v="2025-06-06T07:04:16"/>
        <d v="2025-06-05T17:05:05"/>
        <d v="2025-06-05T16:49:10"/>
        <d v="2025-06-05T16:38:35"/>
        <d v="2025-06-05T16:13:52"/>
        <d v="2025-06-05T16:02:46"/>
        <d v="2025-06-05T15:54:30"/>
        <d v="2025-06-05T15:51:28"/>
        <d v="2025-06-05T15:46:42"/>
        <d v="2025-06-05T15:35:53"/>
        <d v="2025-06-05T15:34:30"/>
        <d v="2025-06-05T14:59:47"/>
        <d v="2025-06-05T14:55:20"/>
        <d v="2025-06-05T14:45:42"/>
        <d v="2025-06-05T14:42:44"/>
        <d v="2025-06-05T14:33:25"/>
        <d v="2025-06-05T14:31:07"/>
        <d v="2025-06-05T14:23:35"/>
        <d v="2025-06-05T14:19:30"/>
        <d v="2025-06-05T14:18:41"/>
        <d v="2025-06-05T14:17:58"/>
        <d v="2025-06-05T14:03:04"/>
        <d v="2025-06-05T13:52:54"/>
        <d v="2025-06-05T13:38:03"/>
        <d v="2025-06-05T13:24:24"/>
        <d v="2025-06-05T13:17:07"/>
        <d v="2025-06-05T13:14:12"/>
        <d v="2025-06-05T13:13:58"/>
        <d v="2025-06-05T13:09:58"/>
        <d v="2025-06-05T13:09:11"/>
        <d v="2025-06-05T13:07:27"/>
        <d v="2025-06-05T13:07:02"/>
        <d v="2025-06-05T13:06:27"/>
        <d v="2025-06-05T13:06:07"/>
        <d v="2025-06-05T13:05:58"/>
        <d v="2025-06-05T12:57:21"/>
        <d v="2025-06-05T12:50:49"/>
        <d v="2025-06-05T12:50:10"/>
        <d v="2025-06-05T12:49:49"/>
        <d v="2025-06-05T12:44:16"/>
        <d v="2025-06-05T12:41:34"/>
        <d v="2025-06-05T12:34:35"/>
        <d v="2025-06-05T12:32:34"/>
        <d v="2025-06-05T12:28:35"/>
        <d v="2025-06-05T12:21:09"/>
        <d v="2025-06-05T12:10:46"/>
        <d v="2025-06-05T12:04:33"/>
        <d v="2025-06-05T12:04:03"/>
        <d v="2025-06-05T12:03:06"/>
        <d v="2025-06-05T11:46:28"/>
        <d v="2025-06-05T11:46:13"/>
        <d v="2025-06-05T11:38:13"/>
        <d v="2025-06-05T11:37:57"/>
        <d v="2025-06-05T11:29:24"/>
        <d v="2025-06-05T11:24:38"/>
        <d v="2025-06-05T11:17:24"/>
        <d v="2025-06-05T11:09:56"/>
        <d v="2025-06-05T10:51:14"/>
        <d v="2025-06-05T10:46:32"/>
        <d v="2025-06-05T10:14:14"/>
        <d v="2025-06-05T10:09:07"/>
        <d v="2025-06-05T10:06:43"/>
        <d v="2025-06-05T09:56:57"/>
        <d v="2025-06-05T09:45:40"/>
        <d v="2025-06-05T09:44:38"/>
        <d v="2025-06-05T09:23:10"/>
        <d v="2025-06-05T08:57:26"/>
        <d v="2025-06-05T08:21:00"/>
        <d v="2025-06-05T08:16:57"/>
        <d v="2025-06-05T07:48:51"/>
        <d v="2025-06-05T07:34:25"/>
        <d v="2025-06-05T06:56:57"/>
        <d v="2025-06-05T06:56:36"/>
        <d v="2025-06-04T19:14:11"/>
        <d v="2025-06-04T17:34:02"/>
        <d v="2025-06-04T17:32:06"/>
        <d v="2025-06-04T17:19:34"/>
        <d v="2025-06-04T17:13:31"/>
        <d v="2025-06-04T16:55:09"/>
        <d v="2025-06-04T16:52:55"/>
        <d v="2025-06-04T16:47:02"/>
        <d v="2025-06-04T16:42:57"/>
        <d v="2025-06-04T16:31:55"/>
        <d v="2025-06-04T15:56:09"/>
        <d v="2025-06-04T15:51:31"/>
        <d v="2025-06-04T15:48:20"/>
        <d v="2025-06-04T15:27:10"/>
        <d v="2025-06-04T15:11:16"/>
        <d v="2025-06-04T14:58:02"/>
        <d v="2025-06-04T14:48:16"/>
        <d v="2025-06-04T14:46:35"/>
        <d v="2025-06-04T14:44:47"/>
        <d v="2025-06-04T13:37:58"/>
        <d v="2025-06-04T13:31:15"/>
        <d v="2025-06-04T13:20:46"/>
        <d v="2025-06-04T13:05:45"/>
        <d v="2025-06-04T12:43:22"/>
        <d v="2025-06-04T12:32:54"/>
        <d v="2025-06-04T12:27:56"/>
        <d v="2025-06-04T12:24:03"/>
        <d v="2025-06-04T11:57:20"/>
        <d v="2025-06-04T11:57:09"/>
        <d v="2025-06-04T11:56:50"/>
        <d v="2025-06-04T11:50:41"/>
        <d v="2025-06-04T11:49:41"/>
        <d v="2025-06-04T11:30:23"/>
        <d v="2025-06-04T11:30:14"/>
        <d v="2025-06-04T11:26:22"/>
        <d v="2025-06-04T11:25:54"/>
        <d v="2025-06-04T11:25:03"/>
        <d v="2025-06-04T11:13:04"/>
        <d v="2025-06-04T11:00:34"/>
        <d v="2025-06-04T10:59:21"/>
        <d v="2025-06-04T10:38:08"/>
        <d v="2025-06-04T10:26:49"/>
        <d v="2025-06-04T10:19:42"/>
        <d v="2025-06-04T10:15:36"/>
        <d v="2025-06-04T10:09:12"/>
        <d v="2025-06-04T09:54:49"/>
        <d v="2025-06-04T09:45:38"/>
        <d v="2025-06-04T09:38:52"/>
        <d v="2025-06-04T09:30:19"/>
        <d v="2025-06-04T09:07:45"/>
        <d v="2025-06-04T08:50:25"/>
        <d v="2025-06-04T08:50:04"/>
        <d v="2025-06-04T08:48:01"/>
        <d v="2025-06-04T08:20:35"/>
        <d v="2025-06-04T07:55:28"/>
        <d v="2025-06-04T07:06:23"/>
        <d v="2025-06-04T07:00:39"/>
        <d v="2025-06-03T21:45:45"/>
        <d v="2025-06-03T20:24:19"/>
        <d v="2025-06-03T18:24:57"/>
        <d v="2025-06-03T18:11:52"/>
        <d v="2025-06-03T17:46:13"/>
        <d v="2025-06-03T17:09:39"/>
        <d v="2025-06-03T16:12:05"/>
        <d v="2025-06-03T16:00:45"/>
        <d v="2025-06-03T15:53:27"/>
        <d v="2025-06-03T15:46:12"/>
        <d v="2025-06-03T15:43:00"/>
        <d v="2025-06-03T15:09:44"/>
        <d v="2025-06-03T15:09:27"/>
        <d v="2025-06-03T15:07:32"/>
        <d v="2025-06-03T14:57:25"/>
        <d v="2025-06-03T14:54:37"/>
        <d v="2025-06-03T14:50:14"/>
        <d v="2025-06-03T14:37:15"/>
        <d v="2025-06-03T14:29:12"/>
        <d v="2025-06-03T14:13:56"/>
        <d v="2025-06-03T14:09:19"/>
        <d v="2025-06-03T13:54:07"/>
        <d v="2025-06-03T13:46:18"/>
        <d v="2025-06-03T13:44:50"/>
        <d v="2025-06-03T13:03:52"/>
        <d v="2025-06-03T12:50:00"/>
        <d v="2025-06-03T12:47:14"/>
        <d v="2025-06-03T12:43:21"/>
        <d v="2025-06-03T11:12:53"/>
        <d v="2025-06-03T10:58:34"/>
        <d v="2025-06-03T10:58:09"/>
        <d v="2025-06-03T10:54:49"/>
        <d v="2025-06-03T10:52:33"/>
        <d v="2025-06-03T10:45:44"/>
        <d v="2025-06-03T10:44:51"/>
        <d v="2025-06-03T10:41:00"/>
        <d v="2025-06-03T10:35:33"/>
        <d v="2025-06-03T10:34:10"/>
        <d v="2025-06-03T10:32:52"/>
        <d v="2025-06-03T10:13:01"/>
        <d v="2025-06-03T10:10:15"/>
        <d v="2025-06-03T09:57:04"/>
        <d v="2025-06-03T09:52:16"/>
        <d v="2025-06-03T09:42:19"/>
        <d v="2025-06-03T09:30:32"/>
        <d v="2025-06-03T09:25:44"/>
        <d v="2025-06-03T08:54:02"/>
        <d v="2025-06-03T08:04:18"/>
        <d v="2025-06-03T07:58:14"/>
        <d v="2025-06-03T07:53:44"/>
        <d v="2025-06-03T07:16:50"/>
        <d v="2025-06-02T19:38:10"/>
        <d v="2025-06-02T19:33:24"/>
        <d v="2025-06-02T17:59:53"/>
        <d v="2025-06-02T17:31:25"/>
        <d v="2025-06-02T17:26:10"/>
        <d v="2025-06-02T17:24:11"/>
        <d v="2025-06-02T17:09:20"/>
        <d v="2025-06-02T17:05:52"/>
        <d v="2025-06-02T16:50:17"/>
        <d v="2025-06-02T16:49:51"/>
        <d v="2025-06-02T16:47:23"/>
        <d v="2025-06-02T16:44:35"/>
        <d v="2025-06-02T16:38:03"/>
        <d v="2025-06-02T16:19:49"/>
        <d v="2025-06-02T15:54:54"/>
        <d v="2025-06-02T15:38:26"/>
        <d v="2025-06-02T15:37:17"/>
        <d v="2025-06-02T15:36:11"/>
        <d v="2025-06-02T14:59:26"/>
        <d v="2025-06-02T14:58:38"/>
        <d v="2025-06-02T14:56:18"/>
        <d v="2025-06-02T14:48:53"/>
        <d v="2025-06-02T14:48:36"/>
        <d v="2025-06-02T14:39:30"/>
        <d v="2025-06-02T14:33:55"/>
        <d v="2025-06-02T13:48:29"/>
        <d v="2025-06-02T13:46:59"/>
        <d v="2025-06-02T13:34:19"/>
        <d v="2025-06-02T13:30:27"/>
        <d v="2025-06-02T13:26:21"/>
        <d v="2025-06-02T13:25:26"/>
        <d v="2025-06-02T13:11:12"/>
        <d v="2025-06-02T13:08:29"/>
        <d v="2025-06-02T13:07:36"/>
        <d v="2025-06-02T13:06:23"/>
        <d v="2025-06-02T13:04:30"/>
        <d v="2025-06-02T13:01:14"/>
        <d v="2025-06-02T12:57:31"/>
        <d v="2025-06-02T12:55:22"/>
        <d v="2025-06-02T12:55:07"/>
        <d v="2025-06-02T12:25:37"/>
        <d v="2025-06-02T12:24:15"/>
        <d v="2025-06-02T12:22:35"/>
        <d v="2025-06-02T12:20:20"/>
        <d v="2025-06-02T12:11:14"/>
        <d v="2025-06-02T12:03:30"/>
        <d v="2025-06-02T11:56:34"/>
        <d v="2025-06-02T11:56:09"/>
        <d v="2025-06-02T11:54:56"/>
        <d v="2025-06-02T11:51:17"/>
        <d v="2025-06-02T11:50:25"/>
        <d v="2025-06-02T11:33:58"/>
        <d v="2025-06-02T11:22:32"/>
        <d v="2025-06-02T11:16:19"/>
        <d v="2025-06-02T11:15:51"/>
        <d v="2025-06-02T10:58:42"/>
        <d v="2025-06-02T10:55:05"/>
        <d v="2025-06-02T10:51:21"/>
        <d v="2025-06-02T10:48:28"/>
        <d v="2025-06-02T10:37:03"/>
        <d v="2025-06-02T10:34:21"/>
        <d v="2025-06-02T10:07:54"/>
        <d v="2025-06-02T10:05:42"/>
        <d v="2025-06-02T10:04:31"/>
        <d v="2025-06-02T09:55:29"/>
        <d v="2025-06-02T09:44:40"/>
        <d v="2025-06-02T09:33:39"/>
        <d v="2025-06-02T08:56:47"/>
        <d v="2025-06-02T08:45:32"/>
        <d v="2025-06-02T08:27:09"/>
        <d v="2025-06-02T08:22:58"/>
        <d v="2025-06-02T08:17:30"/>
        <d v="2025-06-02T08:16:38"/>
        <d v="2025-06-02T08:12:26"/>
        <d v="2025-06-02T08:09:54"/>
        <d v="2025-06-02T08:04:15"/>
        <d v="2025-06-02T08:02:46"/>
        <d v="2025-06-02T07:59:04"/>
        <d v="2025-06-02T07:55:05"/>
        <d v="2025-06-02T07:52:42"/>
        <d v="2025-06-02T07:51:05"/>
        <d v="2025-06-02T07:43:03"/>
        <d v="2025-06-02T07:24:48"/>
        <d v="2025-06-02T07:11:31"/>
        <d v="2025-06-02T07:09:02"/>
        <d v="2025-06-01T21:10:23"/>
        <d v="2025-06-01T18:16:16"/>
        <d v="2025-06-01T18:10:13"/>
        <d v="2025-06-01T17:20:00"/>
        <d v="2025-06-01T16:25:19"/>
        <d v="2025-06-01T16:16:51"/>
        <d v="2025-06-01T15:56:53"/>
        <d v="2025-06-01T15:54:12"/>
        <d v="2025-06-01T15:45:57"/>
        <d v="2025-06-01T15:36:36"/>
        <d v="2025-06-01T14:35:21"/>
        <d v="2025-06-01T14:05:41"/>
        <d v="2025-06-01T14:03:26"/>
        <d v="2025-06-01T13:24:10"/>
        <d v="2025-06-01T12:10:22"/>
        <d v="2025-06-01T08:51:11"/>
        <d v="2025-05-31T20:20:00"/>
        <d v="2025-05-31T20:17:46"/>
        <d v="2025-05-31T19:42:35"/>
        <d v="2025-05-31T19:37:57"/>
        <d v="2025-05-31T18:41:00"/>
        <d v="2025-05-31T17:45:53"/>
        <d v="2025-05-31T17:32:52"/>
        <d v="2025-05-31T17:20:11"/>
        <d v="2025-05-31T17:17:08"/>
        <d v="2025-05-31T16:48:49"/>
        <d v="2025-05-31T16:29:29"/>
        <d v="2025-05-31T15:56:29"/>
        <d v="2025-05-31T15:21:53"/>
        <d v="2025-05-31T15:21:35"/>
        <d v="2025-05-31T15:21:17"/>
        <d v="2025-05-31T15:18:23"/>
        <d v="2025-05-31T14:03:45"/>
        <d v="2025-05-31T13:55:56"/>
        <d v="2025-05-31T10:29:48"/>
        <d v="2025-05-31T09:53:20"/>
        <d v="2025-05-31T09:28:58"/>
        <d v="2025-05-30T20:34:28"/>
        <d v="2025-05-30T18:16:09"/>
        <d v="2025-05-30T18:07:03"/>
        <d v="2025-05-30T18:06:47"/>
        <d v="2025-05-30T17:58:52"/>
        <d v="2025-05-30T17:58:42"/>
        <d v="2025-05-30T17:57:08"/>
        <d v="2025-05-30T16:14:31"/>
        <d v="2025-05-30T16:00:40"/>
        <d v="2025-05-30T15:42:01"/>
        <d v="2025-05-30T15:26:37"/>
        <d v="2025-05-30T15:20:39"/>
        <d v="2025-05-30T15:01:10"/>
        <d v="2025-05-30T14:53:29"/>
        <d v="2025-05-30T14:48:50"/>
        <d v="2025-05-30T14:01:22"/>
        <d v="2025-05-30T13:55:43"/>
        <d v="2025-05-30T13:46:22"/>
        <d v="2025-05-30T13:44:44"/>
        <d v="2025-05-30T13:44:38"/>
        <d v="2025-05-30T13:37:05"/>
        <d v="2025-05-30T12:26:58"/>
        <d v="2025-05-30T12:12:28"/>
        <d v="2025-05-30T12:07:35"/>
        <d v="2025-05-30T12:01:15"/>
        <d v="2025-05-30T11:40:53"/>
        <d v="2025-05-30T11:36:28"/>
        <d v="2025-05-30T11:23:35"/>
        <d v="2025-05-30T11:08:08"/>
        <d v="2025-05-30T07:43:23"/>
        <d v="2025-05-30T07:03:07"/>
        <d v="2025-05-29T17:17:03"/>
        <d v="2025-05-29T16:40:30"/>
        <d v="2025-05-29T16:31:03"/>
        <d v="2025-05-29T16:21:15"/>
        <d v="2025-05-29T16:02:27"/>
        <d v="2025-05-29T15:17:19"/>
        <d v="2025-05-29T14:52:22"/>
        <d v="2025-05-29T14:35:23"/>
        <d v="2025-05-29T14:18:30"/>
        <d v="2025-05-29T13:52:41"/>
        <d v="2025-05-29T13:52:05"/>
        <d v="2025-05-29T13:51:40"/>
        <d v="2025-05-29T13:51:26"/>
        <d v="2025-05-29T13:51:19"/>
        <d v="2025-05-29T13:47:34"/>
        <d v="2025-05-29T13:32:24"/>
        <d v="2025-05-29T12:47:38"/>
        <d v="2025-05-29T11:24:48"/>
        <d v="2025-05-29T11:24:23"/>
        <d v="2025-05-29T09:31:24"/>
        <d v="2025-05-29T07:53:44"/>
        <d v="2025-05-28T19:00:31"/>
        <d v="2025-05-28T18:58:49"/>
        <d v="2025-05-28T18:44:37"/>
        <d v="2025-05-28T18:20:43"/>
        <d v="2025-05-28T18:09:11"/>
        <d v="2025-05-28T17:26:25"/>
        <d v="2025-05-28T16:52:42"/>
        <d v="2025-05-28T16:49:12"/>
        <d v="2025-05-28T16:48:38"/>
        <d v="2025-05-28T16:47:25"/>
        <d v="2025-05-28T16:42:55"/>
        <d v="2025-05-28T16:24:18"/>
        <d v="2025-05-28T16:12:17"/>
        <d v="2025-05-28T16:11:26"/>
        <d v="2025-05-28T15:47:36"/>
        <d v="2025-05-28T15:44:11"/>
        <d v="2025-05-28T15:35:23"/>
        <d v="2025-05-28T15:33:42"/>
        <d v="2025-05-28T15:33:27"/>
        <d v="2025-05-28T14:42:17"/>
        <d v="2025-05-28T14:37:33"/>
        <d v="2025-05-28T14:36:52"/>
        <d v="2025-05-28T14:35:37"/>
        <d v="2025-05-28T14:32:24"/>
        <d v="2025-05-28T14:28:12"/>
        <d v="2025-05-28T14:22:29"/>
        <d v="2025-05-28T13:47:55"/>
        <d v="2025-05-28T13:44:37"/>
        <d v="2025-05-28T13:26:08"/>
        <d v="2025-05-28T13:20:18"/>
        <d v="2025-05-28T13:15:23"/>
        <d v="2025-05-28T13:07:25"/>
        <d v="2025-05-28T13:03:34"/>
        <d v="2025-05-28T13:00:24"/>
        <d v="2025-05-28T12:56:31"/>
        <d v="2025-05-28T12:56:03"/>
        <d v="2025-05-28T12:54:42"/>
        <d v="2025-05-28T12:51:19"/>
        <d v="2025-05-28T12:44:41"/>
        <d v="2025-05-28T12:42:08"/>
        <d v="2025-05-28T12:33:33"/>
        <d v="2025-05-28T12:25:39"/>
        <d v="2025-05-28T12:10:59"/>
        <d v="2025-05-28T11:57:37"/>
        <d v="2025-05-28T11:50:09"/>
        <d v="2025-05-28T11:41:48"/>
        <d v="2025-05-28T11:38:56"/>
        <d v="2025-05-28T11:35:55"/>
        <d v="2025-05-28T11:21:34"/>
        <d v="2025-05-28T11:18:02"/>
        <d v="2025-05-28T11:17:29"/>
        <d v="2025-05-28T11:12:30"/>
        <d v="2025-05-28T11:03:19"/>
        <d v="2025-05-28T10:58:29"/>
        <d v="2025-05-28T10:52:59"/>
        <d v="2025-05-28T09:59:07"/>
        <d v="2025-05-28T09:53:18"/>
        <d v="2025-05-28T09:52:44"/>
        <d v="2025-05-28T09:07:23"/>
        <d v="2025-05-28T08:41:30"/>
        <d v="2025-05-28T08:19:19"/>
        <d v="2025-05-28T07:41:41"/>
        <d v="2025-05-27T19:52:37"/>
        <d v="2025-05-27T19:20:28"/>
        <d v="2025-05-27T18:00:10"/>
        <d v="2025-05-27T17:59:17"/>
        <d v="2025-05-27T17:50:55"/>
        <d v="2025-05-27T17:37:19"/>
        <d v="2025-05-27T17:29:49"/>
        <d v="2025-05-27T17:22:12"/>
        <d v="2025-05-27T17:21:29"/>
        <d v="2025-05-27T17:14:14"/>
        <d v="2025-05-27T17:12:55"/>
        <d v="2025-05-27T17:10:42"/>
        <d v="2025-05-27T16:38:35"/>
        <d v="2025-05-27T16:24:47"/>
        <d v="2025-05-27T16:19:01"/>
        <d v="2025-05-27T15:41:34"/>
        <d v="2025-05-27T15:25:34"/>
        <d v="2025-05-27T15:11:09"/>
        <d v="2025-05-27T15:02:50"/>
        <d v="2025-05-27T15:02:21"/>
        <d v="2025-05-27T15:00:09"/>
        <d v="2025-05-27T14:59:33"/>
        <d v="2025-05-27T14:34:58"/>
        <d v="2025-05-27T14:22:30"/>
        <d v="2025-05-27T14:18:13"/>
        <d v="2025-05-27T14:15:17"/>
        <d v="2025-05-27T14:06:24"/>
        <d v="2025-05-27T14:03:48"/>
        <d v="2025-05-27T14:01:43"/>
        <d v="2025-05-27T14:00:28"/>
        <d v="2025-05-27T13:59:08"/>
        <d v="2025-05-27T13:44:34"/>
        <d v="2025-05-27T13:39:04"/>
        <d v="2025-05-27T13:37:00"/>
        <d v="2025-05-27T13:35:59"/>
        <d v="2025-05-27T13:31:32"/>
        <d v="2025-05-27T13:31:06"/>
        <d v="2025-05-27T12:54:35"/>
        <d v="2025-05-27T12:51:56"/>
        <d v="2025-05-27T12:50:55"/>
        <d v="2025-05-27T12:43:54"/>
        <d v="2025-05-27T12:34:37"/>
        <d v="2025-05-27T12:28:40"/>
        <d v="2025-05-27T12:22:22"/>
        <d v="2025-05-27T12:16:38"/>
        <d v="2025-05-27T12:05:37"/>
        <d v="2025-05-27T12:00:42"/>
        <d v="2025-05-27T11:49:24"/>
        <d v="2025-05-27T11:17:26"/>
        <d v="2025-05-27T11:10:48"/>
        <d v="2025-05-27T11:09:27"/>
        <d v="2025-05-27T11:08:49"/>
        <d v="2025-05-27T11:03:54"/>
        <d v="2025-05-27T11:03:51"/>
        <d v="2025-05-27T11:02:58"/>
        <d v="2025-05-27T10:59:49"/>
        <d v="2025-05-27T10:44:53"/>
        <d v="2025-05-27T10:44:46"/>
        <d v="2025-05-27T10:32:11"/>
        <d v="2025-05-27T10:18:58"/>
        <d v="2025-05-27T10:04:18"/>
        <d v="2025-05-27T09:48:59"/>
        <d v="2025-05-27T09:42:18"/>
        <d v="2025-05-27T09:37:36"/>
        <d v="2025-05-27T09:15:45"/>
        <d v="2025-05-27T08:45:22"/>
        <d v="2025-05-27T08:11:04"/>
        <d v="2025-05-27T07:17:46"/>
        <d v="2025-05-26T21:47:05"/>
        <d v="2025-05-26T20:53:09"/>
        <d v="2025-05-26T19:38:42"/>
        <d v="2025-05-26T18:10:20"/>
        <d v="2025-05-26T17:16:28"/>
        <d v="2025-05-26T16:34:21"/>
        <d v="2025-05-26T16:26:55"/>
        <d v="2025-05-26T16:19:13"/>
        <d v="2025-05-26T16:12:05"/>
        <d v="2025-05-26T16:10:28"/>
        <d v="2025-05-26T15:59:24"/>
        <d v="2025-05-26T15:55:43"/>
        <d v="2025-05-26T15:48:19"/>
        <d v="2025-05-26T15:46:25"/>
        <d v="2025-05-26T15:41:44"/>
        <d v="2025-05-26T15:41:43"/>
        <d v="2025-05-26T15:41:15"/>
        <d v="2025-05-26T15:36:19"/>
        <d v="2025-05-26T15:20:59"/>
        <d v="2025-05-26T15:05:48"/>
        <d v="2025-05-26T14:34:07"/>
        <d v="2025-05-26T14:30:07"/>
        <d v="2025-05-26T14:26:50"/>
        <d v="2025-05-26T14:22:14"/>
        <d v="2025-05-26T14:19:42"/>
        <d v="2025-05-26T14:15:48"/>
        <d v="2025-05-26T14:10:54"/>
        <d v="2025-05-26T14:05:58"/>
        <d v="2025-05-26T14:05:01"/>
        <d v="2025-05-26T14:00:59"/>
        <d v="2025-05-26T13:55:20"/>
        <d v="2025-05-26T13:42:50"/>
        <d v="2025-05-26T13:37:30"/>
        <d v="2025-05-26T13:37:05"/>
        <d v="2025-05-26T13:35:57"/>
        <d v="2025-05-26T13:19:51"/>
        <d v="2025-05-26T13:14:56"/>
        <d v="2025-05-26T13:08:15"/>
        <d v="2025-05-26T13:02:00"/>
        <d v="2025-05-26T13:01:48"/>
        <d v="2025-05-26T12:59:36"/>
        <d v="2025-05-26T12:58:59"/>
        <d v="2025-05-26T12:58:42"/>
        <d v="2025-05-26T12:57:58"/>
        <d v="2025-05-26T12:57:21"/>
        <d v="2025-05-26T12:52:47"/>
        <d v="2025-05-26T12:51:41"/>
        <d v="2025-05-26T12:43:23"/>
        <d v="2025-05-26T12:31:13"/>
        <d v="2025-05-26T12:05:12"/>
        <d v="2025-05-26T12:03:15"/>
        <d v="2025-05-26T11:46:53"/>
        <d v="2025-05-26T11:43:28"/>
        <d v="2025-05-26T11:35:20"/>
        <d v="2025-05-26T11:07:16"/>
        <d v="2025-05-26T11:06:30"/>
        <d v="2025-05-26T10:59:49"/>
        <d v="2025-05-26T10:57:41"/>
        <d v="2025-05-26T10:48:41"/>
        <d v="2025-05-26T10:41:05"/>
        <d v="2025-05-26T10:38:12"/>
        <d v="2025-05-26T10:32:51"/>
        <d v="2025-05-26T10:30:32"/>
        <d v="2025-05-26T10:28:42"/>
        <d v="2025-05-26T10:26:14"/>
        <d v="2025-05-26T10:20:16"/>
        <d v="2025-05-26T10:15:36"/>
        <d v="2025-05-26T10:11:10"/>
        <d v="2025-05-26T09:45:13"/>
        <d v="2025-05-26T09:44:13"/>
        <d v="2025-05-26T09:44:06"/>
        <d v="2025-05-26T09:03:43"/>
        <d v="2025-05-26T08:57:52"/>
        <d v="2025-05-26T08:41:55"/>
        <d v="2025-05-26T08:41:18"/>
        <d v="2025-05-26T08:29:38"/>
        <d v="2025-05-26T08:27:06"/>
        <d v="2025-05-26T08:22:11"/>
        <d v="2025-05-26T08:08:05"/>
        <d v="2025-05-26T07:51:27"/>
        <d v="2025-05-26T07:26:05"/>
        <d v="2025-05-26T07:19:52"/>
        <d v="2025-05-25T21:12:18"/>
        <d v="2025-05-25T21:11:39"/>
        <d v="2025-05-25T19:41:20"/>
        <d v="2025-05-25T18:44:41"/>
        <d v="2025-05-25T18:03:34"/>
        <d v="2025-05-25T17:57:42"/>
        <d v="2025-05-25T17:50:38"/>
        <d v="2025-05-25T14:14:23"/>
        <d v="2025-05-25T13:27:34"/>
        <d v="2025-05-25T13:19:07"/>
        <d v="2025-05-25T12:46:33"/>
        <d v="2025-05-25T08:50:35"/>
        <d v="2025-05-25T07:46:19"/>
        <d v="2025-05-25T07:43:51"/>
        <d v="2025-05-24T19:35:36"/>
        <d v="2025-05-24T19:00:04"/>
        <d v="2025-05-24T18:58:32"/>
        <d v="2025-05-24T18:09:59"/>
        <d v="2025-05-24T18:00:35"/>
        <d v="2025-05-24T17:51:37"/>
        <d v="2025-05-24T16:38:49"/>
        <d v="2025-05-24T16:21:12"/>
        <d v="2025-05-24T16:19:31"/>
        <d v="2025-05-24T16:18:58"/>
        <d v="2025-05-24T16:12:56"/>
        <d v="2025-05-24T15:47:43"/>
        <d v="2025-05-24T15:46:34"/>
        <d v="2025-05-24T15:34:55"/>
        <d v="2025-05-24T15:23:09"/>
        <d v="2025-05-24T14:29:20"/>
        <d v="2025-05-24T14:14:22"/>
        <d v="2025-05-24T14:09:34"/>
        <d v="2025-05-24T08:47:35"/>
        <d v="2025-05-24T08:35:00"/>
        <d v="2025-05-23T20:55:58"/>
        <d v="2025-05-23T19:17:55"/>
        <d v="2025-05-23T18:59:18"/>
        <d v="2025-05-23T18:52:44"/>
        <d v="2025-05-23T18:12:14"/>
        <d v="2025-05-23T18:08:34"/>
        <d v="2025-05-23T18:01:31"/>
        <d v="2025-05-23T17:59:49"/>
        <d v="2025-05-23T17:57:45"/>
        <d v="2025-05-23T17:43:58"/>
        <d v="2025-05-23T17:05:56"/>
        <d v="2025-05-23T17:05:32"/>
        <d v="2025-05-23T16:55:31"/>
        <d v="2025-05-23T16:54:12"/>
        <d v="2025-05-23T16:43:32"/>
        <d v="2025-05-23T16:39:17"/>
        <d v="2025-05-23T16:24:43"/>
        <d v="2025-05-23T16:23:54"/>
        <d v="2025-05-23T16:22:14"/>
        <d v="2025-05-23T16:18:33"/>
        <d v="2025-05-23T16:16:36"/>
        <d v="2025-05-23T15:47:24"/>
        <d v="2025-05-23T15:44:31"/>
        <d v="2025-05-23T15:44:04"/>
        <d v="2025-05-23T15:38:48"/>
        <d v="2025-05-23T15:35:31"/>
        <d v="2025-05-23T15:33:08"/>
        <d v="2025-05-23T15:27:54"/>
        <d v="2025-05-23T15:12:04"/>
        <d v="2025-05-23T14:53:24"/>
        <d v="2025-05-23T14:45:03"/>
        <d v="2025-05-23T14:36:23"/>
        <d v="2025-05-23T13:17:22"/>
        <d v="2025-05-23T13:16:48"/>
        <d v="2025-05-23T13:16:42"/>
        <d v="2025-05-23T13:11:08"/>
        <d v="2025-05-23T12:51:49"/>
        <d v="2025-05-23T12:49:41"/>
        <d v="2025-05-23T12:43:25"/>
        <d v="2025-05-23T11:24:25"/>
        <d v="2025-05-23T11:09:30"/>
        <d v="2025-05-23T11:08:38"/>
        <d v="2025-05-23T10:50:22"/>
        <d v="2025-05-23T10:34:09"/>
        <d v="2025-05-23T10:32:50"/>
        <d v="2025-05-23T10:20:40"/>
        <d v="2025-05-23T10:19:16"/>
        <d v="2025-05-23T10:19:05"/>
        <d v="2025-05-23T10:17:40"/>
        <d v="2025-05-23T09:07:40"/>
        <d v="2025-05-23T08:53:01"/>
        <d v="2025-05-23T08:46:07"/>
        <d v="2025-05-23T08:43:44"/>
        <d v="2025-05-23T08:43:25"/>
        <d v="2025-05-23T08:35:06"/>
        <d v="2025-05-23T08:28:25"/>
        <d v="2025-05-23T08:25:13"/>
        <d v="2025-05-23T07:41:12"/>
        <d v="2025-05-23T07:37:04"/>
        <d v="2025-05-22T21:35:12"/>
        <d v="2025-05-22T20:34:55"/>
        <d v="2025-05-22T20:30:43"/>
        <d v="2025-05-22T19:26:24"/>
        <d v="2025-05-22T19:12:50"/>
        <d v="2025-05-22T18:46:49"/>
        <d v="2025-05-22T18:30:48"/>
        <d v="2025-05-22T18:06:17"/>
        <d v="2025-05-22T17:57:34"/>
        <d v="2025-05-22T17:55:37"/>
        <d v="2025-05-22T17:44:32"/>
        <d v="2025-05-22T17:43:11"/>
        <d v="2025-05-22T17:26:53"/>
        <d v="2025-05-22T17:22:42"/>
        <d v="2025-05-22T17:18:58"/>
        <d v="2025-05-22T16:29:16"/>
        <d v="2025-05-22T16:14:21"/>
        <d v="2025-05-22T16:13:37"/>
        <d v="2025-05-22T16:06:30"/>
        <d v="2025-05-22T15:55:27"/>
        <d v="2025-05-22T15:35:21"/>
        <d v="2025-05-22T15:32:34"/>
        <d v="2025-05-22T15:22:21"/>
        <d v="2025-05-22T15:21:42"/>
        <d v="2025-05-22T15:18:31"/>
        <d v="2025-05-22T15:18:15"/>
        <d v="2025-05-22T15:16:39"/>
        <d v="2025-05-22T15:04:33"/>
        <d v="2025-05-22T15:00:53"/>
        <d v="2025-05-22T15:00:50"/>
        <d v="2025-05-22T15:00:11"/>
        <d v="2025-05-22T14:55:58"/>
        <d v="2025-05-22T14:31:09"/>
        <d v="2025-05-22T14:29:42"/>
        <d v="2025-05-22T14:25:51"/>
        <d v="2025-05-22T14:12:35"/>
        <d v="2025-05-22T13:50:34"/>
        <d v="2025-05-22T13:49:17"/>
        <d v="2025-05-22T13:48:43"/>
        <d v="2025-05-22T13:34:12"/>
        <d v="2025-05-22T13:17:39"/>
        <d v="2025-05-22T13:14:25"/>
        <d v="2025-05-22T13:12:33"/>
        <d v="2025-05-22T13:09:21"/>
        <d v="2025-05-22T13:08:02"/>
        <d v="2025-05-22T12:43:36"/>
        <d v="2025-05-22T12:15:18"/>
        <d v="2025-05-22T12:09:48"/>
        <d v="2025-05-22T12:04:08"/>
        <d v="2025-05-22T11:49:34"/>
        <d v="2025-05-22T11:18:09"/>
        <d v="2025-05-22T11:11:06"/>
        <d v="2025-05-22T11:02:29"/>
        <d v="2025-05-22T10:00:03"/>
        <d v="2025-05-22T09:28:03"/>
        <d v="2025-05-22T09:23:27"/>
        <d v="2025-05-22T08:57:04"/>
        <d v="2025-05-22T08:49:40"/>
        <d v="2025-05-22T08:43:53"/>
        <d v="2025-05-22T07:44:11"/>
        <d v="2025-05-22T07:06:20"/>
        <d v="2025-05-22T07:03:52"/>
        <d v="2025-05-21T21:24:13"/>
        <d v="2025-05-21T21:23:56"/>
        <d v="2025-05-21T21:22:15"/>
        <d v="2025-05-21T18:12:46"/>
        <d v="2025-05-21T18:05:20"/>
        <d v="2025-05-21T18:05:04"/>
        <d v="2025-05-21T17:13:28"/>
        <d v="2025-05-21T17:09:56"/>
        <d v="2025-05-21T17:06:19"/>
        <d v="2025-05-21T16:57:49"/>
        <d v="2025-05-21T16:46:27"/>
        <d v="2025-05-21T16:30:31"/>
        <d v="2025-05-21T15:59:23"/>
        <d v="2025-05-21T15:58:38"/>
        <d v="2025-05-21T15:56:35"/>
        <d v="2025-05-21T15:28:50"/>
        <d v="2025-05-21T15:21:13"/>
        <d v="2025-05-21T15:10:06"/>
        <d v="2025-05-21T15:03:02"/>
        <d v="2025-05-21T14:47:32"/>
        <d v="2025-05-21T14:25:57"/>
        <d v="2025-05-21T14:19:58"/>
        <d v="2025-05-21T14:19:39"/>
        <d v="2025-05-21T13:52:54"/>
        <d v="2025-05-21T13:23:39"/>
        <d v="2025-05-21T13:21:40"/>
        <d v="2025-05-21T13:13:49"/>
        <d v="2025-05-21T13:03:53"/>
        <d v="2025-05-21T12:49:27"/>
        <d v="2025-05-21T12:39:48"/>
        <d v="2025-05-21T12:38:09"/>
        <d v="2025-05-21T12:37:40"/>
        <d v="2025-05-21T12:36:16"/>
        <d v="2025-05-21T12:29:22"/>
        <d v="2025-05-21T12:26:45"/>
        <d v="2025-05-21T12:26:27"/>
        <d v="2025-05-21T12:20:30"/>
        <d v="2025-05-21T12:13:32"/>
        <d v="2025-05-21T12:07:55"/>
        <d v="2025-05-21T11:35:27"/>
        <d v="2025-05-21T11:23:44"/>
        <d v="2025-05-21T11:23:39"/>
        <d v="2025-05-21T11:22:35"/>
        <d v="2025-05-21T11:04:18"/>
        <d v="2025-05-21T10:48:33"/>
        <d v="2025-05-21T10:33:35"/>
        <d v="2025-05-21T10:24:46"/>
        <d v="2025-05-21T10:07:22"/>
        <d v="2025-05-21T09:35:24"/>
        <d v="2025-05-21T09:25:11"/>
        <d v="2025-05-21T09:24:59"/>
        <d v="2025-05-21T08:58:18"/>
        <d v="2025-05-21T08:54:55"/>
        <d v="2025-05-21T08:41:01"/>
        <d v="2025-05-21T08:17:17"/>
        <d v="2025-05-21T07:48:43"/>
        <d v="2025-05-21T07:28:36"/>
        <d v="2025-05-20T20:47:49"/>
        <d v="2025-05-20T20:46:23"/>
        <d v="2025-05-20T20:33:02"/>
        <d v="2025-05-20T20:19:08"/>
        <d v="2025-05-20T19:51:45"/>
        <d v="2025-05-20T19:31:53"/>
        <d v="2025-05-20T18:48:54"/>
        <d v="2025-05-20T18:19:27"/>
        <d v="2025-05-20T17:56:13"/>
        <d v="2025-05-20T17:49:57"/>
        <d v="2025-05-20T17:21:31"/>
        <d v="2025-05-20T17:14:28"/>
        <d v="2025-05-20T17:11:10"/>
        <d v="2025-05-20T17:05:38"/>
        <d v="2025-05-20T17:03:14"/>
        <d v="2025-05-20T17:02:35"/>
        <d v="2025-05-20T16:53:48"/>
        <d v="2025-05-20T16:34:52"/>
        <d v="2025-05-20T16:32:08"/>
        <d v="2025-05-20T16:22:24"/>
        <d v="2025-05-20T16:18:56"/>
        <d v="2025-05-20T16:15:03"/>
        <d v="2025-05-20T15:41:48"/>
        <d v="2025-05-20T15:19:08"/>
        <d v="2025-05-20T15:03:34"/>
        <d v="2025-05-20T14:59:31"/>
        <d v="2025-05-20T14:52:06"/>
        <d v="2025-05-20T14:49:53"/>
        <d v="2025-05-20T14:45:03"/>
        <d v="2025-05-20T14:24:13"/>
        <d v="2025-05-20T14:22:01"/>
        <d v="2025-05-20T13:42:04"/>
        <d v="2025-05-20T13:36:08"/>
        <d v="2025-05-20T13:22:44"/>
        <d v="2025-05-20T13:08:27"/>
        <d v="2025-05-20T13:07:58"/>
        <d v="2025-05-20T13:05:11"/>
        <d v="2025-05-20T12:52:59"/>
        <d v="2025-05-20T12:41:44"/>
        <d v="2025-05-20T12:35:16"/>
        <d v="2025-05-20T12:20:29"/>
        <d v="2025-05-20T12:13:57"/>
        <d v="2025-05-20T12:08:50"/>
        <d v="2025-05-20T12:06:59"/>
        <d v="2025-05-20T11:57:53"/>
        <d v="2025-05-20T11:40:14"/>
        <d v="2025-05-20T11:39:30"/>
        <d v="2025-05-20T11:34:02"/>
        <d v="2025-05-20T11:27:09"/>
        <d v="2025-05-20T11:26:46"/>
        <d v="2025-05-20T11:25:49"/>
        <d v="2025-05-20T11:19:23"/>
        <d v="2025-05-20T11:10:36"/>
        <d v="2025-05-20T11:06:50"/>
        <d v="2025-05-20T11:04:42"/>
        <d v="2025-05-20T11:04:41"/>
        <d v="2025-05-20T11:04:19"/>
        <d v="2025-05-20T10:59:07"/>
        <d v="2025-05-20T10:54:51"/>
        <d v="2025-05-20T10:49:30"/>
        <d v="2025-05-20T10:32:04"/>
        <d v="2025-05-20T10:31:27"/>
        <d v="2025-05-20T09:24:00"/>
        <d v="2025-05-20T09:23:19"/>
        <d v="2025-05-20T09:05:58"/>
        <d v="2025-05-20T09:04:40"/>
        <d v="2025-05-20T09:04:03"/>
        <d v="2025-05-20T09:01:39"/>
        <d v="2025-05-20T09:00:47"/>
        <d v="2025-05-20T08:56:07"/>
        <d v="2025-05-20T08:35:52"/>
        <d v="2025-05-20T07:28:24"/>
        <d v="2025-05-19T21:53:13"/>
        <d v="2025-05-19T21:32:49"/>
        <d v="2025-05-19T18:41:23"/>
        <d v="2025-05-19T18:01:00"/>
        <d v="2025-05-19T18:00:56"/>
        <d v="2025-05-19T18:00:52"/>
        <d v="2025-05-19T17:56:29"/>
        <d v="2025-05-19T17:56:21"/>
        <d v="2025-05-19T17:35:10"/>
        <d v="2025-05-19T17:28:25"/>
        <d v="2025-05-19T17:19:42"/>
        <d v="2025-05-19T16:54:29"/>
        <d v="2025-05-19T16:27:13"/>
        <d v="2025-05-19T16:08:41"/>
        <d v="2025-05-19T16:08:05"/>
        <d v="2025-05-19T16:01:45"/>
        <d v="2025-05-19T15:45:08"/>
        <d v="2025-05-19T15:41:44"/>
        <d v="2025-05-19T15:39:45"/>
        <d v="2025-05-19T15:38:30"/>
        <d v="2025-05-19T15:31:45"/>
        <d v="2025-05-19T15:29:41"/>
        <d v="2025-05-19T15:26:43"/>
        <d v="2025-05-19T14:52:21"/>
        <d v="2025-05-19T14:47:56"/>
        <d v="2025-05-19T14:45:54"/>
        <d v="2025-05-19T14:45:21"/>
        <d v="2025-05-19T14:38:09"/>
        <d v="2025-05-19T14:37:42"/>
        <d v="2025-05-19T14:37:23"/>
        <d v="2025-05-19T14:30:36"/>
        <d v="2025-05-19T14:13:17"/>
        <d v="2025-05-19T14:11:59"/>
        <d v="2025-05-19T14:05:11"/>
        <d v="2025-05-19T14:02:21"/>
        <d v="2025-05-19T13:49:58"/>
        <d v="2025-05-19T13:36:38"/>
        <d v="2025-05-19T12:46:27"/>
        <d v="2025-05-19T12:46:15"/>
        <d v="2025-05-19T12:37:52"/>
        <d v="2025-05-19T12:32:30"/>
        <d v="2025-05-19T12:32:08"/>
        <d v="2025-05-19T12:08:11"/>
        <d v="2025-05-19T12:04:05"/>
        <d v="2025-05-19T11:55:11"/>
        <d v="2025-05-19T11:39:16"/>
        <d v="2025-05-19T11:38:00"/>
        <d v="2025-05-19T11:35:07"/>
        <d v="2025-05-19T11:32:51"/>
        <d v="2025-05-19T11:27:34"/>
        <d v="2025-05-19T11:23:18"/>
        <d v="2025-05-19T11:21:08"/>
        <d v="2025-05-19T11:20:09"/>
        <d v="2025-05-19T11:18:40"/>
        <d v="2025-05-19T11:14:25"/>
        <d v="2025-05-19T11:09:17"/>
        <d v="2025-05-19T10:51:25"/>
        <d v="2025-05-19T10:40:27"/>
        <d v="2025-05-19T10:34:14"/>
        <d v="2025-05-19T10:10:08"/>
        <d v="2025-05-19T10:00:42"/>
        <d v="2025-05-19T09:50:51"/>
        <d v="2025-05-19T09:32:07"/>
        <d v="2025-05-19T09:30:00"/>
        <d v="2025-05-19T09:24:22"/>
        <d v="2025-05-19T08:26:07"/>
        <d v="2025-05-19T08:12:43"/>
        <d v="2025-05-19T08:02:18"/>
        <d v="2025-05-19T07:53:36"/>
        <d v="2025-05-19T07:34:58"/>
        <d v="2025-05-19T07:28:31"/>
        <d v="2025-05-19T07:14:52"/>
        <d v="2025-05-19T07:07:09"/>
        <d v="2025-05-18T21:29:06"/>
        <d v="2025-05-18T21:28:55"/>
        <d v="2025-05-18T21:24:14"/>
        <d v="2025-05-18T20:27:07"/>
        <d v="2025-05-18T19:48:54"/>
        <d v="2025-05-18T18:44:29"/>
        <d v="2025-05-18T18:27:03"/>
        <d v="2025-05-18T16:16:50"/>
        <d v="2025-05-18T15:58:51"/>
        <d v="2025-05-18T15:14:11"/>
        <d v="2025-05-18T14:01:07"/>
        <d v="2025-05-18T12:59:43"/>
        <d v="2025-05-18T11:59:09"/>
        <d v="2025-05-18T10:34:54"/>
        <d v="2025-05-18T10:26:57"/>
        <d v="2025-05-18T09:27:21"/>
        <d v="2025-05-18T09:24:06"/>
        <d v="2025-05-18T07:53:01"/>
        <d v="2025-05-18T07:33:27"/>
        <d v="2025-05-17T21:45:04"/>
        <d v="2025-05-17T21:12:01"/>
        <d v="2025-05-17T20:55:25"/>
        <d v="2025-05-17T20:29:32"/>
        <d v="2025-05-17T19:10:49"/>
        <d v="2025-05-17T19:10:40"/>
        <d v="2025-05-17T17:43:07"/>
        <d v="2025-05-17T17:19:42"/>
        <d v="2025-05-17T17:18:49"/>
        <d v="2025-05-17T17:12:33"/>
        <d v="2025-05-17T16:06:14"/>
        <d v="2025-05-17T16:02:55"/>
        <d v="2025-05-17T15:47:05"/>
        <d v="2025-05-17T15:37:00"/>
        <d v="2025-05-17T15:29:51"/>
        <d v="2025-05-17T15:11:41"/>
        <d v="2025-05-17T14:59:02"/>
        <d v="2025-05-17T14:21:24"/>
        <d v="2025-05-17T14:20:35"/>
        <d v="2025-05-17T13:56:44"/>
        <d v="2025-05-17T13:33:42"/>
        <d v="2025-05-17T12:48:33"/>
        <d v="2025-05-17T12:35:51"/>
        <d v="2025-05-17T12:34:05"/>
        <d v="2025-05-17T12:16:17"/>
        <d v="2025-05-17T12:11:41"/>
        <d v="2025-05-17T12:05:10"/>
        <d v="2025-05-17T11:57:06"/>
        <d v="2025-05-17T11:56:47"/>
        <d v="2025-05-17T11:33:40"/>
        <d v="2025-05-17T10:25:01"/>
        <d v="2025-05-17T09:08:09"/>
        <d v="2025-05-17T09:06:58"/>
        <d v="2025-05-17T08:18:58"/>
        <d v="2025-05-17T08:01:12"/>
        <d v="2025-05-17T07:36:26"/>
        <d v="2025-05-16T21:47:32"/>
        <d v="2025-05-16T21:29:28"/>
        <d v="2025-05-16T21:28:33"/>
        <d v="2025-05-16T21:18:06"/>
        <d v="2025-05-16T20:40:30"/>
        <d v="2025-05-16T19:04:08"/>
        <d v="2025-05-16T17:08:02"/>
        <d v="2025-05-16T17:03:18"/>
        <d v="2025-05-16T16:54:01"/>
        <d v="2025-05-16T16:36:10"/>
        <d v="2025-05-16T16:32:41"/>
        <d v="2025-05-16T16:29:58"/>
        <d v="2025-05-16T16:28:26"/>
        <d v="2025-05-16T16:02:12"/>
        <d v="2025-05-16T15:59:35"/>
        <d v="2025-05-16T15:31:42"/>
        <d v="2025-05-16T15:28:02"/>
        <d v="2025-05-16T15:26:22"/>
        <d v="2025-05-16T14:59:53"/>
        <d v="2025-05-16T13:56:35"/>
        <d v="2025-05-16T13:44:14"/>
        <d v="2025-05-16T13:32:50"/>
        <d v="2025-05-16T13:29:50"/>
        <d v="2025-05-16T13:13:30"/>
        <d v="2025-05-16T12:59:44"/>
        <d v="2025-05-16T12:31:44"/>
        <d v="2025-05-16T12:06:41"/>
        <d v="2025-05-16T11:13:19"/>
        <d v="2025-05-16T11:03:42"/>
        <d v="2025-05-16T11:02:20"/>
        <d v="2025-05-16T10:25:30"/>
        <d v="2025-05-16T10:20:33"/>
        <d v="2025-05-16T10:20:07"/>
        <d v="2025-05-16T10:09:16"/>
        <d v="2025-05-16T09:33:37"/>
        <d v="2025-05-16T09:30:51"/>
        <d v="2025-05-16T09:28:27"/>
        <d v="2025-05-16T09:21:35"/>
        <d v="2025-05-16T09:19:34"/>
        <d v="2025-05-16T09:03:37"/>
        <d v="2025-05-16T09:02:38"/>
        <d v="2025-05-16T08:25:52"/>
        <d v="2025-05-16T08:12:50"/>
        <d v="2025-05-16T07:33:31"/>
        <d v="2025-05-16T07:25:47"/>
        <d v="2025-05-16T07:06:20"/>
        <d v="2025-05-16T06:59:19"/>
        <d v="2025-05-15T21:00:06"/>
        <d v="2025-05-15T19:35:54"/>
        <d v="2025-05-15T19:35:47"/>
        <d v="2025-05-15T19:26:00"/>
        <d v="2025-05-15T18:29:27"/>
        <d v="2025-05-15T18:18:49"/>
        <d v="2025-05-15T18:18:20"/>
        <d v="2025-05-15T18:13:45"/>
        <d v="2025-05-15T18:03:05"/>
        <d v="2025-05-15T18:02:01"/>
        <d v="2025-05-15T17:20:05"/>
        <d v="2025-05-15T16:29:07"/>
        <d v="2025-05-15T16:14:24"/>
        <d v="2025-05-15T16:13:32"/>
        <d v="2025-05-15T16:05:10"/>
        <d v="2025-05-15T15:43:53"/>
        <d v="2025-05-15T15:23:45"/>
        <d v="2025-05-15T15:11:05"/>
        <d v="2025-05-15T14:58:34"/>
        <d v="2025-05-15T14:38:59"/>
        <d v="2025-05-15T14:26:01"/>
        <d v="2025-05-15T14:17:52"/>
        <d v="2025-05-15T14:02:20"/>
        <d v="2025-05-15T13:56:44"/>
        <d v="2025-05-15T13:53:03"/>
        <d v="2025-05-15T13:45:22"/>
        <d v="2025-05-15T13:43:38"/>
        <d v="2025-05-15T13:42:07"/>
        <d v="2025-05-15T13:42:01"/>
        <d v="2025-05-15T13:38:02"/>
        <d v="2025-05-15T13:37:41"/>
        <d v="2025-05-15T13:32:21"/>
        <d v="2025-05-15T13:15:04"/>
        <d v="2025-05-15T13:11:15"/>
        <d v="2025-05-15T13:01:40"/>
        <d v="2025-05-15T12:55:53"/>
        <d v="2025-05-15T12:43:03"/>
        <d v="2025-05-15T12:38:54"/>
        <d v="2025-05-15T12:09:51"/>
        <d v="2025-05-15T12:07:02"/>
        <d v="2025-05-15T11:38:58"/>
        <d v="2025-05-15T11:33:33"/>
        <d v="2025-05-15T11:31:06"/>
        <d v="2025-05-15T11:29:02"/>
        <d v="2025-05-15T11:21:21"/>
        <d v="2025-05-15T11:17:01"/>
        <d v="2025-05-15T11:15:55"/>
        <d v="2025-05-15T11:11:05"/>
        <d v="2025-05-15T11:05:09"/>
        <d v="2025-05-15T11:00:38"/>
        <d v="2025-05-15T10:29:43"/>
        <d v="2025-05-15T10:09:48"/>
        <d v="2025-05-15T10:06:06"/>
        <d v="2025-05-15T10:03:17"/>
        <d v="2025-05-15T09:58:27"/>
        <d v="2025-05-15T09:51:12"/>
        <d v="2025-05-15T09:46:21"/>
        <d v="2025-05-15T09:37:03"/>
        <d v="2025-05-15T09:28:21"/>
        <d v="2025-05-15T09:27:05"/>
        <d v="2025-05-15T09:24:02"/>
        <d v="2025-05-15T08:48:44"/>
        <d v="2025-05-15T08:06:05"/>
        <d v="2025-05-15T07:22:47"/>
        <d v="2025-05-15T07:15:27"/>
        <d v="2025-05-14T21:40:43"/>
        <d v="2025-05-14T19:41:33"/>
        <d v="2025-05-14T19:11:00"/>
        <d v="2025-05-14T18:08:58"/>
        <d v="2025-05-14T17:36:51"/>
        <d v="2025-05-14T17:13:23"/>
        <d v="2025-05-14T15:49:02"/>
        <d v="2025-05-14T15:46:40"/>
        <d v="2025-05-14T15:27:07"/>
        <d v="2025-05-14T15:21:47"/>
        <d v="2025-05-14T15:09:20"/>
        <d v="2025-05-14T14:47:23"/>
        <d v="2025-05-14T14:43:14"/>
        <d v="2025-05-14T14:39:56"/>
        <d v="2025-05-14T14:34:39"/>
        <d v="2025-05-14T14:29:13"/>
        <d v="2025-05-14T14:27:53"/>
        <d v="2025-05-14T14:22:25"/>
        <d v="2025-05-14T14:18:26"/>
        <d v="2025-05-14T13:55:46"/>
        <d v="2025-05-14T13:47:40"/>
        <d v="2025-05-14T13:47:04"/>
        <d v="2025-05-14T13:36:24"/>
        <d v="2025-05-14T13:23:44"/>
        <d v="2025-05-14T13:18:12"/>
        <d v="2025-05-14T13:12:51"/>
        <d v="2025-05-14T12:24:44"/>
        <d v="2025-05-14T12:20:21"/>
        <d v="2025-05-14T11:49:39"/>
        <d v="2025-05-14T11:48:51"/>
        <d v="2025-05-14T11:45:47"/>
        <d v="2025-05-14T11:45:35"/>
        <d v="2025-05-14T11:45:21"/>
        <d v="2025-05-14T11:43:56"/>
        <d v="2025-05-14T11:37:19"/>
        <d v="2025-05-14T11:20:53"/>
        <d v="2025-05-14T11:20:29"/>
        <d v="2025-05-14T11:09:57"/>
        <d v="2025-05-14T10:47:11"/>
        <d v="2025-05-14T10:37:03"/>
        <d v="2025-05-14T10:30:51"/>
        <d v="2025-05-14T10:30:47"/>
        <d v="2025-05-14T10:25:20"/>
        <d v="2025-05-14T10:24:07"/>
        <d v="2025-05-14T10:20:26"/>
        <d v="2025-05-14T10:20:02"/>
        <d v="2025-05-14T10:08:11"/>
        <d v="2025-05-14T10:08:02"/>
        <d v="2025-05-14T09:44:12"/>
        <d v="2025-05-14T09:43:15"/>
        <d v="2025-05-14T09:41:37"/>
        <d v="2025-05-14T09:21:41"/>
        <d v="2025-05-14T09:03:24"/>
        <d v="2025-05-14T08:53:45"/>
        <d v="2025-05-14T08:41:44"/>
        <d v="2025-05-14T08:37:29"/>
        <d v="2025-05-14T08:12:39"/>
        <d v="2025-05-14T08:01:16"/>
        <d v="2025-05-14T07:27:52"/>
        <d v="2025-05-14T07:15:41"/>
        <d v="2025-05-14T07:02:12"/>
        <d v="2025-05-14T06:53:53"/>
        <d v="2025-05-14T06:49:52"/>
        <d v="2025-05-13T20:39:31"/>
        <d v="2025-05-13T20:30:54"/>
        <d v="2025-05-13T19:00:53"/>
        <d v="2025-05-13T17:46:15"/>
        <d v="2025-05-13T17:11:34"/>
        <d v="2025-05-13T15:56:50"/>
        <d v="2025-05-13T15:51:35"/>
        <d v="2025-05-13T15:50:37"/>
        <d v="2025-05-13T15:19:10"/>
        <d v="2025-05-13T15:17:39"/>
        <d v="2025-05-13T15:17:37"/>
        <d v="2025-05-13T15:17:12"/>
        <d v="2025-05-13T15:15:15"/>
        <d v="2025-05-13T15:14:26"/>
        <d v="2025-05-13T15:10:57"/>
        <d v="2025-05-13T15:08:14"/>
        <d v="2025-05-13T14:11:47"/>
        <d v="2025-05-13T14:04:40"/>
        <d v="2025-05-13T13:51:22"/>
        <d v="2025-05-13T13:48:58"/>
        <d v="2025-05-13T13:23:11"/>
        <d v="2025-05-13T13:03:44"/>
        <d v="2025-05-13T12:52:57"/>
        <d v="2025-05-13T12:47:14"/>
        <d v="2025-05-13T12:29:10"/>
        <d v="2025-05-13T12:26:58"/>
        <d v="2025-05-13T12:26:00"/>
        <d v="2025-05-13T12:25:04"/>
        <d v="2025-05-13T12:19:04"/>
        <d v="2025-05-13T12:18:31"/>
        <d v="2025-05-13T11:39:28"/>
        <d v="2025-05-13T11:37:22"/>
        <d v="2025-05-13T11:36:59"/>
        <d v="2025-05-13T11:31:27"/>
        <d v="2025-05-13T11:27:15"/>
        <d v="2025-05-13T11:26:41"/>
        <d v="2025-05-13T11:26:27"/>
        <d v="2025-05-13T11:25:11"/>
        <d v="2025-05-13T11:16:55"/>
        <d v="2025-05-13T11:10:47"/>
        <d v="2025-05-13T10:46:20"/>
        <d v="2025-05-13T10:36:09"/>
        <d v="2025-05-13T10:33:46"/>
        <d v="2025-05-13T10:28:00"/>
        <d v="2025-05-13T10:13:41"/>
        <d v="2025-05-13T09:52:15"/>
        <d v="2025-05-13T09:45:04"/>
        <d v="2025-05-13T09:39:56"/>
        <d v="2025-05-13T09:34:33"/>
        <d v="2025-05-13T09:13:18"/>
        <d v="2025-05-13T09:12:15"/>
        <d v="2025-05-13T08:37:04"/>
        <d v="2025-05-13T08:32:36"/>
        <d v="2025-05-13T07:59:39"/>
        <d v="2025-05-13T07:08:39"/>
        <d v="2025-05-12T19:43:38"/>
        <d v="2025-05-12T17:57:06"/>
        <d v="2025-05-12T17:40:21"/>
        <d v="2025-05-12T17:30:53"/>
        <d v="2025-05-12T17:12:40"/>
        <d v="2025-05-12T16:52:33"/>
        <d v="2025-05-12T16:51:55"/>
        <d v="2025-05-12T16:38:52"/>
        <d v="2025-05-12T16:37:50"/>
        <d v="2025-05-12T16:36:29"/>
        <d v="2025-05-12T16:36:22"/>
        <d v="2025-05-12T16:35:25"/>
        <d v="2025-05-12T15:52:04"/>
        <d v="2025-05-12T15:41:50"/>
        <d v="2025-05-12T15:25:32"/>
        <d v="2025-05-12T15:17:46"/>
        <d v="2025-05-12T15:17:18"/>
        <d v="2025-05-12T15:08:30"/>
        <d v="2025-05-12T15:08:10"/>
        <d v="2025-05-12T14:52:21"/>
        <d v="2025-05-12T14:46:41"/>
        <d v="2025-05-12T14:30:53"/>
        <d v="2025-05-12T14:30:30"/>
        <d v="2025-05-12T14:27:08"/>
        <d v="2025-05-12T14:14:30"/>
        <d v="2025-05-12T13:58:15"/>
        <d v="2025-05-12T13:38:43"/>
        <d v="2025-05-12T13:33:43"/>
        <d v="2025-05-12T13:32:09"/>
        <d v="2025-05-12T13:25:15"/>
        <d v="2025-05-12T12:53:39"/>
        <d v="2025-05-12T12:52:23"/>
        <d v="2025-05-12T12:47:58"/>
        <d v="2025-05-12T12:27:59"/>
        <d v="2025-05-12T12:27:52"/>
        <d v="2025-05-12T12:26:51"/>
        <d v="2025-05-12T12:25:02"/>
        <d v="2025-05-12T12:23:04"/>
        <d v="2025-05-12T12:16:50"/>
        <d v="2025-05-12T11:34:55"/>
        <d v="2025-05-12T11:24:58"/>
        <d v="2025-05-12T11:17:51"/>
        <d v="2025-05-12T11:17:01"/>
        <d v="2025-05-12T11:10:00"/>
        <d v="2025-05-12T11:07:40"/>
        <d v="2025-05-12T11:02:34"/>
        <d v="2025-05-12T11:01:11"/>
        <d v="2025-05-12T10:59:23"/>
        <d v="2025-05-12T10:52:59"/>
        <d v="2025-05-12T10:52:31"/>
        <d v="2025-05-12T10:51:30"/>
        <d v="2025-05-12T10:30:55"/>
        <d v="2025-05-12T10:26:47"/>
        <d v="2025-05-12T10:24:08"/>
        <d v="2025-05-12T10:19:32"/>
        <d v="2025-05-12T10:13:28"/>
        <d v="2025-05-12T09:52:31"/>
        <d v="2025-05-12T09:40:57"/>
        <d v="2025-05-12T09:22:36"/>
        <d v="2025-05-12T09:22:21"/>
        <d v="2025-05-12T08:35:58"/>
        <d v="2025-05-12T07:45:58"/>
        <d v="2025-05-12T07:38:38"/>
        <d v="2025-05-12T07:30:54"/>
        <d v="2025-05-12T07:19:11"/>
        <d v="2025-05-12T06:59:21"/>
        <d v="2025-05-11T20:26:44"/>
        <d v="2025-05-11T18:56:54"/>
        <d v="2025-05-11T18:51:43"/>
        <d v="2025-05-11T18:04:41"/>
        <d v="2025-05-11T17:17:52"/>
        <d v="2025-05-11T15:00:24"/>
        <d v="2025-05-11T14:32:33"/>
        <d v="2025-05-11T12:23:17"/>
        <d v="2025-05-11T12:18:19"/>
        <d v="2025-05-11T10:59:17"/>
        <d v="2025-05-11T10:44:19"/>
        <d v="2025-05-11T08:29:58"/>
        <d v="2025-05-10T21:40:04"/>
        <d v="2025-05-10T21:03:56"/>
        <d v="2025-05-10T21:00:47"/>
        <d v="2025-05-10T20:58:04"/>
        <d v="2025-05-10T20:12:58"/>
        <d v="2025-05-10T20:10:07"/>
        <d v="2025-05-10T18:17:20"/>
        <d v="2025-05-10T17:59:45"/>
        <d v="2025-05-10T17:03:17"/>
        <d v="2025-05-10T16:59:18"/>
        <d v="2025-05-10T16:31:06"/>
        <d v="2025-05-10T16:19:14"/>
        <d v="2025-05-10T16:16:13"/>
        <d v="2025-05-10T16:16:12"/>
        <d v="2025-05-10T16:16:08"/>
        <d v="2025-05-10T16:15:42"/>
        <d v="2025-05-10T16:13:52"/>
        <d v="2025-05-10T16:02:43"/>
        <d v="2025-05-10T15:57:21"/>
        <d v="2025-05-10T15:33:12"/>
        <d v="2025-05-10T13:39:55"/>
        <d v="2025-05-10T13:28:24"/>
        <d v="2025-05-10T13:13:41"/>
        <d v="2025-05-10T11:53:50"/>
        <d v="2025-05-10T11:30:47"/>
        <d v="2025-05-10T10:16:40"/>
        <d v="2025-05-09T20:58:47"/>
        <d v="2025-05-09T20:02:55"/>
        <d v="2025-05-09T19:57:00"/>
        <d v="2025-05-09T19:35:15"/>
        <d v="2025-05-09T19:33:04"/>
        <d v="2025-05-09T19:32:03"/>
        <d v="2025-05-09T19:23:02"/>
        <d v="2025-05-09T17:37:52"/>
        <d v="2025-05-09T17:37:24"/>
        <d v="2025-05-09T17:32:58"/>
        <d v="2025-05-09T17:31:47"/>
        <d v="2025-05-09T17:29:32"/>
        <d v="2025-05-09T17:27:11"/>
        <d v="2025-05-09T17:26:00"/>
        <d v="2025-05-09T17:23:15"/>
        <d v="2025-05-09T16:50:33"/>
        <d v="2025-05-09T16:43:44"/>
        <d v="2025-05-09T16:40:31"/>
        <d v="2025-05-09T16:29:27"/>
        <d v="2025-05-09T16:27:13"/>
        <d v="2025-05-09T16:06:54"/>
        <d v="2025-05-09T16:02:38"/>
        <d v="2025-05-09T16:01:43"/>
        <d v="2025-05-09T15:53:12"/>
        <d v="2025-05-09T15:16:31"/>
        <d v="2025-05-09T15:01:46"/>
        <d v="2025-05-09T14:56:33"/>
        <d v="2025-05-09T14:56:20"/>
        <d v="2025-05-09T14:32:41"/>
        <d v="2025-05-09T14:30:14"/>
        <d v="2025-05-09T14:24:25"/>
        <d v="2025-05-09T14:10:51"/>
        <d v="2025-05-09T13:37:53"/>
        <d v="2025-05-09T13:37:21"/>
        <d v="2025-05-09T13:03:34"/>
        <d v="2025-05-09T13:02:04"/>
        <d v="2025-05-09T12:49:46"/>
        <d v="2025-05-09T12:49:40"/>
        <d v="2025-05-09T12:49:26"/>
        <d v="2025-05-09T12:46:30"/>
        <d v="2025-05-09T12:44:58"/>
        <d v="2025-05-09T12:44:51"/>
        <d v="2025-05-09T12:38:18"/>
        <d v="2025-05-09T12:37:59"/>
        <d v="2025-05-09T12:21:29"/>
        <d v="2025-05-09T12:08:31"/>
        <d v="2025-05-09T11:46:28"/>
        <d v="2025-05-09T11:43:11"/>
        <d v="2025-05-09T11:31:01"/>
        <d v="2025-05-09T10:21:21"/>
        <d v="2025-05-09T10:21:05"/>
        <d v="2025-05-09T10:19:25"/>
        <d v="2025-05-09T10:11:54"/>
        <d v="2025-05-09T09:58:36"/>
        <d v="2025-05-09T09:54:26"/>
        <d v="2025-05-09T09:42:33"/>
        <d v="2025-05-09T09:30:25"/>
        <d v="2025-05-09T09:29:49"/>
        <d v="2025-05-09T09:23:39"/>
        <d v="2025-05-09T09:09:12"/>
        <d v="2025-05-09T09:07:03"/>
        <d v="2025-05-09T09:05:34"/>
        <d v="2025-05-09T09:04:39"/>
        <d v="2025-05-09T09:04:09"/>
        <d v="2025-05-09T09:03:30"/>
        <d v="2025-05-09T09:02:55"/>
        <d v="2025-05-09T09:02:07"/>
        <d v="2025-05-09T09:01:51"/>
        <d v="2025-05-09T09:01:05"/>
        <d v="2025-05-09T08:48:54"/>
        <d v="2025-05-09T08:43:23"/>
        <d v="2025-05-09T08:43:15"/>
        <d v="2025-05-09T08:42:27"/>
        <d v="2025-05-09T08:33:50"/>
        <d v="2025-05-09T08:26:35"/>
        <d v="2025-05-09T08:12:08"/>
        <d v="2025-05-09T07:52:49"/>
        <d v="2025-05-09T07:48:16"/>
        <d v="2025-05-09T07:46:11"/>
        <d v="2025-05-09T07:44:58"/>
        <d v="2025-05-09T07:40:46"/>
        <d v="2025-05-09T07:25:16"/>
        <d v="2025-05-09T07:09:01"/>
        <d v="2025-05-09T07:03:28"/>
        <d v="2025-05-09T07:01:31"/>
        <d v="2025-05-08T18:46:13"/>
        <d v="2025-05-08T18:06:42"/>
        <d v="2025-05-08T17:44:46"/>
        <d v="2025-05-08T17:22:34"/>
        <d v="2025-05-08T16:57:53"/>
        <d v="2025-05-08T16:44:13"/>
        <d v="2025-05-08T15:42:58"/>
        <d v="2025-05-08T15:29:15"/>
        <d v="2025-05-08T15:28:41"/>
        <d v="2025-05-08T15:25:27"/>
        <d v="2025-05-08T15:18:59"/>
        <d v="2025-05-08T15:06:48"/>
        <d v="2025-05-08T14:58:49"/>
        <d v="2025-05-08T14:50:46"/>
        <d v="2025-05-08T14:38:40"/>
        <d v="2025-05-08T14:32:34"/>
        <d v="2025-05-08T14:28:46"/>
        <d v="2025-05-08T14:24:36"/>
        <d v="2025-05-08T14:10:29"/>
        <d v="2025-05-08T14:07:25"/>
        <d v="2025-05-08T13:57:49"/>
        <d v="2025-05-08T13:44:18"/>
        <d v="2025-05-08T13:43:15"/>
        <d v="2025-05-08T13:40:22"/>
        <d v="2025-05-08T13:38:52"/>
        <d v="2025-05-08T13:37:19"/>
        <d v="2025-05-08T13:25:05"/>
        <d v="2025-05-08T12:56:16"/>
        <d v="2025-05-08T12:55:54"/>
        <d v="2025-05-08T12:54:55"/>
        <d v="2025-05-08T12:54:32"/>
        <d v="2025-05-08T12:53:48"/>
        <d v="2025-05-08T12:53:17"/>
        <d v="2025-05-08T12:53:04"/>
        <d v="2025-05-08T12:48:25"/>
        <d v="2025-05-08T12:46:01"/>
        <d v="2025-05-08T12:38:05"/>
        <d v="2025-05-08T12:35:02"/>
        <d v="2025-05-08T12:23:29"/>
        <d v="2025-05-08T12:07:46"/>
        <d v="2025-05-08T11:56:20"/>
        <d v="2025-05-08T11:43:56"/>
        <d v="2025-05-08T11:22:02"/>
        <d v="2025-05-08T11:02:45"/>
        <d v="2025-05-08T10:44:35"/>
        <d v="2025-05-08T10:42:33"/>
        <d v="2025-05-08T10:42:20"/>
        <d v="2025-05-08T10:28:37"/>
        <d v="2025-05-08T10:21:32"/>
        <d v="2025-05-08T10:17:08"/>
        <d v="2025-05-08T10:11:34"/>
        <d v="2025-05-08T10:08:18"/>
        <d v="2025-05-08T10:05:46"/>
        <d v="2025-05-08T10:02:20"/>
        <d v="2025-05-08T09:58:14"/>
        <d v="2025-05-08T09:48:40"/>
        <d v="2025-05-08T09:40:29"/>
        <d v="2025-05-08T09:31:39"/>
        <d v="2025-05-08T09:22:39"/>
        <d v="2025-05-08T09:12:37"/>
        <d v="2025-05-08T08:26:30"/>
        <d v="2025-05-08T07:47:43"/>
        <d v="2025-05-08T07:34:00"/>
        <d v="2025-05-08T07:20:58"/>
        <d v="2025-05-08T07:14:52"/>
        <d v="2025-05-08T07:08:19"/>
        <d v="2025-05-07T20:18:09"/>
        <d v="2025-05-07T19:49:29"/>
        <d v="2025-05-07T18:00:34"/>
        <d v="2025-05-07T17:43:34"/>
        <d v="2025-05-07T17:39:55"/>
        <d v="2025-05-07T17:38:37"/>
        <d v="2025-05-07T17:37:55"/>
        <d v="2025-05-07T17:37:48"/>
        <d v="2025-05-07T17:15:46"/>
        <d v="2025-05-07T17:15:10"/>
        <d v="2025-05-07T17:13:51"/>
        <d v="2025-05-07T17:12:09"/>
        <d v="2025-05-07T17:11:10"/>
        <d v="2025-05-07T17:07:27"/>
        <d v="2025-05-07T16:36:21"/>
        <d v="2025-05-07T16:28:52"/>
        <d v="2025-05-07T16:24:37"/>
        <d v="2025-05-07T16:16:04"/>
        <d v="2025-05-07T16:02:08"/>
        <d v="2025-05-07T15:54:59"/>
        <d v="2025-05-07T15:32:36"/>
        <d v="2025-05-07T15:03:53"/>
        <d v="2025-05-07T14:57:28"/>
        <d v="2025-05-07T14:53:53"/>
        <d v="2025-05-07T14:46:14"/>
        <d v="2025-05-07T14:35:27"/>
        <d v="2025-05-07T14:22:22"/>
        <d v="2025-05-07T14:12:54"/>
        <d v="2025-05-07T14:11:18"/>
        <d v="2025-05-07T14:08:00"/>
        <d v="2025-05-07T13:51:27"/>
        <d v="2025-05-07T13:49:20"/>
        <d v="2025-05-07T13:42:43"/>
        <d v="2025-05-07T13:26:49"/>
        <d v="2025-05-07T13:09:40"/>
        <d v="2025-05-07T13:03:23"/>
        <d v="2025-05-07T12:36:13"/>
        <d v="2025-05-07T12:28:38"/>
        <d v="2025-05-07T12:22:01"/>
        <d v="2025-05-07T12:13:23"/>
        <d v="2025-05-07T11:51:08"/>
        <d v="2025-05-07T11:23:52"/>
        <d v="2025-05-07T11:05:21"/>
        <d v="2025-05-07T10:46:51"/>
        <d v="2025-05-07T10:36:16"/>
        <d v="2025-05-07T10:33:41"/>
        <d v="2025-05-07T10:26:04"/>
        <d v="2025-05-07T10:25:57"/>
        <d v="2025-05-07T10:23:40"/>
        <d v="2025-05-07T10:19:06"/>
        <d v="2025-05-07T10:15:21"/>
        <d v="2025-05-07T10:13:18"/>
        <d v="2025-05-07T10:11:35"/>
        <d v="2025-05-07T10:03:23"/>
        <d v="2025-05-07T10:02:40"/>
        <d v="2025-05-07T10:00:05"/>
        <d v="2025-05-07T09:27:04"/>
        <d v="2025-05-07T09:24:42"/>
        <d v="2025-05-07T09:07:56"/>
        <d v="2025-05-07T08:51:46"/>
        <d v="2025-05-07T08:15:26"/>
        <d v="2025-05-07T07:29:39"/>
        <d v="2025-05-07T07:10:28"/>
        <d v="2025-05-06T20:41:21"/>
        <d v="2025-05-06T20:30:30"/>
        <d v="2025-05-06T20:29:48"/>
        <d v="2025-05-06T20:13:15"/>
        <d v="2025-05-06T20:10:40"/>
        <d v="2025-05-06T19:11:31"/>
        <d v="2025-05-06T19:04:34"/>
        <d v="2025-05-06T18:58:52"/>
        <d v="2025-05-06T18:45:19"/>
        <d v="2025-05-06T18:29:10"/>
        <d v="2025-05-06T17:17:20"/>
        <d v="2025-05-06T17:11:54"/>
        <d v="2025-05-06T17:11:06"/>
        <d v="2025-05-06T16:21:42"/>
        <d v="2025-05-06T16:13:41"/>
        <d v="2025-05-06T16:09:10"/>
        <d v="2025-05-06T15:52:12"/>
        <d v="2025-05-06T15:49:17"/>
        <d v="2025-05-06T15:35:29"/>
        <d v="2025-05-06T15:15:05"/>
        <d v="2025-05-06T14:54:00"/>
        <d v="2025-05-06T14:11:13"/>
        <d v="2025-05-06T14:07:48"/>
        <d v="2025-05-06T13:58:06"/>
        <d v="2025-05-06T13:51:36"/>
        <d v="2025-05-06T13:47:40"/>
        <d v="2025-05-06T13:43:30"/>
        <d v="2025-05-06T13:42:20"/>
        <d v="2025-05-06T13:40:11"/>
        <d v="2025-05-06T13:35:56"/>
        <d v="2025-05-06T13:32:28"/>
        <d v="2025-05-06T13:19:26"/>
        <d v="2025-05-06T12:59:27"/>
        <d v="2025-05-06T12:48:49"/>
        <d v="2025-05-06T12:48:23"/>
        <d v="2025-05-06T12:46:28"/>
        <d v="2025-05-06T12:43:01"/>
        <d v="2025-05-06T12:41:58"/>
        <d v="2025-05-06T12:25:44"/>
        <d v="2025-05-06T12:18:45"/>
        <d v="2025-05-06T12:12:41"/>
        <d v="2025-05-06T11:44:24"/>
        <d v="2025-05-06T11:41:10"/>
        <d v="2025-05-06T11:40:41"/>
        <d v="2025-05-06T11:25:51"/>
        <d v="2025-05-06T11:22:05"/>
        <d v="2025-05-06T11:20:54"/>
        <d v="2025-05-06T11:20:38"/>
        <d v="2025-05-06T11:18:40"/>
        <d v="2025-05-06T11:17:41"/>
        <d v="2025-05-06T11:06:08"/>
        <d v="2025-05-06T10:52:12"/>
        <d v="2025-05-06T10:42:15"/>
        <d v="2025-05-06T10:36:35"/>
        <d v="2025-05-06T10:10:13"/>
        <d v="2025-05-06T10:10:05"/>
        <d v="2025-05-06T09:59:59"/>
        <d v="2025-05-06T09:47:12"/>
        <d v="2025-05-06T09:47:02"/>
        <d v="2025-05-06T09:46:52"/>
        <d v="2025-05-06T09:41:50"/>
        <d v="2025-05-06T09:24:09"/>
        <d v="2025-05-06T09:08:40"/>
        <d v="2025-05-06T09:01:21"/>
        <d v="2025-05-06T08:38:53"/>
        <d v="2025-05-06T08:29:13"/>
        <d v="2025-05-06T07:33:56"/>
        <d v="2025-05-06T07:09:22"/>
        <d v="2025-05-06T07:09:06"/>
        <d v="2025-05-06T07:08:52"/>
        <d v="2025-05-05T21:56:49"/>
        <d v="2025-05-05T21:54:58"/>
        <d v="2025-05-05T21:35:32"/>
        <d v="2025-05-05T20:31:12"/>
        <d v="2025-05-05T18:57:17"/>
        <d v="2025-05-05T18:53:45"/>
        <d v="2025-05-05T18:46:34"/>
        <d v="2025-05-05T18:00:49"/>
        <d v="2025-05-05T17:28:40"/>
        <d v="2025-05-05T17:16:10"/>
        <d v="2025-05-05T17:11:46"/>
        <d v="2025-05-05T17:10:21"/>
        <d v="2025-05-05T16:19:13"/>
        <d v="2025-05-05T16:18:13"/>
        <d v="2025-05-05T16:15:35"/>
        <d v="2025-05-05T16:15:33"/>
        <d v="2025-05-05T16:15:10"/>
        <d v="2025-05-05T16:12:57"/>
        <d v="2025-05-05T16:08:34"/>
        <d v="2025-05-05T16:07:54"/>
        <d v="2025-05-05T15:54:44"/>
        <d v="2025-05-05T15:50:05"/>
        <d v="2025-05-05T15:45:14"/>
        <d v="2025-05-05T15:42:46"/>
        <d v="2025-05-05T15:41:37"/>
        <d v="2025-05-05T15:41:18"/>
        <d v="2025-05-05T15:40:17"/>
        <d v="2025-05-05T15:39:16"/>
        <d v="2025-05-05T15:38:01"/>
        <d v="2025-05-05T15:36:41"/>
        <d v="2025-05-05T15:36:03"/>
        <d v="2025-05-05T15:35:02"/>
        <d v="2025-05-05T15:33:35"/>
        <d v="2025-05-05T15:31:52"/>
        <d v="2025-05-05T15:30:07"/>
        <d v="2025-05-05T15:29:17"/>
        <d v="2025-05-05T15:28:50"/>
        <d v="2025-05-05T15:27:31"/>
        <d v="2025-05-05T15:00:39"/>
        <d v="2025-05-05T14:59:16"/>
        <d v="2025-05-05T14:55:08"/>
        <d v="2025-05-05T14:10:09"/>
        <d v="2025-05-05T13:41:42"/>
        <d v="2025-05-05T12:24:35"/>
        <d v="2025-05-05T11:52:26"/>
        <d v="2025-05-05T11:38:03"/>
        <d v="2025-05-05T10:50:30"/>
        <d v="2025-05-05T10:47:35"/>
        <d v="2025-05-05T10:47:01"/>
        <d v="2025-05-05T10:19:48"/>
        <d v="2025-05-05T10:18:14"/>
        <d v="2025-05-05T09:58:18"/>
        <d v="2025-05-05T09:33:36"/>
        <d v="2025-05-05T09:33:21"/>
        <d v="2025-05-05T08:33:10"/>
        <d v="2025-05-05T08:22:29"/>
        <d v="2025-05-05T08:15:10"/>
        <d v="2025-05-05T07:51:24"/>
        <d v="2025-05-05T07:43:52"/>
        <d v="2025-05-05T07:43:47"/>
        <d v="2025-05-05T07:43:19"/>
        <d v="2025-05-05T07:28:17"/>
        <d v="2025-05-05T07:26:26"/>
        <d v="2025-05-05T07:23:20"/>
        <d v="2025-05-05T07:23:04"/>
        <d v="2025-05-05T07:22:58"/>
        <d v="2025-05-05T07:22:22"/>
        <d v="2025-05-05T07:22:13"/>
        <d v="2025-05-05T07:21:52"/>
        <d v="2025-05-05T07:21:46"/>
        <d v="2025-05-05T07:21:30"/>
        <d v="2025-05-05T07:21:13"/>
        <d v="2025-05-05T07:21:02"/>
        <d v="2025-05-05T07:20:44"/>
        <d v="2025-05-05T07:20:24"/>
        <d v="2025-05-05T07:19:56"/>
        <d v="2025-05-05T07:19:22"/>
        <d v="2025-05-05T07:18:37"/>
        <d v="2025-05-05T07:18:11"/>
        <d v="2025-05-05T07:16:59"/>
        <d v="2025-05-05T07:15:20"/>
        <d v="2025-05-05T07:13:09"/>
        <d v="2025-05-05T07:11:35"/>
        <d v="2025-05-05T07:11:02"/>
        <d v="2025-05-05T07:09:21"/>
        <d v="2025-05-05T07:06:12"/>
        <d v="2025-05-05T07:05:02"/>
        <d v="2025-05-05T07:03:58"/>
        <d v="2025-05-05T07:01:00"/>
        <d v="2025-05-05T07:00:55"/>
        <d v="2025-05-05T07:00:34"/>
        <d v="2025-05-05T07:00:12"/>
        <d v="2025-05-05T06:57:53"/>
        <d v="2025-05-05T06:53:36"/>
        <d v="2025-05-05T06:51:34"/>
        <d v="2025-05-05T06:47:57"/>
        <d v="2025-05-05T06:46:15"/>
        <d v="2025-05-04T20:59:34"/>
        <d v="2025-05-04T20:23:02"/>
        <d v="2025-05-04T20:01:54"/>
        <d v="2025-05-04T18:50:03"/>
        <d v="2025-05-04T18:49:06"/>
        <d v="2025-05-04T18:47:36"/>
        <d v="2025-05-04T16:48:02"/>
        <d v="2025-05-04T15:57:49"/>
        <d v="2025-05-04T15:25:52"/>
        <d v="2025-05-04T15:24:34"/>
        <d v="2025-05-04T14:52:43"/>
        <d v="2025-05-04T14:50:43"/>
        <d v="2025-05-04T14:50:36"/>
        <d v="2025-05-04T14:48:41"/>
        <d v="2025-05-04T14:44:49"/>
        <d v="2025-05-04T11:44:00"/>
        <d v="2025-05-04T11:27:50"/>
        <d v="2025-05-04T10:57:50"/>
        <d v="2025-05-04T10:01:18"/>
        <d v="2025-05-04T09:22:49"/>
        <d v="2025-05-04T09:20:07"/>
        <d v="2025-05-04T07:28:41"/>
        <d v="2025-05-03T19:44:09"/>
        <d v="2025-05-03T19:13:15"/>
        <d v="2025-05-03T19:10:55"/>
        <d v="2025-05-03T19:09:35"/>
        <d v="2025-05-03T19:03:34"/>
        <d v="2025-05-03T19:01:23"/>
        <d v="2025-05-03T18:28:35"/>
        <d v="2025-05-03T17:57:17"/>
        <d v="2025-05-03T17:56:33"/>
        <d v="2025-05-03T17:51:10"/>
        <d v="2025-05-03T17:48:47"/>
        <d v="2025-05-03T16:56:23"/>
        <d v="2025-05-03T16:43:39"/>
        <d v="2025-05-03T16:32:55"/>
        <d v="2025-05-03T16:05:08"/>
        <d v="2025-05-03T15:47:04"/>
        <d v="2025-05-03T13:52:56"/>
        <d v="2025-05-03T13:51:16"/>
        <d v="2025-05-03T12:32:44"/>
        <d v="2025-05-03T11:23:45"/>
        <d v="2025-05-03T11:18:09"/>
        <d v="2025-05-03T11:16:55"/>
        <d v="2025-05-03T10:39:38"/>
        <d v="2025-05-03T10:19:32"/>
        <d v="2025-05-03T10:12:22"/>
        <d v="2025-05-03T09:41:29"/>
        <d v="2025-05-03T09:39:13"/>
        <d v="2025-05-03T07:27:16"/>
        <d v="2025-05-03T07:03:06"/>
        <d v="2025-05-02T18:46:22"/>
        <d v="2025-05-02T18:11:21"/>
        <d v="2025-05-02T17:58:56"/>
        <d v="2025-05-02T17:50:50"/>
        <d v="2025-05-02T17:44:35"/>
        <d v="2025-05-02T17:14:39"/>
        <d v="2025-05-02T16:56:00"/>
        <d v="2025-05-02T16:54:52"/>
        <d v="2025-05-02T16:54:37"/>
        <d v="2025-05-02T16:16:04"/>
        <d v="2025-05-02T16:15:11"/>
        <d v="2025-05-02T16:08:18"/>
        <d v="2025-05-02T15:21:08"/>
        <d v="2025-05-02T15:07:04"/>
        <d v="2025-05-02T15:04:55"/>
        <d v="2025-05-02T15:02:53"/>
        <d v="2025-05-02T14:57:25"/>
        <d v="2025-05-02T14:28:04"/>
        <d v="2025-05-02T14:09:06"/>
        <d v="2025-05-02T13:45:18"/>
        <d v="2025-05-02T13:21:36"/>
        <d v="2025-05-02T13:06:23"/>
        <d v="2025-05-02T13:06:07"/>
        <d v="2025-05-02T13:03:46"/>
        <d v="2025-05-02T13:01:57"/>
        <d v="2025-05-02T13:00:04"/>
        <d v="2025-05-02T12:59:50"/>
        <d v="2025-05-02T12:54:57"/>
        <d v="2025-05-02T12:45:29"/>
        <d v="2025-05-02T12:45:09"/>
        <d v="2025-05-02T12:43:12"/>
        <d v="2025-05-02T12:37:21"/>
        <d v="2025-05-02T12:35:57"/>
        <d v="2025-05-02T12:19:58"/>
        <d v="2025-05-02T12:01:38"/>
        <d v="2025-05-02T11:27:34"/>
        <d v="2025-05-02T11:09:37"/>
        <d v="2025-05-02T10:48:14"/>
        <d v="2025-05-02T10:36:37"/>
        <d v="2025-05-02T09:21:35"/>
        <d v="2025-05-02T09:20:41"/>
        <d v="2025-05-02T09:05:33"/>
        <d v="2025-05-02T08:23:14"/>
        <d v="2025-05-02T08:21:20"/>
        <d v="2025-05-02T08:18:35"/>
        <d v="2025-05-02T08:17:27"/>
        <d v="2025-05-02T08:13:37"/>
        <d v="2025-05-02T08:08:48"/>
        <d v="2025-05-02T07:54:22"/>
        <d v="2025-05-02T07:35:42"/>
        <d v="2025-05-02T07:00:31"/>
        <d v="2025-05-01T20:44:20"/>
        <d v="2025-05-01T19:50:29"/>
        <d v="2025-05-01T19:10:53"/>
        <d v="2025-05-01T18:51:33"/>
        <d v="2025-05-01T18:49:29"/>
        <d v="2025-05-01T18:03:42"/>
        <d v="2025-05-01T16:52:30"/>
        <d v="2025-05-01T16:45:53"/>
        <d v="2025-05-01T16:23:27"/>
        <d v="2025-05-01T15:58:24"/>
        <d v="2025-05-01T15:41:57"/>
        <d v="2025-05-01T15:26:11"/>
        <d v="2025-05-01T15:25:14"/>
        <d v="2025-05-01T15:24:16"/>
        <d v="2025-05-01T15:16:20"/>
        <d v="2025-05-01T14:53:41"/>
        <d v="2025-05-01T14:52:30"/>
        <d v="2025-05-01T14:48:34"/>
        <d v="2025-05-01T14:44:36"/>
        <d v="2025-05-01T14:26:43"/>
        <d v="2025-05-01T14:23:22"/>
        <d v="2025-05-01T14:18:45"/>
        <d v="2025-05-01T14:08:47"/>
        <d v="2025-05-01T14:01:52"/>
        <d v="2025-05-01T13:44:20"/>
        <d v="2025-05-01T13:39:10"/>
        <d v="2025-05-01T13:36:25"/>
        <d v="2025-05-01T13:36:13"/>
        <d v="2025-05-01T13:18:45"/>
        <d v="2025-05-01T12:51:11"/>
        <d v="2025-05-01T12:38:28"/>
        <d v="2025-05-01T12:26:31"/>
        <d v="2025-05-01T11:50:37"/>
        <d v="2025-05-01T11:45:17"/>
        <d v="2025-05-01T11:40:12"/>
        <d v="2025-05-01T11:28:24"/>
        <d v="2025-05-01T11:21:01"/>
        <d v="2025-05-01T10:55:13"/>
        <d v="2025-05-01T10:52:23"/>
        <d v="2025-05-01T10:43:03"/>
        <d v="2025-05-01T10:39:07"/>
        <d v="2025-05-01T09:32:09"/>
        <d v="2025-05-01T09:21:26"/>
        <d v="2025-05-01T09:05:48"/>
        <d v="2025-05-01T08:59:03"/>
        <d v="2025-05-01T08:47:54"/>
        <d v="2025-05-01T08:15:40"/>
        <d v="2025-05-01T07:51:17"/>
        <d v="2025-04-30T19:13:32"/>
        <d v="2025-04-30T18:02:23"/>
        <d v="2025-04-30T17:37:33"/>
        <d v="2025-04-30T17:36:12"/>
        <d v="2025-04-30T16:58:01"/>
        <d v="2025-04-30T16:44:56"/>
        <d v="2025-04-30T16:36:22"/>
        <d v="2025-04-30T16:31:53"/>
        <d v="2025-04-30T16:30:58"/>
        <d v="2025-04-30T15:51:19"/>
        <d v="2025-04-30T15:30:52"/>
        <d v="2025-04-30T14:58:08"/>
        <d v="2025-04-30T14:53:32"/>
        <d v="2025-04-30T14:42:16"/>
        <d v="2025-04-30T14:41:17"/>
        <d v="2025-04-30T14:40:23"/>
        <d v="2025-04-30T14:38:14"/>
        <d v="2025-04-30T14:37:00"/>
        <d v="2025-04-30T14:22:22"/>
        <d v="2025-04-30T14:05:54"/>
        <d v="2025-04-30T14:01:37"/>
        <d v="2025-04-30T13:28:59"/>
        <d v="2025-04-30T13:20:19"/>
        <d v="2025-04-30T13:17:22"/>
        <d v="2025-04-30T13:08:58"/>
        <d v="2025-04-30T13:07:12"/>
        <d v="2025-04-30T12:54:56"/>
        <d v="2025-04-30T12:28:44"/>
        <d v="2025-04-30T12:17:22"/>
        <d v="2025-04-30T11:58:04"/>
        <d v="2025-04-30T11:56:54"/>
        <d v="2025-04-30T11:54:18"/>
        <d v="2025-04-30T11:52:18"/>
        <d v="2025-04-30T11:50:48"/>
        <d v="2025-04-30T11:49:03"/>
        <d v="2025-04-30T11:39:08"/>
        <d v="2025-04-30T11:28:23"/>
        <d v="2025-04-30T11:22:50"/>
        <d v="2025-04-30T11:18:36"/>
        <d v="2025-04-30T11:16:44"/>
        <d v="2025-04-30T11:15:22"/>
        <d v="2025-04-30T11:10:37"/>
        <d v="2025-04-30T11:10:07"/>
        <d v="2025-04-30T10:37:42"/>
        <d v="2025-04-30T10:37:16"/>
        <d v="2025-04-30T10:15:06"/>
        <d v="2025-04-30T09:49:18"/>
        <d v="2025-04-30T09:44:38"/>
        <d v="2025-04-30T09:19:38"/>
        <d v="2025-04-30T09:09:37"/>
        <d v="2025-04-30T08:45:40"/>
        <d v="2025-04-30T08:42:05"/>
        <d v="2025-04-30T08:38:37"/>
        <d v="2025-04-30T08:31:19"/>
        <d v="2025-04-30T08:26:56"/>
        <d v="2025-04-30T08:18:12"/>
        <d v="2025-04-30T08:16:23"/>
        <d v="2025-04-30T08:08:28"/>
        <d v="2025-04-30T08:07:14"/>
        <d v="2025-04-30T07:45:47"/>
        <d v="2025-04-30T07:42:16"/>
        <d v="2025-04-30T06:50:44"/>
        <d v="2025-04-29T21:18:26"/>
        <d v="2025-04-29T18:31:51"/>
        <d v="2025-04-29T17:36:51"/>
        <d v="2025-04-29T17:16:04"/>
        <d v="2025-04-29T16:46:37"/>
        <d v="2025-04-29T16:40:11"/>
        <d v="2025-04-29T15:53:48"/>
        <d v="2025-04-29T15:32:37"/>
        <d v="2025-04-29T15:21:39"/>
        <d v="2025-04-29T15:01:21"/>
        <d v="2025-04-29T14:46:12"/>
        <d v="2025-04-29T14:44:43"/>
        <d v="2025-04-29T14:43:12"/>
        <d v="2025-04-29T14:34:29"/>
        <d v="2025-04-29T14:25:31"/>
        <d v="2025-04-29T14:08:04"/>
        <d v="2025-04-29T14:07:08"/>
        <d v="2025-04-29T13:58:05"/>
        <d v="2025-04-29T13:54:23"/>
        <d v="2025-04-29T13:44:24"/>
        <d v="2025-04-29T13:03:51"/>
        <d v="2025-04-29T12:18:12"/>
        <d v="2025-04-29T12:09:54"/>
        <d v="2025-04-29T11:47:07"/>
        <d v="2025-04-29T11:38:31"/>
        <d v="2025-04-29T11:38:15"/>
        <d v="2025-04-29T11:10:59"/>
        <d v="2025-04-29T10:46:45"/>
        <d v="2025-04-29T10:45:08"/>
        <d v="2025-04-29T10:44:01"/>
        <d v="2025-04-29T10:39:55"/>
        <d v="2025-04-29T10:39:54"/>
        <d v="2025-04-29T10:28:25"/>
        <d v="2025-04-29T10:21:38"/>
        <d v="2025-04-29T10:17:18"/>
        <d v="2025-04-29T09:43:48"/>
        <d v="2025-04-29T09:28:00"/>
        <d v="2025-04-29T09:24:54"/>
        <d v="2025-04-29T09:17:21"/>
        <d v="2025-04-29T08:33:26"/>
        <d v="2025-04-29T08:29:47"/>
        <d v="2025-04-29T08:04:25"/>
        <d v="2025-04-28T20:50:23"/>
        <d v="2025-04-28T18:24:37"/>
        <d v="2025-04-28T18:13:20"/>
        <d v="2025-04-28T18:05:16"/>
        <d v="2025-04-28T16:12:05"/>
        <d v="2025-04-28T16:09:28"/>
        <d v="2025-04-28T15:50:43"/>
        <d v="2025-04-28T15:20:48"/>
        <d v="2025-04-28T14:59:25"/>
        <d v="2025-04-28T14:58:25"/>
        <d v="2025-04-28T14:50:34"/>
        <d v="2025-04-28T14:47:18"/>
        <d v="2025-04-28T14:47:05"/>
        <d v="2025-04-28T14:44:44"/>
        <d v="2025-04-28T14:38:06"/>
        <d v="2025-04-28T14:33:09"/>
        <d v="2025-04-28T14:29:51"/>
        <d v="2025-04-28T14:29:04"/>
        <d v="2025-04-28T14:28:21"/>
        <d v="2025-04-28T14:24:10"/>
        <d v="2025-04-28T13:59:27"/>
        <d v="2025-04-28T13:44:25"/>
        <d v="2025-04-28T13:29:54"/>
        <d v="2025-04-28T13:26:54"/>
        <d v="2025-04-28T13:19:23"/>
        <d v="2025-04-28T13:10:03"/>
        <d v="2025-04-28T13:09:12"/>
        <d v="2025-04-28T12:54:20"/>
        <d v="2025-04-28T12:43:31"/>
        <d v="2025-04-28T12:43:09"/>
        <d v="2025-04-28T12:42:48"/>
        <d v="2025-04-28T12:29:46"/>
        <d v="2025-04-28T12:29:26"/>
        <d v="2025-04-28T12:26:49"/>
        <d v="2025-04-28T12:21:01"/>
        <d v="2025-04-28T12:11:07"/>
        <d v="2025-04-28T11:12:08"/>
        <d v="2025-04-28T11:03:30"/>
        <d v="2025-04-28T10:44:19"/>
        <d v="2025-04-28T10:40:46"/>
        <d v="2025-04-28T10:34:24"/>
        <d v="2025-04-28T10:10:36"/>
        <d v="2025-04-28T09:58:32"/>
        <d v="2025-04-28T09:47:55"/>
        <d v="2025-04-28T09:47:13"/>
        <d v="2025-04-28T09:42:20"/>
        <d v="2025-04-28T09:28:42"/>
        <d v="2025-04-28T08:56:18"/>
        <d v="2025-04-28T08:52:52"/>
        <d v="2025-04-28T08:33:34"/>
        <d v="2025-04-28T08:31:46"/>
        <d v="2025-04-28T08:26:20"/>
        <d v="2025-04-28T07:15:10"/>
        <d v="2025-04-27T21:10:16"/>
        <d v="2025-04-27T20:46:36"/>
        <d v="2025-04-27T20:45:45"/>
        <d v="2025-04-27T20:29:19"/>
        <d v="2025-04-27T20:29:05"/>
        <d v="2025-04-27T19:58:19"/>
        <d v="2025-04-27T19:00:05"/>
        <d v="2025-04-27T18:29:11"/>
        <d v="2025-04-27T18:16:40"/>
        <d v="2025-04-27T17:59:47"/>
        <d v="2025-04-27T17:55:01"/>
        <d v="2025-04-27T17:47:05"/>
        <d v="2025-04-27T17:29:37"/>
        <d v="2025-04-27T16:58:57"/>
        <d v="2025-04-27T16:50:02"/>
        <d v="2025-04-27T16:26:13"/>
        <d v="2025-04-27T16:23:00"/>
        <d v="2025-04-27T16:16:35"/>
        <d v="2025-04-27T15:46:57"/>
        <d v="2025-04-27T15:29:13"/>
        <d v="2025-04-27T15:02:04"/>
        <d v="2025-04-27T14:41:40"/>
        <d v="2025-04-27T13:07:13"/>
        <d v="2025-04-27T12:47:21"/>
        <d v="2025-04-27T12:15:50"/>
        <d v="2025-04-27T11:46:32"/>
        <d v="2025-04-27T11:36:28"/>
        <d v="2025-04-27T11:23:48"/>
        <d v="2025-04-27T11:17:53"/>
        <d v="2025-04-27T11:08:19"/>
        <d v="2025-04-27T10:25:13"/>
        <d v="2025-04-27T10:25:06"/>
        <d v="2025-04-27T10:09:44"/>
        <d v="2025-04-27T10:03:50"/>
        <d v="2025-04-27T09:46:13"/>
        <d v="2025-04-27T09:42:19"/>
        <d v="2025-04-27T08:23:57"/>
        <d v="2025-04-27T07:56:32"/>
        <d v="2025-04-26T21:43:02"/>
        <d v="2025-04-26T21:30:14"/>
        <d v="2025-04-26T21:03:37"/>
        <d v="2025-04-26T20:59:05"/>
        <d v="2025-04-26T20:55:51"/>
        <d v="2025-04-26T20:42:29"/>
        <d v="2025-04-26T20:41:49"/>
        <d v="2025-04-26T20:35:41"/>
        <d v="2025-04-26T20:30:27"/>
        <d v="2025-04-26T20:25:09"/>
        <d v="2025-04-26T20:25:07"/>
        <d v="2025-04-26T20:22:56"/>
        <d v="2025-04-26T20:21:01"/>
        <d v="2025-04-26T20:16:00"/>
        <d v="2025-04-26T20:02:03"/>
        <d v="2025-04-26T19:52:44"/>
        <d v="2025-04-26T19:42:22"/>
        <d v="2025-04-26T19:38:08"/>
        <d v="2025-04-26T19:31:12"/>
        <d v="2025-04-26T19:19:26"/>
        <d v="2025-04-26T19:10:16"/>
        <d v="2025-04-26T19:06:00"/>
        <d v="2025-04-26T19:02:04"/>
        <d v="2025-04-26T18:55:29"/>
        <d v="2025-04-26T18:54:48"/>
        <d v="2025-04-26T18:51:06"/>
        <d v="2025-04-26T18:32:08"/>
        <d v="2025-04-26T18:29:31"/>
        <d v="2025-04-26T18:29:13"/>
        <d v="2025-04-26T18:26:01"/>
        <d v="2025-04-26T18:17:45"/>
        <d v="2025-04-26T18:06:01"/>
        <d v="2025-04-26T17:57:45"/>
        <d v="2025-04-26T17:44:22"/>
        <d v="2025-04-26T17:34:20"/>
        <d v="2025-04-26T17:18:21"/>
        <d v="2025-04-26T17:15:29"/>
        <d v="2025-04-26T17:10:38"/>
        <d v="2025-04-26T17:03:29"/>
        <d v="2025-04-26T16:57:16"/>
        <d v="2025-04-26T16:54:29"/>
        <d v="2025-04-26T16:53:06"/>
        <d v="2025-04-26T16:47:15"/>
        <d v="2025-04-26T16:42:51"/>
        <d v="2025-04-26T16:31:30"/>
        <d v="2025-04-26T16:27:45"/>
        <d v="2025-04-26T16:20:25"/>
        <d v="2025-04-26T16:12:02"/>
        <d v="2025-04-26T16:10:12"/>
        <d v="2025-04-26T16:08:33"/>
        <d v="2025-04-26T15:55:35"/>
        <d v="2025-04-26T15:55:28"/>
        <d v="2025-04-26T15:54:24"/>
        <d v="2025-04-26T15:38:03"/>
        <d v="2025-04-26T15:36:07"/>
        <d v="2025-04-26T15:18:31"/>
        <d v="2025-04-26T15:02:09"/>
        <d v="2025-04-26T14:59:52"/>
        <d v="2025-04-26T14:41:42"/>
        <d v="2025-04-26T14:39:33"/>
        <d v="2025-04-26T14:15:21"/>
        <d v="2025-04-26T14:12:53"/>
        <d v="2025-04-26T13:49:20"/>
        <d v="2025-04-26T13:20:42"/>
        <d v="2025-04-26T13:18:51"/>
        <d v="2025-04-26T12:57:49"/>
        <d v="2025-04-26T12:54:56"/>
        <d v="2025-04-26T12:53:34"/>
        <d v="2025-04-26T12:52:20"/>
        <d v="2025-04-26T12:24:26"/>
        <d v="2025-04-26T12:20:20"/>
        <d v="2025-04-26T11:45:11"/>
        <d v="2025-04-26T11:39:03"/>
        <d v="2025-04-26T11:07:01"/>
        <d v="2025-04-26T10:59:14"/>
        <d v="2025-04-26T10:59:13"/>
        <d v="2025-04-26T10:35:47"/>
        <d v="2025-04-26T09:30:50"/>
        <d v="2025-04-26T09:14:24"/>
        <d v="2025-04-25T21:35:06"/>
        <d v="2025-04-25T21:32:20"/>
        <d v="2025-04-25T20:47:03"/>
        <d v="2025-04-25T19:13:53"/>
        <d v="2025-04-25T19:05:08"/>
        <d v="2025-04-25T18:33:40"/>
        <d v="2025-04-25T18:02:17"/>
        <d v="2025-04-25T17:47:55"/>
        <d v="2025-04-25T17:44:54"/>
        <d v="2025-04-25T17:32:16"/>
        <d v="2025-04-25T17:32:04"/>
        <d v="2025-04-25T17:30:59"/>
        <d v="2025-04-25T17:30:08"/>
        <d v="2025-04-25T17:27:55"/>
        <d v="2025-04-25T17:11:03"/>
        <d v="2025-04-25T16:39:07"/>
        <d v="2025-04-25T15:54:30"/>
        <d v="2025-04-25T15:46:16"/>
        <d v="2025-04-25T15:20:44"/>
        <d v="2025-04-25T14:59:14"/>
        <d v="2025-04-25T13:55:49"/>
        <d v="2025-04-25T13:45:53"/>
        <d v="2025-04-25T13:01:44"/>
        <d v="2025-04-25T12:50:50"/>
        <d v="2025-04-25T11:50:32"/>
        <d v="2025-04-25T11:46:56"/>
        <d v="2025-04-25T11:28:54"/>
        <d v="2025-04-25T11:28:01"/>
        <d v="2025-04-25T10:56:25"/>
        <d v="2025-04-25T10:56:06"/>
        <d v="2025-04-25T10:48:10"/>
        <d v="2025-04-25T10:46:35"/>
        <d v="2025-04-25T09:49:23"/>
        <d v="2025-04-25T09:49:03"/>
        <d v="2025-04-25T09:48:59"/>
        <d v="2025-04-25T09:48:43"/>
        <d v="2025-04-25T09:28:23"/>
        <d v="2025-04-25T09:26:11"/>
        <d v="2025-04-25T09:23:31"/>
        <d v="2025-04-25T09:18:15"/>
        <d v="2025-04-25T07:44:08"/>
        <d v="2025-04-24T19:04:48"/>
        <d v="2025-04-24T19:01:34"/>
        <d v="2025-04-24T18:02:26"/>
        <d v="2025-04-24T17:57:40"/>
        <d v="2025-04-24T17:03:41"/>
        <d v="2025-04-24T16:35:01"/>
        <d v="2025-04-24T16:33:44"/>
        <d v="2025-04-24T16:32:45"/>
        <d v="2025-04-24T16:05:49"/>
        <d v="2025-04-24T15:46:08"/>
        <d v="2025-04-24T15:29:39"/>
        <d v="2025-04-24T15:29:29"/>
        <d v="2025-04-24T15:28:58"/>
        <d v="2025-04-24T15:28:49"/>
        <d v="2025-04-24T15:27:58"/>
        <d v="2025-04-24T14:59:12"/>
        <d v="2025-04-24T14:20:04"/>
        <d v="2025-04-24T14:13:14"/>
        <d v="2025-04-24T14:06:47"/>
        <d v="2025-04-24T14:04:02"/>
        <d v="2025-04-24T13:44:45"/>
        <d v="2025-04-24T13:40:45"/>
        <d v="2025-04-24T13:39:41"/>
        <d v="2025-04-24T13:35:14"/>
        <d v="2025-04-24T13:27:19"/>
        <d v="2025-04-24T13:26:45"/>
        <d v="2025-04-24T13:26:03"/>
        <d v="2025-04-24T13:25:42"/>
        <d v="2025-04-24T13:23:19"/>
        <d v="2025-04-24T13:18:17"/>
        <d v="2025-04-24T13:11:51"/>
        <d v="2025-04-24T13:07:09"/>
        <d v="2025-04-24T12:59:16"/>
        <d v="2025-04-24T12:53:56"/>
        <d v="2025-04-24T12:39:27"/>
        <d v="2025-04-24T12:37:10"/>
        <d v="2025-04-24T12:26:17"/>
        <d v="2025-04-24T11:57:36"/>
        <d v="2025-04-24T11:56:23"/>
        <d v="2025-04-24T11:55:48"/>
        <d v="2025-04-24T11:54:24"/>
        <d v="2025-04-24T11:34:38"/>
        <d v="2025-04-24T11:11:29"/>
        <d v="2025-04-24T10:51:27"/>
        <d v="2025-04-24T10:49:52"/>
        <d v="2025-04-24T10:49:07"/>
        <d v="2025-04-24T10:40:30"/>
        <d v="2025-04-24T10:38:50"/>
        <d v="2025-04-24T10:38:40"/>
        <d v="2025-04-24T10:38:24"/>
        <d v="2025-04-24T10:37:29"/>
        <d v="2025-04-24T10:31:40"/>
        <d v="2025-04-24T10:22:26"/>
        <d v="2025-04-24T10:07:06"/>
        <d v="2025-04-24T09:54:43"/>
        <d v="2025-04-24T09:47:05"/>
        <d v="2025-04-24T09:25:44"/>
        <d v="2025-04-24T08:22:23"/>
        <d v="2025-04-24T08:21:19"/>
        <d v="2025-04-24T08:01:11"/>
        <d v="2025-04-24T07:55:52"/>
        <d v="2025-04-24T07:48:53"/>
        <d v="2025-04-24T07:16:25"/>
        <d v="2025-04-23T20:30:04"/>
        <d v="2025-04-23T19:27:27"/>
        <d v="2025-04-23T18:53:42"/>
        <d v="2025-04-23T18:49:23"/>
        <d v="2025-04-23T18:36:54"/>
        <d v="2025-04-23T17:43:37"/>
        <d v="2025-04-23T17:38:46"/>
        <d v="2025-04-23T17:28:48"/>
        <d v="2025-04-23T17:25:02"/>
        <d v="2025-04-23T17:12:15"/>
        <d v="2025-04-23T16:23:14"/>
        <d v="2025-04-23T16:20:30"/>
        <d v="2025-04-23T16:08:05"/>
        <d v="2025-04-23T16:07:55"/>
        <d v="2025-04-23T15:34:12"/>
        <d v="2025-04-23T15:21:48"/>
        <d v="2025-04-23T15:02:58"/>
        <d v="2025-04-23T15:02:36"/>
        <d v="2025-04-23T14:57:48"/>
        <d v="2025-04-23T14:47:49"/>
        <d v="2025-04-23T14:47:18"/>
        <d v="2025-04-23T14:40:49"/>
        <d v="2025-04-23T14:36:31"/>
        <d v="2025-04-23T14:33:38"/>
        <d v="2025-04-23T14:28:22"/>
        <d v="2025-04-23T14:27:28"/>
        <d v="2025-04-23T14:10:05"/>
        <d v="2025-04-23T13:48:40"/>
        <d v="2025-04-23T12:59:03"/>
        <d v="2025-04-23T12:58:35"/>
        <d v="2025-04-23T12:50:14"/>
        <d v="2025-04-23T12:43:27"/>
        <d v="2025-04-23T12:36:39"/>
        <d v="2025-04-23T12:21:17"/>
        <d v="2025-04-23T12:09:34"/>
        <d v="2025-04-23T12:08:35"/>
        <d v="2025-04-23T11:53:50"/>
        <d v="2025-04-23T11:38:29"/>
        <d v="2025-04-23T11:37:50"/>
        <d v="2025-04-23T10:55:51"/>
        <d v="2025-04-23T10:47:49"/>
        <d v="2025-04-23T10:47:31"/>
        <d v="2025-04-23T10:41:31"/>
        <d v="2025-04-23T10:40:30"/>
        <d v="2025-04-23T10:39:28"/>
        <d v="2025-04-23T10:38:52"/>
        <d v="2025-04-23T10:22:22"/>
        <d v="2025-04-23T09:47:10"/>
        <d v="2025-04-23T09:46:54"/>
        <d v="2025-04-23T09:32:51"/>
        <d v="2025-04-23T09:13:57"/>
        <d v="2025-04-23T09:11:53"/>
        <d v="2025-04-23T08:57:49"/>
        <d v="2025-04-23T08:51:05"/>
        <d v="2025-04-23T08:46:15"/>
        <d v="2025-04-23T07:16:47"/>
        <d v="2025-04-23T06:59:54"/>
        <d v="2025-04-22T21:38:08"/>
        <d v="2025-04-22T21:09:55"/>
        <d v="2025-04-22T21:00:02"/>
        <d v="2025-04-22T20:51:16"/>
        <d v="2025-04-22T20:11:35"/>
        <d v="2025-04-22T20:03:37"/>
        <d v="2025-04-22T19:09:56"/>
        <d v="2025-04-22T19:09:45"/>
        <d v="2025-04-22T19:09:30"/>
        <d v="2025-04-22T19:09:26"/>
        <d v="2025-04-22T19:09:16"/>
        <d v="2025-04-22T19:09:05"/>
        <d v="2025-04-22T18:39:03"/>
        <d v="2025-04-22T18:37:43"/>
        <d v="2025-04-22T18:33:09"/>
        <d v="2025-04-22T18:31:47"/>
        <d v="2025-04-22T18:30:28"/>
        <d v="2025-04-22T18:23:40"/>
        <d v="2025-04-22T17:55:27"/>
        <d v="2025-04-22T17:48:39"/>
        <d v="2025-04-22T17:22:27"/>
        <d v="2025-04-22T17:18:50"/>
        <d v="2025-04-22T17:16:55"/>
        <d v="2025-04-22T17:10:45"/>
        <d v="2025-04-22T17:03:44"/>
        <d v="2025-04-22T16:37:40"/>
        <d v="2025-04-22T15:21:07"/>
        <d v="2025-04-22T15:17:14"/>
        <d v="2025-04-22T15:11:38"/>
        <d v="2025-04-22T15:10:52"/>
        <d v="2025-04-22T14:47:34"/>
        <d v="2025-04-22T14:33:54"/>
        <d v="2025-04-22T14:27:39"/>
        <d v="2025-04-22T13:39:15"/>
        <d v="2025-04-22T13:30:44"/>
        <d v="2025-04-22T13:22:47"/>
        <d v="2025-04-22T13:11:04"/>
        <d v="2025-04-22T13:07:57"/>
        <d v="2025-04-22T12:52:00"/>
        <d v="2025-04-22T12:44:01"/>
        <d v="2025-04-22T12:43:28"/>
        <d v="2025-04-22T12:41:18"/>
        <d v="2025-04-22T12:36:32"/>
        <d v="2025-04-22T12:30:07"/>
        <d v="2025-04-22T12:28:37"/>
        <d v="2025-04-22T12:18:11"/>
        <d v="2025-04-22T12:17:35"/>
        <d v="2025-04-22T12:12:30"/>
        <d v="2025-04-22T11:53:44"/>
        <d v="2025-04-22T11:29:46"/>
        <d v="2025-04-22T11:19:04"/>
        <d v="2025-04-22T11:17:03"/>
        <d v="2025-04-22T11:16:50"/>
        <d v="2025-04-22T11:12:15"/>
        <d v="2025-04-22T11:11:32"/>
        <d v="2025-04-22T11:05:32"/>
        <d v="2025-04-22T10:55:44"/>
        <d v="2025-04-22T10:55:26"/>
        <d v="2025-04-22T10:55:23"/>
        <d v="2025-04-22T10:49:03"/>
        <d v="2025-04-22T10:43:41"/>
        <d v="2025-04-22T10:19:49"/>
        <d v="2025-04-22T10:05:02"/>
        <d v="2025-04-22T10:04:49"/>
        <d v="2025-04-22T09:54:38"/>
        <d v="2025-04-22T09:50:12"/>
        <d v="2025-04-22T09:47:10"/>
        <d v="2025-04-22T09:46:08"/>
        <d v="2025-04-22T08:41:39"/>
        <d v="2025-04-22T08:40:15"/>
        <d v="2025-04-22T08:28:06"/>
        <d v="2025-04-22T08:27:36"/>
        <d v="2025-04-22T08:20:31"/>
        <d v="2025-04-22T08:14:49"/>
        <d v="2025-04-22T07:49:37"/>
        <d v="2025-04-22T07:46:10"/>
        <d v="2025-04-22T07:42:10"/>
        <d v="2025-04-22T07:35:50"/>
        <d v="2025-04-22T07:13:19"/>
        <d v="2025-04-21T20:43:46"/>
        <d v="2025-04-21T19:25:12"/>
        <d v="2025-04-21T16:01:15"/>
        <d v="2025-04-21T15:59:25"/>
        <d v="2025-04-21T15:50:47"/>
        <d v="2025-04-21T15:45:36"/>
        <d v="2025-04-21T15:40:44"/>
        <d v="2025-04-21T15:38:48"/>
        <d v="2025-04-21T14:13:09"/>
        <d v="2025-04-21T13:21:22"/>
        <d v="2025-04-21T13:12:18"/>
        <d v="2025-04-21T12:40:48"/>
        <d v="2025-04-21T12:22:16"/>
        <d v="2025-04-21T11:46:51"/>
        <d v="2025-04-21T11:41:28"/>
        <d v="2025-04-21T11:32:54"/>
        <d v="2025-04-21T11:23:12"/>
        <d v="2025-04-21T10:40:49"/>
        <d v="2025-04-21T08:05:20"/>
        <d v="2025-04-20T20:29:52"/>
        <d v="2025-04-20T18:55:12"/>
        <d v="2025-04-20T18:06:20"/>
        <d v="2025-04-20T17:19:44"/>
        <d v="2025-04-20T17:02:48"/>
        <d v="2025-04-20T16:40:12"/>
        <d v="2025-04-20T16:35:43"/>
        <d v="2025-04-20T16:11:34"/>
        <d v="2025-04-20T16:07:22"/>
        <d v="2025-04-20T16:07:07"/>
        <d v="2025-04-20T15:58:09"/>
        <d v="2025-04-20T15:24:36"/>
        <d v="2025-04-20T14:59:25"/>
        <d v="2025-04-20T14:38:32"/>
        <d v="2025-04-20T14:33:08"/>
        <d v="2025-04-20T14:31:39"/>
        <d v="2025-04-20T14:31:00"/>
        <d v="2025-04-20T13:54:49"/>
        <d v="2025-04-20T13:00:21"/>
        <d v="2025-04-20T12:58:46"/>
        <d v="2025-04-20T12:58:16"/>
        <d v="2025-04-20T12:49:11"/>
        <d v="2025-04-20T12:47:39"/>
        <d v="2025-04-20T11:26:59"/>
        <d v="2025-04-20T08:14:38"/>
        <d v="2025-04-20T07:10:24"/>
        <d v="2025-04-19T21:47:35"/>
        <d v="2025-04-19T21:42:23"/>
        <d v="2025-04-19T21:42:13"/>
        <d v="2025-04-19T21:41:13"/>
        <d v="2025-04-19T20:59:36"/>
        <d v="2025-04-19T20:32:21"/>
        <d v="2025-04-19T20:16:11"/>
        <d v="2025-04-19T20:12:58"/>
        <d v="2025-04-19T20:05:20"/>
        <d v="2025-04-19T20:02:39"/>
        <d v="2025-04-19T20:00:05"/>
        <d v="2025-04-19T19:47:53"/>
        <d v="2025-04-19T19:00:50"/>
        <d v="2025-04-19T18:41:08"/>
        <d v="2025-04-19T18:34:12"/>
        <d v="2025-04-19T18:26:02"/>
        <d v="2025-04-19T18:18:48"/>
        <d v="2025-04-19T17:56:56"/>
        <d v="2025-04-19T17:52:25"/>
        <d v="2025-04-19T17:51:48"/>
        <d v="2025-04-19T17:39:23"/>
        <d v="2025-04-19T17:32:44"/>
        <d v="2025-04-19T17:29:57"/>
        <d v="2025-04-19T17:23:15"/>
        <d v="2025-04-19T17:18:02"/>
        <d v="2025-04-19T17:12:23"/>
        <d v="2025-04-19T17:10:26"/>
        <d v="2025-04-19T17:03:09"/>
        <d v="2025-04-19T16:48:32"/>
        <d v="2025-04-19T16:35:48"/>
        <d v="2025-04-19T15:45:41"/>
        <d v="2025-04-19T15:09:11"/>
        <d v="2025-04-19T14:53:10"/>
        <d v="2025-04-19T14:43:36"/>
        <d v="2025-04-19T13:39:14"/>
        <d v="2025-04-19T13:08:53"/>
        <d v="2025-04-19T13:05:43"/>
        <d v="2025-04-19T12:48:16"/>
        <d v="2025-04-19T12:15:17"/>
        <d v="2025-04-19T11:45:37"/>
        <d v="2025-04-19T11:19:04"/>
        <d v="2025-04-19T11:19:01"/>
        <d v="2025-04-19T11:18:30"/>
        <d v="2025-04-19T11:13:45"/>
        <d v="2025-04-19T11:09:03"/>
        <d v="2025-04-19T10:49:11"/>
        <d v="2025-04-19T09:44:36"/>
        <d v="2025-04-19T07:10:16"/>
        <d v="2025-04-18T20:01:43"/>
        <d v="2025-04-18T19:44:43"/>
        <d v="2025-04-18T17:23:20"/>
        <d v="2025-04-18T16:40:12"/>
        <d v="2025-04-18T16:25:15"/>
        <d v="2025-04-18T16:06:44"/>
        <d v="2025-04-18T16:05:58"/>
        <d v="2025-04-18T15:52:29"/>
        <d v="2025-04-18T15:21:08"/>
        <d v="2025-04-18T15:20:14"/>
        <d v="2025-04-18T15:19:38"/>
        <d v="2025-04-18T15:07:53"/>
        <d v="2025-04-18T15:00:01"/>
        <d v="2025-04-18T14:55:12"/>
        <d v="2025-04-18T14:23:48"/>
        <d v="2025-04-18T14:07:06"/>
        <d v="2025-04-18T13:56:40"/>
        <d v="2025-04-18T13:48:38"/>
        <d v="2025-04-18T13:20:04"/>
        <d v="2025-04-18T12:57:24"/>
        <d v="2025-04-18T12:41:34"/>
        <d v="2025-04-18T12:33:53"/>
        <d v="2025-04-18T12:32:38"/>
        <d v="2025-04-18T12:23:00"/>
        <d v="2025-04-18T12:04:48"/>
        <d v="2025-04-18T11:59:43"/>
        <d v="2025-04-18T11:58:34"/>
        <d v="2025-04-18T11:58:26"/>
        <d v="2025-04-18T11:57:24"/>
        <d v="2025-04-18T11:54:43"/>
        <d v="2025-04-18T11:47:46"/>
        <d v="2025-04-18T11:38:28"/>
        <d v="2025-04-18T11:25:51"/>
        <d v="2025-04-18T11:14:04"/>
        <d v="2025-04-18T11:07:37"/>
        <d v="2025-04-18T11:02:16"/>
        <d v="2025-04-18T10:54:22"/>
        <d v="2025-04-18T10:33:34"/>
        <d v="2025-04-18T10:31:51"/>
        <d v="2025-04-18T10:27:04"/>
        <d v="2025-04-18T10:06:33"/>
        <d v="2025-04-18T09:06:28"/>
        <d v="2025-04-18T08:43:21"/>
        <d v="2025-04-18T07:55:46"/>
        <d v="2025-04-18T07:44:20"/>
        <d v="2025-04-18T07:15:35"/>
        <d v="2025-04-17T19:41:46"/>
        <d v="2025-04-17T19:18:29"/>
        <d v="2025-04-17T19:06:36"/>
        <d v="2025-04-17T19:05:48"/>
        <d v="2025-04-17T18:41:05"/>
        <d v="2025-04-17T18:07:42"/>
        <d v="2025-04-17T17:47:57"/>
        <d v="2025-04-17T17:47:34"/>
        <d v="2025-04-17T17:35:10"/>
        <d v="2025-04-17T17:26:06"/>
        <d v="2025-04-17T17:02:29"/>
        <d v="2025-04-17T16:57:06"/>
        <d v="2025-04-17T16:34:03"/>
        <d v="2025-04-17T16:31:01"/>
        <d v="2025-04-17T16:28:20"/>
        <d v="2025-04-17T16:21:26"/>
        <d v="2025-04-17T16:21:23"/>
        <d v="2025-04-17T16:21:18"/>
        <d v="2025-04-17T16:18:46"/>
        <d v="2025-04-17T16:07:24"/>
        <d v="2025-04-17T15:57:39"/>
        <d v="2025-04-17T15:52:51"/>
        <d v="2025-04-17T15:50:53"/>
        <d v="2025-04-17T15:37:04"/>
        <d v="2025-04-17T15:36:37"/>
        <d v="2025-04-17T15:01:35"/>
        <d v="2025-04-17T14:56:18"/>
        <d v="2025-04-17T14:45:09"/>
        <d v="2025-04-17T14:32:18"/>
        <d v="2025-04-17T14:06:06"/>
        <d v="2025-04-17T13:39:54"/>
        <d v="2025-04-17T13:26:53"/>
        <d v="2025-04-17T13:21:21"/>
        <d v="2025-04-17T13:09:20"/>
        <d v="2025-04-17T13:08:08"/>
        <d v="2025-04-17T13:02:03"/>
        <d v="2025-04-17T12:55:58"/>
        <d v="2025-04-17T12:53:11"/>
        <d v="2025-04-17T12:49:31"/>
        <d v="2025-04-17T12:43:40"/>
        <d v="2025-04-17T12:41:43"/>
        <d v="2025-04-17T12:41:35"/>
        <d v="2025-04-17T12:40:04"/>
        <d v="2025-04-17T12:38:12"/>
        <d v="2025-04-17T12:37:33"/>
        <d v="2025-04-17T12:35:25"/>
        <d v="2025-04-17T12:33:50"/>
        <d v="2025-04-17T12:20:53"/>
        <d v="2025-04-17T12:15:06"/>
        <d v="2025-04-17T11:46:27"/>
        <d v="2025-04-17T11:40:42"/>
        <d v="2025-04-17T11:33:45"/>
        <d v="2025-04-17T11:32:16"/>
        <d v="2025-04-17T11:15:52"/>
        <d v="2025-04-17T11:15:20"/>
        <d v="2025-04-17T11:14:56"/>
        <d v="2025-04-17T11:11:27"/>
        <d v="2025-04-17T11:07:46"/>
        <d v="2025-04-17T11:07:07"/>
        <d v="2025-04-17T10:57:52"/>
        <d v="2025-04-17T10:27:06"/>
        <d v="2025-04-17T10:17:28"/>
        <d v="2025-04-17T10:09:34"/>
        <d v="2025-04-17T10:08:22"/>
        <d v="2025-04-17T09:57:46"/>
        <d v="2025-04-17T09:45:31"/>
        <d v="2025-04-17T09:35:38"/>
        <d v="2025-04-17T09:31:56"/>
        <d v="2025-04-17T09:24:05"/>
        <d v="2025-04-17T09:23:37"/>
        <d v="2025-04-17T08:32:28"/>
        <d v="2025-04-17T08:12:55"/>
        <d v="2025-04-17T08:12:12"/>
        <d v="2025-04-17T08:10:35"/>
        <d v="2025-04-17T07:50:13"/>
        <d v="2025-04-17T07:22:37"/>
        <d v="2025-04-16T17:45:32"/>
        <d v="2025-04-16T17:23:07"/>
        <d v="2025-04-16T16:50:57"/>
        <d v="2025-04-16T16:50:50"/>
        <d v="2025-04-16T16:44:43"/>
        <d v="2025-04-16T16:14:24"/>
        <d v="2025-04-16T15:47:05"/>
        <d v="2025-04-16T15:24:16"/>
        <d v="2025-04-16T15:20:25"/>
        <d v="2025-04-16T15:14:42"/>
        <d v="2025-04-16T15:13:51"/>
        <d v="2025-04-16T14:54:53"/>
        <d v="2025-04-16T14:47:34"/>
        <d v="2025-04-16T14:44:53"/>
        <d v="2025-04-16T14:44:05"/>
        <d v="2025-04-16T14:35:22"/>
        <d v="2025-04-16T14:31:57"/>
        <d v="2025-04-16T14:24:30"/>
        <d v="2025-04-16T14:19:56"/>
        <d v="2025-04-16T14:18:57"/>
        <d v="2025-04-16T14:17:25"/>
        <d v="2025-04-16T14:08:24"/>
        <d v="2025-04-16T14:07:21"/>
        <d v="2025-04-16T13:27:32"/>
        <d v="2025-04-16T13:18:00"/>
        <d v="2025-04-16T13:05:23"/>
        <d v="2025-04-16T13:00:08"/>
        <d v="2025-04-16T12:58:58"/>
        <d v="2025-04-16T12:42:18"/>
        <d v="2025-04-16T12:42:03"/>
        <d v="2025-04-16T12:37:59"/>
        <d v="2025-04-16T12:36:53"/>
        <d v="2025-04-16T12:21:47"/>
        <d v="2025-04-16T12:16:03"/>
        <d v="2025-04-16T12:10:42"/>
        <d v="2025-04-16T12:07:28"/>
        <d v="2025-04-16T11:29:13"/>
        <d v="2025-04-16T11:28:49"/>
        <d v="2025-04-16T11:24:09"/>
        <d v="2025-04-16T11:17:44"/>
        <d v="2025-04-16T11:17:02"/>
        <d v="2025-04-16T11:16:52"/>
        <d v="2025-04-16T11:16:02"/>
        <d v="2025-04-16T11:15:50"/>
        <d v="2025-04-16T11:15:35"/>
        <d v="2025-04-16T11:12:31"/>
        <d v="2025-04-16T11:02:11"/>
        <d v="2025-04-16T10:56:43"/>
        <d v="2025-04-16T10:50:27"/>
        <d v="2025-04-16T10:48:23"/>
        <d v="2025-04-16T10:29:13"/>
        <d v="2025-04-16T10:28:02"/>
        <d v="2025-04-16T10:01:21"/>
        <d v="2025-04-16T09:59:07"/>
        <d v="2025-04-16T09:58:05"/>
        <d v="2025-04-16T09:50:08"/>
        <d v="2025-04-16T09:50:07"/>
        <d v="2025-04-16T09:32:51"/>
        <d v="2025-04-16T09:30:50"/>
        <d v="2025-04-16T09:29:03"/>
        <d v="2025-04-16T09:10:45"/>
        <d v="2025-04-16T08:45:51"/>
        <d v="2025-04-16T08:17:03"/>
        <d v="2025-04-16T07:47:16"/>
        <d v="2025-04-16T07:31:27"/>
        <d v="2025-04-15T20:43:03"/>
        <d v="2025-04-15T20:34:08"/>
        <d v="2025-04-15T19:23:12"/>
        <d v="2025-04-15T18:21:51"/>
        <d v="2025-04-15T17:54:18"/>
        <d v="2025-04-15T17:54:03"/>
        <d v="2025-04-15T17:52:17"/>
        <d v="2025-04-15T17:40:14"/>
        <d v="2025-04-15T17:35:36"/>
        <d v="2025-04-15T17:29:58"/>
        <d v="2025-04-15T17:16:57"/>
        <d v="2025-04-15T17:05:38"/>
        <d v="2025-04-15T17:04:18"/>
        <d v="2025-04-15T17:04:14"/>
        <d v="2025-04-15T16:43:07"/>
        <d v="2025-04-15T16:42:09"/>
        <d v="2025-04-15T16:41:48"/>
        <d v="2025-04-15T16:07:32"/>
        <d v="2025-04-15T15:42:30"/>
        <d v="2025-04-15T15:38:04"/>
        <d v="2025-04-15T15:37:01"/>
        <d v="2025-04-15T15:30:56"/>
        <d v="2025-04-15T15:04:17"/>
        <d v="2025-04-15T15:02:06"/>
        <d v="2025-04-15T14:59:24"/>
        <d v="2025-04-15T14:50:47"/>
        <d v="2025-04-15T14:44:26"/>
        <d v="2025-04-15T14:42:12"/>
        <d v="2025-04-15T14:40:24"/>
        <d v="2025-04-15T14:38:27"/>
        <d v="2025-04-15T14:36:58"/>
        <d v="2025-04-15T14:31:22"/>
        <d v="2025-04-15T14:30:38"/>
        <d v="2025-04-15T13:47:08"/>
        <d v="2025-04-15T13:47:00"/>
        <d v="2025-04-15T13:25:21"/>
        <d v="2025-04-15T13:15:53"/>
        <d v="2025-04-15T13:06:22"/>
        <d v="2025-04-15T12:59:28"/>
        <d v="2025-04-15T12:06:15"/>
        <d v="2025-04-15T12:02:12"/>
        <d v="2025-04-15T11:50:49"/>
        <d v="2025-04-15T11:42:32"/>
        <d v="2025-04-15T11:42:24"/>
        <d v="2025-04-15T11:41:54"/>
        <d v="2025-04-15T11:41:34"/>
        <d v="2025-04-15T11:39:11"/>
        <d v="2025-04-15T11:36:56"/>
        <d v="2025-04-15T11:33:49"/>
        <d v="2025-04-15T11:27:12"/>
        <d v="2025-04-15T11:19:58"/>
        <d v="2025-04-15T11:14:58"/>
        <d v="2025-04-15T11:14:08"/>
        <d v="2025-04-15T11:11:37"/>
        <d v="2025-04-15T11:09:33"/>
        <d v="2025-04-15T11:08:43"/>
        <d v="2025-04-15T11:07:57"/>
        <d v="2025-04-15T11:07:52"/>
        <d v="2025-04-15T11:02:55"/>
        <d v="2025-04-15T11:02:28"/>
        <d v="2025-04-15T11:01:42"/>
        <d v="2025-04-15T11:00:28"/>
        <d v="2025-04-15T10:55:05"/>
        <d v="2025-04-15T10:52:34"/>
        <d v="2025-04-15T10:52:02"/>
        <d v="2025-04-15T10:48:35"/>
        <d v="2025-04-15T10:37:39"/>
        <d v="2025-04-15T10:35:19"/>
        <d v="2025-04-15T10:27:59"/>
        <d v="2025-04-15T10:24:39"/>
        <d v="2025-04-15T10:21:44"/>
        <d v="2025-04-15T10:17:39"/>
        <d v="2025-04-15T10:10:34"/>
        <d v="2025-04-15T09:57:49"/>
        <d v="2025-04-15T09:52:33"/>
        <d v="2025-04-15T09:48:31"/>
        <d v="2025-04-15T09:44:15"/>
        <d v="2025-04-15T09:41:26"/>
        <d v="2025-04-15T09:41:18"/>
        <d v="2025-04-15T09:38:10"/>
        <d v="2025-04-15T09:33:54"/>
        <d v="2025-04-15T09:20:32"/>
        <d v="2025-04-15T09:20:10"/>
        <d v="2025-04-15T09:01:44"/>
        <d v="2025-04-15T08:58:35"/>
        <d v="2025-04-15T08:46:11"/>
        <d v="2025-04-15T08:38:28"/>
        <d v="2025-04-15T08:37:18"/>
        <d v="2025-04-15T08:25:35"/>
        <d v="2025-04-15T08:12:51"/>
        <d v="2025-04-15T08:09:50"/>
        <d v="2025-04-15T08:04:40"/>
        <d v="2025-04-15T08:04:18"/>
        <d v="2025-04-15T07:51:35"/>
        <d v="2025-04-15T07:13:18"/>
        <d v="2025-04-15T07:12:57"/>
        <d v="2025-04-14T21:53:54"/>
        <d v="2025-04-14T21:45:58"/>
        <d v="2025-04-14T20:53:54"/>
        <d v="2025-04-14T20:51:47"/>
        <d v="2025-04-14T19:46:29"/>
        <d v="2025-04-14T19:13:37"/>
        <d v="2025-04-14T18:39:49"/>
        <d v="2025-04-14T18:32:00"/>
        <d v="2025-04-14T17:11:32"/>
        <d v="2025-04-14T17:09:15"/>
        <d v="2025-04-14T17:07:16"/>
        <d v="2025-04-14T17:04:48"/>
        <d v="2025-04-14T17:02:53"/>
        <d v="2025-04-14T16:48:40"/>
        <d v="2025-04-14T16:46:44"/>
        <d v="2025-04-14T16:36:27"/>
        <d v="2025-04-14T16:31:04"/>
        <d v="2025-04-14T16:28:58"/>
        <d v="2025-04-14T16:17:36"/>
        <d v="2025-04-14T16:04:53"/>
        <d v="2025-04-14T16:02:45"/>
        <d v="2025-04-14T15:24:55"/>
        <d v="2025-04-14T15:23:34"/>
        <d v="2025-04-14T15:22:44"/>
        <d v="2025-04-14T15:01:05"/>
        <d v="2025-04-14T14:49:57"/>
        <d v="2025-04-14T14:39:49"/>
        <d v="2025-04-14T14:31:03"/>
        <d v="2025-04-14T14:27:00"/>
        <d v="2025-04-14T14:19:09"/>
        <d v="2025-04-14T14:14:58"/>
        <d v="2025-04-14T14:10:29"/>
        <d v="2025-04-14T14:05:35"/>
        <d v="2025-04-14T13:55:57"/>
        <d v="2025-04-14T13:52:13"/>
        <d v="2025-04-14T13:50:57"/>
        <d v="2025-04-14T13:38:08"/>
        <d v="2025-04-14T13:25:04"/>
        <d v="2025-04-14T12:59:32"/>
        <d v="2025-04-14T12:32:08"/>
        <d v="2025-04-14T12:28:33"/>
        <d v="2025-04-14T12:24:34"/>
        <d v="2025-04-14T12:11:17"/>
        <d v="2025-04-14T11:59:29"/>
        <d v="2025-04-14T11:47:03"/>
        <d v="2025-04-14T11:38:12"/>
        <d v="2025-04-14T11:37:31"/>
        <d v="2025-04-14T11:30:36"/>
        <d v="2025-04-14T11:15:06"/>
        <d v="2025-04-14T11:07:00"/>
        <d v="2025-04-14T11:00:55"/>
        <d v="2025-04-14T10:59:07"/>
        <d v="2025-04-14T10:53:49"/>
        <d v="2025-04-14T10:51:25"/>
        <d v="2025-04-14T10:50:56"/>
        <d v="2025-04-14T10:50:36"/>
        <d v="2025-04-14T10:47:18"/>
        <d v="2025-04-14T10:41:33"/>
        <d v="2025-04-14T10:39:18"/>
        <d v="2025-04-14T10:35:49"/>
        <d v="2025-04-14T10:34:32"/>
        <d v="2025-04-14T10:33:49"/>
        <d v="2025-04-14T10:26:55"/>
        <d v="2025-04-14T10:18:48"/>
        <d v="2025-04-14T10:15:11"/>
        <d v="2025-04-14T10:13:40"/>
        <d v="2025-04-14T09:54:42"/>
        <d v="2025-04-14T09:32:08"/>
        <d v="2025-04-14T09:30:04"/>
        <d v="2025-04-14T09:27:19"/>
        <d v="2025-04-14T09:23:25"/>
        <d v="2025-04-14T09:09:24"/>
        <d v="2025-04-14T09:07:22"/>
        <d v="2025-04-14T08:53:54"/>
        <d v="2025-04-14T08:30:13"/>
        <d v="2025-04-14T08:20:50"/>
        <d v="2025-04-13T20:10:07"/>
        <d v="2025-04-13T20:05:25"/>
        <d v="2025-04-13T20:05:01"/>
        <d v="2025-04-13T20:04:44"/>
        <d v="2025-04-13T20:02:49"/>
        <d v="2025-04-13T19:26:08"/>
        <d v="2025-04-13T19:25:28"/>
        <d v="2025-04-13T19:25:19"/>
        <d v="2025-04-13T19:25:07"/>
        <d v="2025-04-13T19:25:02"/>
        <d v="2025-04-13T19:24:38"/>
        <d v="2025-04-13T19:02:02"/>
        <d v="2025-04-13T18:43:05"/>
        <d v="2025-04-13T17:09:36"/>
        <d v="2025-04-13T15:49:38"/>
        <d v="2025-04-13T15:23:31"/>
        <d v="2025-04-13T13:26:31"/>
        <d v="2025-04-13T11:36:41"/>
        <d v="2025-04-13T07:22:12"/>
        <d v="2025-04-13T07:21:07"/>
        <d v="2025-04-12T21:34:22"/>
        <d v="2025-04-12T21:30:19"/>
        <d v="2025-04-12T19:53:42"/>
        <d v="2025-04-12T19:32:31"/>
        <d v="2025-04-12T19:18:45"/>
        <d v="2025-04-12T19:17:27"/>
        <d v="2025-04-12T18:56:29"/>
        <d v="2025-04-12T18:49:34"/>
        <d v="2025-04-12T18:13:23"/>
        <d v="2025-04-12T18:10:22"/>
        <d v="2025-04-12T17:44:49"/>
        <d v="2025-04-12T17:41:31"/>
        <d v="2025-04-12T17:37:46"/>
        <d v="2025-04-12T17:12:31"/>
        <d v="2025-04-12T16:43:18"/>
        <d v="2025-04-12T16:16:39"/>
        <d v="2025-04-12T16:15:36"/>
        <d v="2025-04-12T15:32:47"/>
        <d v="2025-04-12T14:32:28"/>
        <d v="2025-04-12T14:32:00"/>
        <d v="2025-04-12T14:31:33"/>
        <d v="2025-04-12T14:15:21"/>
        <d v="2025-04-12T13:31:31"/>
        <d v="2025-04-12T13:22:54"/>
        <d v="2025-04-12T13:10:13"/>
        <d v="2025-04-12T12:11:17"/>
        <d v="2025-04-12T11:29:39"/>
        <d v="2025-04-12T10:26:25"/>
        <d v="2025-04-12T09:48:49"/>
        <d v="2025-04-12T09:07:25"/>
        <d v="2025-04-12T08:53:05"/>
        <d v="2025-04-12T08:14:00"/>
        <d v="2025-04-12T07:11:44"/>
        <d v="2025-04-11T21:45:12"/>
        <d v="2025-04-11T21:38:46"/>
        <d v="2025-04-11T21:06:13"/>
        <d v="2025-04-11T21:05:07"/>
        <d v="2025-04-11T20:55:10"/>
        <d v="2025-04-11T19:10:34"/>
        <d v="2025-04-11T18:36:09"/>
        <d v="2025-04-11T17:42:47"/>
        <d v="2025-04-11T17:08:41"/>
        <d v="2025-04-11T16:58:25"/>
        <d v="2025-04-11T16:57:38"/>
        <d v="2025-04-11T16:55:20"/>
        <d v="2025-04-11T16:53:59"/>
        <d v="2025-04-11T16:52:50"/>
        <d v="2025-04-11T16:51:52"/>
        <d v="2025-04-11T16:50:21"/>
        <d v="2025-04-11T16:48:39"/>
        <d v="2025-04-11T16:27:35"/>
        <d v="2025-04-11T16:25:43"/>
        <d v="2025-04-11T16:25:30"/>
        <d v="2025-04-11T16:25:17"/>
        <d v="2025-04-11T16:14:00"/>
        <d v="2025-04-11T15:58:41"/>
        <d v="2025-04-11T15:42:49"/>
        <d v="2025-04-11T15:36:56"/>
        <d v="2025-04-11T15:30:33"/>
        <d v="2025-04-11T15:24:39"/>
        <d v="2025-04-11T15:20:11"/>
        <d v="2025-04-11T15:16:31"/>
        <d v="2025-04-11T15:12:00"/>
        <d v="2025-04-11T15:10:55"/>
        <d v="2025-04-11T15:09:28"/>
        <d v="2025-04-11T14:37:12"/>
        <d v="2025-04-11T14:36:47"/>
        <d v="2025-04-11T14:36:29"/>
        <d v="2025-04-11T14:36:20"/>
        <d v="2025-04-11T14:34:20"/>
        <d v="2025-04-11T14:20:55"/>
        <d v="2025-04-11T13:56:49"/>
        <d v="2025-04-11T13:54:47"/>
        <d v="2025-04-11T13:46:43"/>
        <d v="2025-04-11T13:01:34"/>
        <d v="2025-04-11T13:00:47"/>
        <d v="2025-04-11T12:49:54"/>
        <d v="2025-04-11T12:46:40"/>
        <d v="2025-04-11T12:39:49"/>
        <d v="2025-04-11T12:33:28"/>
        <d v="2025-04-11T12:32:51"/>
        <d v="2025-04-11T11:37:59"/>
        <d v="2025-04-11T11:34:53"/>
        <d v="2025-04-11T10:59:04"/>
        <d v="2025-04-11T10:58:16"/>
        <d v="2025-04-11T10:57:10"/>
        <d v="2025-04-11T10:53:23"/>
        <d v="2025-04-11T10:32:32"/>
        <d v="2025-04-11T10:27:22"/>
        <d v="2025-04-11T10:23:55"/>
        <d v="2025-04-11T10:23:17"/>
        <d v="2025-04-11T10:20:39"/>
        <d v="2025-04-11T10:11:52"/>
        <d v="2025-04-11T09:13:30"/>
        <d v="2025-04-11T09:12:47"/>
        <d v="2025-04-11T08:21:30"/>
        <d v="2025-04-11T07:59:22"/>
        <d v="2025-04-11T07:54:01"/>
        <d v="2025-04-11T07:44:00"/>
        <d v="2025-04-11T07:36:29"/>
        <d v="2025-04-11T07:19:12"/>
        <d v="2025-04-11T07:17:11"/>
        <d v="2025-04-11T07:09:21"/>
        <d v="2025-04-10T21:03:35"/>
        <d v="2025-04-10T19:48:34"/>
        <d v="2025-04-10T19:45:57"/>
        <d v="2025-04-10T19:31:40"/>
        <d v="2025-04-10T19:02:07"/>
        <d v="2025-04-10T18:58:46"/>
        <d v="2025-04-10T18:36:14"/>
        <d v="2025-04-10T18:35:23"/>
        <d v="2025-04-10T18:14:33"/>
        <d v="2025-04-10T18:13:57"/>
        <d v="2025-04-10T17:41:56"/>
        <d v="2025-04-10T17:21:43"/>
        <d v="2025-04-10T17:00:15"/>
        <d v="2025-04-10T16:56:43"/>
        <d v="2025-04-10T16:09:51"/>
        <d v="2025-04-10T15:24:18"/>
        <d v="2025-04-10T15:23:41"/>
        <d v="2025-04-10T15:11:54"/>
        <d v="2025-04-10T15:10:08"/>
        <d v="2025-04-10T15:03:48"/>
        <d v="2025-04-10T14:58:11"/>
        <d v="2025-04-10T14:57:58"/>
        <d v="2025-04-10T14:57:37"/>
        <d v="2025-04-10T14:53:11"/>
        <d v="2025-04-10T14:47:37"/>
        <d v="2025-04-10T14:45:28"/>
        <d v="2025-04-10T14:44:35"/>
        <d v="2025-04-10T14:32:18"/>
        <d v="2025-04-10T14:29:28"/>
        <d v="2025-04-10T14:25:00"/>
        <d v="2025-04-10T14:24:43"/>
        <d v="2025-04-10T14:23:14"/>
        <d v="2025-04-10T14:22:48"/>
        <d v="2025-04-10T14:15:35"/>
        <d v="2025-04-10T14:04:45"/>
        <d v="2025-04-10T13:44:01"/>
        <d v="2025-04-10T13:37:20"/>
        <d v="2025-04-10T13:16:38"/>
        <d v="2025-04-10T13:04:10"/>
        <d v="2025-04-10T13:00:20"/>
        <d v="2025-04-10T12:59:25"/>
        <d v="2025-04-10T12:49:58"/>
        <d v="2025-04-10T12:37:21"/>
        <d v="2025-04-10T12:24:51"/>
        <d v="2025-04-10T12:11:20"/>
        <d v="2025-04-10T11:57:20"/>
        <d v="2025-04-10T11:56:44"/>
        <d v="2025-04-10T11:45:03"/>
        <d v="2025-04-10T11:42:19"/>
        <d v="2025-04-10T11:40:57"/>
        <d v="2025-04-10T11:34:46"/>
        <d v="2025-04-10T11:32:25"/>
        <d v="2025-04-10T11:10:35"/>
        <d v="2025-04-10T10:46:07"/>
        <d v="2025-04-10T10:39:01"/>
        <d v="2025-04-10T10:13:08"/>
        <d v="2025-04-10T09:55:24"/>
        <d v="2025-04-10T09:54:53"/>
        <d v="2025-04-10T09:20:41"/>
        <d v="2025-04-10T09:13:39"/>
        <d v="2025-04-10T09:11:31"/>
        <d v="2025-04-10T09:08:32"/>
        <d v="2025-04-10T09:06:08"/>
        <d v="2025-04-10T08:46:31"/>
        <d v="2025-04-10T08:26:12"/>
        <d v="2025-04-10T07:41:49"/>
        <d v="2025-04-10T07:28:53"/>
        <d v="2025-04-10T07:15:56"/>
        <d v="2025-04-09T20:01:49"/>
        <d v="2025-04-09T18:07:55"/>
        <d v="2025-04-09T17:45:56"/>
        <d v="2025-04-09T17:43:03"/>
        <d v="2025-04-09T17:39:44"/>
        <d v="2025-04-09T16:52:13"/>
        <d v="2025-04-09T16:44:19"/>
        <d v="2025-04-09T16:41:43"/>
        <d v="2025-04-09T16:35:54"/>
        <d v="2025-04-09T16:32:34"/>
        <d v="2025-04-09T16:03:13"/>
        <d v="2025-04-09T16:00:53"/>
        <d v="2025-04-09T15:59:50"/>
        <d v="2025-04-09T15:59:40"/>
        <d v="2025-04-09T15:45:35"/>
        <d v="2025-04-09T15:43:56"/>
        <d v="2025-04-09T15:27:58"/>
        <d v="2025-04-09T15:04:16"/>
        <d v="2025-04-09T14:51:19"/>
        <d v="2025-04-09T14:36:00"/>
        <d v="2025-04-09T14:01:19"/>
        <d v="2025-04-09T13:51:35"/>
        <d v="2025-04-09T13:27:18"/>
        <d v="2025-04-09T13:26:08"/>
        <d v="2025-04-09T13:19:04"/>
        <d v="2025-04-09T13:16:43"/>
        <d v="2025-04-09T13:16:34"/>
        <d v="2025-04-09T13:14:21"/>
        <d v="2025-04-09T13:13:10"/>
        <d v="2025-04-09T13:10:37"/>
        <d v="2025-04-09T13:06:52"/>
        <d v="2025-04-09T13:02:17"/>
        <d v="2025-04-09T13:00:01"/>
        <d v="2025-04-09T12:54:24"/>
        <d v="2025-04-09T12:45:47"/>
        <d v="2025-04-09T12:32:46"/>
        <d v="2025-04-09T12:31:29"/>
        <d v="2025-04-09T12:30:23"/>
        <d v="2025-04-09T12:10:22"/>
        <d v="2025-04-09T12:02:11"/>
        <d v="2025-04-09T11:58:03"/>
        <d v="2025-04-09T11:57:18"/>
        <d v="2025-04-09T11:29:44"/>
        <d v="2025-04-09T10:34:55"/>
        <d v="2025-04-09T10:09:10"/>
        <d v="2025-04-09T10:06:28"/>
        <d v="2025-04-09T10:04:27"/>
        <d v="2025-04-09T09:44:02"/>
        <d v="2025-04-09T09:43:27"/>
        <d v="2025-04-09T09:28:41"/>
        <d v="2025-04-09T09:13:16"/>
        <d v="2025-04-09T08:47:40"/>
        <d v="2025-04-09T08:46:45"/>
        <d v="2025-04-09T08:43:38"/>
        <d v="2025-04-09T08:39:17"/>
        <d v="2025-04-09T08:31:54"/>
        <d v="2025-04-09T08:17:30"/>
        <d v="2025-04-09T08:12:31"/>
        <d v="2025-04-09T08:09:04"/>
        <d v="2025-04-09T08:03:54"/>
        <d v="2025-04-09T07:54:42"/>
        <d v="2025-04-09T07:48:49"/>
        <d v="2025-04-09T07:30:51"/>
        <d v="2025-04-09T07:23:40"/>
        <d v="2025-04-08T19:05:52"/>
        <d v="2025-04-08T18:27:08"/>
        <d v="2025-04-08T18:19:49"/>
        <d v="2025-04-08T17:45:11"/>
        <d v="2025-04-08T17:44:29"/>
        <d v="2025-04-08T17:30:30"/>
        <d v="2025-04-08T16:25:07"/>
        <d v="2025-04-08T15:49:08"/>
        <d v="2025-04-08T15:33:14"/>
        <d v="2025-04-08T15:30:20"/>
        <d v="2025-04-08T15:27:45"/>
        <d v="2025-04-08T15:25:30"/>
        <d v="2025-04-08T15:19:37"/>
        <d v="2025-04-08T15:18:42"/>
        <d v="2025-04-08T15:06:14"/>
        <d v="2025-04-08T15:05:44"/>
        <d v="2025-04-08T14:47:58"/>
        <d v="2025-04-08T14:37:16"/>
        <d v="2025-04-08T14:37:03"/>
        <d v="2025-04-08T14:34:00"/>
        <d v="2025-04-08T14:32:59"/>
        <d v="2025-04-08T14:32:29"/>
        <d v="2025-04-08T14:26:50"/>
        <d v="2025-04-08T14:24:19"/>
        <d v="2025-04-08T14:23:56"/>
        <d v="2025-04-08T14:03:10"/>
        <d v="2025-04-08T13:58:06"/>
        <d v="2025-04-08T13:52:38"/>
        <d v="2025-04-08T13:51:13"/>
        <d v="2025-04-08T13:42:48"/>
        <d v="2025-04-08T13:39:26"/>
        <d v="2025-04-08T13:31:00"/>
        <d v="2025-04-08T13:29:22"/>
        <d v="2025-04-08T13:26:05"/>
        <d v="2025-04-08T13:26:00"/>
        <d v="2025-04-08T13:25:51"/>
        <d v="2025-04-08T13:14:04"/>
        <d v="2025-04-08T13:06:28"/>
        <d v="2025-04-08T13:00:56"/>
        <d v="2025-04-08T12:56:09"/>
        <d v="2025-04-08T12:52:05"/>
        <d v="2025-04-08T12:43:23"/>
        <d v="2025-04-08T12:41:24"/>
        <d v="2025-04-08T12:29:12"/>
        <d v="2025-04-08T12:23:35"/>
        <d v="2025-04-08T12:23:32"/>
        <d v="2025-04-08T12:22:58"/>
        <d v="2025-04-08T12:16:56"/>
        <d v="2025-04-08T12:15:33"/>
        <d v="2025-04-08T12:14:01"/>
        <d v="2025-04-08T12:09:55"/>
        <d v="2025-04-08T12:09:25"/>
        <d v="2025-04-08T12:04:15"/>
        <d v="2025-04-08T12:00:40"/>
        <d v="2025-04-08T11:56:29"/>
        <d v="2025-04-08T11:54:50"/>
        <d v="2025-04-08T11:47:44"/>
        <d v="2025-04-08T11:47:32"/>
        <d v="2025-04-08T11:46:49"/>
        <d v="2025-04-08T11:45:29"/>
        <d v="2025-04-08T11:44:26"/>
        <d v="2025-04-08T11:35:47"/>
        <d v="2025-04-08T11:32:53"/>
        <d v="2025-04-08T11:28:12"/>
        <d v="2025-04-08T11:27:41"/>
        <d v="2025-04-08T11:27:12"/>
        <d v="2025-04-08T11:26:57"/>
        <d v="2025-04-08T11:26:51"/>
        <d v="2025-04-08T11:19:51"/>
        <d v="2025-04-08T11:19:03"/>
        <d v="2025-04-08T11:18:25"/>
        <d v="2025-04-08T11:14:45"/>
        <d v="2025-04-08T11:14:00"/>
        <d v="2025-04-08T11:13:32"/>
        <d v="2025-04-08T11:13:30"/>
        <d v="2025-04-08T11:10:38"/>
        <d v="2025-04-08T11:09:20"/>
        <d v="2025-04-08T11:08:09"/>
        <d v="2025-04-08T11:02:37"/>
        <d v="2025-04-08T10:56:14"/>
        <d v="2025-04-08T10:45:41"/>
        <d v="2025-04-08T10:44:35"/>
        <d v="2025-04-08T10:43:15"/>
        <d v="2025-04-08T10:42:45"/>
        <d v="2025-04-08T10:42:31"/>
        <d v="2025-04-08T10:42:06"/>
        <d v="2025-04-08T10:40:34"/>
        <d v="2025-04-08T10:39:12"/>
        <d v="2025-04-08T10:35:14"/>
        <d v="2025-04-08T10:33:32"/>
        <d v="2025-04-08T10:24:53"/>
        <d v="2025-04-08T10:15:19"/>
        <d v="2025-04-08T10:06:54"/>
        <d v="2025-04-08T10:04:49"/>
        <d v="2025-04-08T10:04:44"/>
        <d v="2025-04-08T10:04:31"/>
        <d v="2025-04-08T10:03:43"/>
        <d v="2025-04-08T10:03:31"/>
        <d v="2025-04-08T10:00:22"/>
        <d v="2025-04-08T09:57:29"/>
        <d v="2025-04-08T09:54:20"/>
        <d v="2025-04-08T09:51:42"/>
        <d v="2025-04-08T09:46:12"/>
        <d v="2025-04-08T09:29:59"/>
        <d v="2025-04-08T09:27:24"/>
        <d v="2025-04-08T09:19:38"/>
        <d v="2025-04-08T09:07:42"/>
        <d v="2025-04-08T09:02:50"/>
        <d v="2025-04-08T08:56:56"/>
        <d v="2025-04-08T08:47:51"/>
        <d v="2025-04-08T08:33:51"/>
        <d v="2025-04-08T07:55:39"/>
        <d v="2025-04-07T20:27:13"/>
        <d v="2025-04-07T18:31:47"/>
        <d v="2025-04-07T18:09:59"/>
        <d v="2025-04-07T17:32:04"/>
        <d v="2025-04-07T15:47:33"/>
        <d v="2025-04-07T15:46:41"/>
        <d v="2025-04-07T15:45:19"/>
        <d v="2025-04-07T15:36:33"/>
        <d v="2025-04-07T15:31:10"/>
        <d v="2025-04-07T15:10:26"/>
        <d v="2025-04-07T15:06:28"/>
        <d v="2025-04-07T14:55:59"/>
        <d v="2025-04-07T14:30:43"/>
        <d v="2025-04-07T14:21:57"/>
        <d v="2025-04-07T13:53:15"/>
        <d v="2025-04-07T13:49:21"/>
        <d v="2025-04-07T13:47:31"/>
        <d v="2025-04-07T13:31:52"/>
        <d v="2025-04-07T13:27:15"/>
        <d v="2025-04-07T13:23:53"/>
        <d v="2025-04-07T13:23:00"/>
        <d v="2025-04-07T13:19:38"/>
        <d v="2025-04-07T12:32:52"/>
        <d v="2025-04-07T12:29:57"/>
        <d v="2025-04-07T12:25:50"/>
        <d v="2025-04-07T12:23:27"/>
        <d v="2025-04-07T12:23:03"/>
        <d v="2025-04-07T12:19:05"/>
        <d v="2025-04-07T12:17:40"/>
        <d v="2025-04-07T12:05:12"/>
        <d v="2025-04-07T11:52:19"/>
        <d v="2025-04-07T11:12:04"/>
        <d v="2025-04-07T11:06:48"/>
        <d v="2025-04-07T11:06:31"/>
        <d v="2025-04-07T10:57:57"/>
        <d v="2025-04-07T10:54:42"/>
        <d v="2025-04-07T10:53:41"/>
        <d v="2025-04-07T10:48:41"/>
        <d v="2025-04-07T09:58:24"/>
        <d v="2025-04-07T09:48:25"/>
        <d v="2025-04-07T09:16:06"/>
        <d v="2025-04-07T09:15:43"/>
        <d v="2025-04-07T09:14:46"/>
        <d v="2025-04-07T08:22:34"/>
        <d v="2025-04-07T08:11:05"/>
        <d v="2025-04-07T08:00:56"/>
        <d v="2025-04-07T07:46:10"/>
        <d v="2025-04-07T07:42:03"/>
        <d v="2025-04-07T07:32:45"/>
        <d v="2025-04-07T07:32:27"/>
        <d v="2025-04-07T07:20:46"/>
        <d v="2025-04-06T21:48:41"/>
        <d v="2025-04-06T21:47:29"/>
        <d v="2025-04-06T18:43:50"/>
        <d v="2025-04-06T17:23:30"/>
        <d v="2025-04-06T16:12:10"/>
        <d v="2025-04-06T14:01:38"/>
        <d v="2025-04-06T13:23:35"/>
        <d v="2025-04-06T13:15:58"/>
        <d v="2025-04-06T10:50:08"/>
        <d v="2025-04-06T08:51:42"/>
        <d v="2025-04-06T08:44:06"/>
        <d v="2025-04-06T08:10:18"/>
        <d v="2025-04-06T07:50:18"/>
        <d v="2025-04-05T21:14:39"/>
        <d v="2025-04-05T20:20:18"/>
        <d v="2025-04-05T20:13:54"/>
        <d v="2025-04-05T19:48:13"/>
        <d v="2025-04-05T19:27:54"/>
        <d v="2025-04-05T19:02:38"/>
        <d v="2025-04-05T18:06:41"/>
        <d v="2025-04-05T17:32:28"/>
        <d v="2025-04-05T17:17:12"/>
        <d v="2025-04-05T17:14:37"/>
        <d v="2025-04-05T17:12:12"/>
        <d v="2025-04-05T16:59:15"/>
        <d v="2025-04-05T16:53:35"/>
        <d v="2025-04-05T16:52:35"/>
        <d v="2025-04-05T16:40:12"/>
        <d v="2025-04-05T16:40:02"/>
        <d v="2025-04-05T16:39:59"/>
        <d v="2025-04-05T16:35:54"/>
        <d v="2025-04-05T16:23:47"/>
        <d v="2025-04-05T16:22:56"/>
        <d v="2025-04-05T16:22:44"/>
        <d v="2025-04-05T16:22:05"/>
        <d v="2025-04-05T16:04:28"/>
        <d v="2025-04-05T15:00:06"/>
        <d v="2025-04-05T14:39:01"/>
        <d v="2025-04-05T14:26:09"/>
        <d v="2025-04-05T13:32:39"/>
        <d v="2025-04-05T12:53:39"/>
        <d v="2025-04-05T12:40:04"/>
        <d v="2025-04-05T12:30:39"/>
        <d v="2025-04-05T12:25:40"/>
        <d v="2025-04-05T11:57:38"/>
        <d v="2025-04-05T11:21:23"/>
        <d v="2025-04-05T10:13:08"/>
        <d v="2025-04-05T08:56:57"/>
        <d v="2025-04-05T08:25:49"/>
        <d v="2025-04-04T21:45:20"/>
        <d v="2025-04-04T21:39:25"/>
        <d v="2025-04-04T21:18:29"/>
        <d v="2025-04-04T21:17:49"/>
        <d v="2025-04-04T21:17:34"/>
        <d v="2025-04-04T21:17:30"/>
        <d v="2025-04-04T21:15:53"/>
        <d v="2025-04-04T20:51:21"/>
        <d v="2025-04-04T20:32:17"/>
        <d v="2025-04-04T20:31:29"/>
        <d v="2025-04-04T20:26:52"/>
        <d v="2025-04-04T20:01:38"/>
        <d v="2025-04-04T20:00:33"/>
        <d v="2025-04-04T20:00:26"/>
        <d v="2025-04-04T17:56:11"/>
        <d v="2025-04-04T16:58:14"/>
        <d v="2025-04-04T16:54:36"/>
        <d v="2025-04-04T16:54:15"/>
        <d v="2025-04-04T16:50:23"/>
        <d v="2025-04-04T16:26:46"/>
        <d v="2025-04-04T16:23:34"/>
        <d v="2025-04-04T16:22:05"/>
        <d v="2025-04-04T16:14:53"/>
        <d v="2025-04-04T15:38:29"/>
        <d v="2025-04-04T15:35:34"/>
        <d v="2025-04-04T15:03:20"/>
        <d v="2025-04-04T15:01:59"/>
        <d v="2025-04-04T14:41:06"/>
        <d v="2025-04-04T14:39:40"/>
        <d v="2025-04-04T14:39:31"/>
        <d v="2025-04-04T14:32:27"/>
        <d v="2025-04-04T13:24:12"/>
        <d v="2025-04-04T13:13:33"/>
        <d v="2025-04-04T12:56:19"/>
        <d v="2025-04-04T12:48:09"/>
        <d v="2025-04-04T12:31:56"/>
        <d v="2025-04-04T12:28:31"/>
        <d v="2025-04-04T12:23:58"/>
        <d v="2025-04-04T12:13:21"/>
        <d v="2025-04-04T12:05:15"/>
        <d v="2025-04-04T12:05:10"/>
        <d v="2025-04-04T12:01:37"/>
        <d v="2025-04-04T11:58:59"/>
        <d v="2025-04-04T11:54:02"/>
        <d v="2025-04-04T11:43:29"/>
        <d v="2025-04-04T11:38:03"/>
        <d v="2025-04-04T11:04:03"/>
        <d v="2025-04-04T11:03:35"/>
        <d v="2025-04-04T11:02:51"/>
        <d v="2025-04-04T10:59:17"/>
        <d v="2025-04-04T10:42:40"/>
        <d v="2025-04-04T10:40:20"/>
        <d v="2025-04-04T10:31:13"/>
        <d v="2025-04-04T10:15:26"/>
        <d v="2025-04-04T09:55:10"/>
        <d v="2025-04-04T09:26:35"/>
        <d v="2025-04-04T09:16:46"/>
        <d v="2025-04-04T08:23:36"/>
        <d v="2025-04-04T08:06:51"/>
        <d v="2025-04-04T07:55:28"/>
        <d v="2025-04-04T07:00:15"/>
        <d v="2025-04-04T06:50:28"/>
        <d v="2025-04-03T21:54:08"/>
        <d v="2025-04-03T21:12:00"/>
        <d v="2025-04-03T21:05:52"/>
        <d v="2025-04-03T21:05:47"/>
        <d v="2025-04-03T21:04:31"/>
        <d v="2025-04-03T20:35:09"/>
        <d v="2025-04-03T19:38:18"/>
        <d v="2025-04-03T18:39:06"/>
        <d v="2025-04-03T18:38:57"/>
        <d v="2025-04-03T18:38:15"/>
        <d v="2025-04-03T18:28:35"/>
        <d v="2025-04-03T17:53:48"/>
        <d v="2025-04-03T17:23:50"/>
        <d v="2025-04-03T17:20:02"/>
        <d v="2025-04-03T17:12:45"/>
        <d v="2025-04-03T16:28:23"/>
        <d v="2025-04-03T16:03:12"/>
        <d v="2025-04-03T15:54:44"/>
        <d v="2025-04-03T15:53:47"/>
        <d v="2025-04-03T15:41:01"/>
        <d v="2025-04-03T15:25:00"/>
        <d v="2025-04-03T15:24:03"/>
        <d v="2025-04-03T15:16:50"/>
        <d v="2025-04-03T15:04:01"/>
        <d v="2025-04-03T14:55:54"/>
        <d v="2025-04-03T14:26:44"/>
        <d v="2025-04-03T14:08:58"/>
        <d v="2025-04-03T14:02:42"/>
        <d v="2025-04-03T14:01:42"/>
        <d v="2025-04-03T13:52:36"/>
        <d v="2025-04-03T13:49:27"/>
        <d v="2025-04-03T13:42:32"/>
        <d v="2025-04-03T13:32:41"/>
        <d v="2025-04-03T13:27:33"/>
        <d v="2025-04-03T13:27:23"/>
        <d v="2025-04-03T13:26:34"/>
        <d v="2025-04-03T13:22:42"/>
        <d v="2025-04-03T13:16:28"/>
        <d v="2025-04-03T13:16:01"/>
        <d v="2025-04-03T13:14:34"/>
        <d v="2025-04-03T12:57:13"/>
        <d v="2025-04-03T12:35:38"/>
        <d v="2025-04-03T12:34:21"/>
        <d v="2025-04-03T12:34:14"/>
        <d v="2025-04-03T12:10:48"/>
        <d v="2025-04-03T12:09:28"/>
        <d v="2025-04-03T12:06:14"/>
        <d v="2025-04-03T11:48:11"/>
        <d v="2025-04-03T10:55:15"/>
        <d v="2025-04-03T10:44:33"/>
        <d v="2025-04-03T10:26:04"/>
        <d v="2025-04-03T10:17:46"/>
        <d v="2025-04-03T08:44:33"/>
        <d v="2025-04-03T08:38:25"/>
        <d v="2025-04-03T08:33:00"/>
        <d v="2025-04-03T08:30:45"/>
        <d v="2025-04-03T08:28:05"/>
        <d v="2025-04-03T08:01:23"/>
        <d v="2025-04-03T07:50:32"/>
        <d v="2025-04-03T07:49:37"/>
        <d v="2025-04-03T07:47:55"/>
        <d v="2025-04-03T07:35:49"/>
        <d v="2025-04-03T07:26:54"/>
        <d v="2025-04-03T07:17:58"/>
        <d v="2025-04-03T07:14:13"/>
        <d v="2025-04-02T20:09:23"/>
        <d v="2025-04-02T19:58:06"/>
        <d v="2025-04-02T19:54:19"/>
        <d v="2025-04-02T19:35:29"/>
        <d v="2025-04-02T19:01:34"/>
        <d v="2025-04-02T18:21:58"/>
        <d v="2025-04-02T17:30:46"/>
        <d v="2025-04-02T17:17:16"/>
        <d v="2025-04-02T17:00:46"/>
        <d v="2025-04-02T16:45:25"/>
        <d v="2025-04-02T16:41:55"/>
        <d v="2025-04-02T16:13:55"/>
        <d v="2025-04-02T16:03:53"/>
        <d v="2025-04-02T15:56:53"/>
        <d v="2025-04-02T15:54:12"/>
        <d v="2025-04-02T15:53:14"/>
        <d v="2025-04-02T15:51:33"/>
        <d v="2025-04-02T15:46:50"/>
        <d v="2025-04-02T15:45:55"/>
        <d v="2025-04-02T15:26:52"/>
        <d v="2025-04-02T15:20:04"/>
        <d v="2025-04-02T15:12:18"/>
        <d v="2025-04-02T15:03:46"/>
        <d v="2025-04-02T15:01:42"/>
        <d v="2025-04-02T14:39:08"/>
        <d v="2025-04-02T14:26:22"/>
        <d v="2025-04-02T14:06:36"/>
        <d v="2025-04-02T13:57:52"/>
        <d v="2025-04-02T13:57:50"/>
        <d v="2025-04-02T13:47:37"/>
        <d v="2025-04-02T13:19:30"/>
        <d v="2025-04-02T13:10:11"/>
        <d v="2025-04-02T13:08:06"/>
        <d v="2025-04-02T13:04:53"/>
        <d v="2025-04-02T12:59:36"/>
        <d v="2025-04-02T12:52:04"/>
        <d v="2025-04-02T12:49:06"/>
        <d v="2025-04-02T12:27:23"/>
        <d v="2025-04-02T12:14:29"/>
        <d v="2025-04-02T11:56:28"/>
        <d v="2025-04-02T11:55:55"/>
        <d v="2025-04-02T11:55:31"/>
        <d v="2025-04-02T11:55:16"/>
        <d v="2025-04-02T11:44:50"/>
        <d v="2025-04-02T11:44:11"/>
        <d v="2025-04-02T11:43:48"/>
        <d v="2025-04-02T11:41:44"/>
        <d v="2025-04-02T11:31:55"/>
        <d v="2025-04-02T11:30:44"/>
        <d v="2025-04-02T11:30:18"/>
        <d v="2025-04-02T11:30:04"/>
        <d v="2025-04-02T11:29:52"/>
        <d v="2025-04-02T11:29:40"/>
        <d v="2025-04-02T11:23:46"/>
        <d v="2025-04-02T11:22:40"/>
        <d v="2025-04-02T11:18:43"/>
        <d v="2025-04-02T11:12:16"/>
        <d v="2025-04-02T11:09:22"/>
        <d v="2025-04-02T11:09:04"/>
        <d v="2025-04-02T09:55:42"/>
        <d v="2025-04-02T09:49:04"/>
        <d v="2025-04-02T09:25:24"/>
        <d v="2025-04-02T08:38:49"/>
        <d v="2025-04-02T08:15:35"/>
        <d v="2025-04-02T07:43:20"/>
        <d v="2025-04-02T07:41:55"/>
        <d v="2025-04-02T07:39:59"/>
        <d v="2025-04-02T07:14:18"/>
        <d v="2025-04-02T07:09:04"/>
        <d v="2025-04-01T21:54:17"/>
        <d v="2025-04-01T19:33:12"/>
        <d v="2025-04-01T18:44:17"/>
        <d v="2025-04-01T18:39:28"/>
        <d v="2025-04-01T18:34:41"/>
        <d v="2025-04-01T17:53:29"/>
        <d v="2025-04-01T17:48:31"/>
        <d v="2025-04-01T17:38:56"/>
        <d v="2025-04-01T17:35:24"/>
        <d v="2025-04-01T17:06:19"/>
        <d v="2025-04-01T17:06:00"/>
        <d v="2025-04-01T17:05:55"/>
        <d v="2025-04-01T17:00:26"/>
        <d v="2025-04-01T16:59:13"/>
        <d v="2025-04-01T16:23:00"/>
        <d v="2025-04-01T16:17:19"/>
        <d v="2025-04-01T16:11:53"/>
        <d v="2025-04-01T16:04:10"/>
        <d v="2025-04-01T15:56:16"/>
        <d v="2025-04-01T15:49:20"/>
        <d v="2025-04-01T15:39:33"/>
        <d v="2025-04-01T15:36:36"/>
        <d v="2025-04-01T15:14:51"/>
        <d v="2025-04-01T15:10:02"/>
        <d v="2025-04-01T14:54:30"/>
        <d v="2025-04-01T14:54:18"/>
        <d v="2025-04-01T14:50:38"/>
        <d v="2025-04-01T14:49:21"/>
        <d v="2025-04-01T14:43:19"/>
        <d v="2025-04-01T14:42:09"/>
        <d v="2025-04-01T14:38:32"/>
        <d v="2025-04-01T14:32:42"/>
        <d v="2025-04-01T14:22:56"/>
        <d v="2025-04-01T13:49:18"/>
        <d v="2025-04-01T13:43:53"/>
        <d v="2025-04-01T13:29:57"/>
        <d v="2025-04-01T13:11:58"/>
        <d v="2025-04-01T13:07:12"/>
        <d v="2025-04-01T13:04:40"/>
        <d v="2025-04-01T13:04:06"/>
        <d v="2025-04-01T12:48:29"/>
        <d v="2025-04-01T12:25:45"/>
        <d v="2025-04-01T12:20:02"/>
        <d v="2025-04-01T11:58:33"/>
        <d v="2025-04-01T11:25:17"/>
        <d v="2025-04-01T11:22:02"/>
        <d v="2025-04-01T11:14:34"/>
        <d v="2025-04-01T11:05:10"/>
        <d v="2025-04-01T10:51:06"/>
        <d v="2025-04-01T10:46:20"/>
        <d v="2025-04-01T10:18:33"/>
        <d v="2025-04-01T10:14:11"/>
        <d v="2025-04-01T10:09:15"/>
        <d v="2025-04-01T10:05:52"/>
        <d v="2025-04-01T09:57:24"/>
        <d v="2025-04-01T09:19:57"/>
        <d v="2025-04-01T09:03:55"/>
        <d v="2025-04-01T08:07:43"/>
        <d v="2025-04-01T08:05:58"/>
        <d v="2025-04-01T07:58:48"/>
        <d v="2025-04-01T07:55:20"/>
        <d v="2025-04-01T07:52:47"/>
        <d v="2025-04-01T07:47:32"/>
        <d v="2025-04-01T07:43:48"/>
        <d v="2025-04-01T07:42:57"/>
        <d v="2025-04-01T07:24:44"/>
        <d v="2025-04-01T07:22:42"/>
        <d v="2025-04-01T07:21:39"/>
        <d v="2025-04-01T07:21:13"/>
        <d v="2025-04-01T07:20:21"/>
        <d v="2025-04-01T07:18:08"/>
        <d v="2025-04-01T07:15:30"/>
        <d v="2025-04-01T07:14:09"/>
        <d v="2025-04-01T07:13:50"/>
        <d v="2025-04-01T07:12:57"/>
        <d v="2025-04-01T07:12:08"/>
        <d v="2025-04-01T07:11:18"/>
        <d v="2025-04-01T07:09:23"/>
        <d v="2025-04-01T07:06:18"/>
        <d v="2025-04-01T07:01:44"/>
        <d v="2025-03-31T21:41:12"/>
        <d v="2025-03-31T21:00:45"/>
        <d v="2025-03-31T20:40:54"/>
        <d v="2025-03-31T20:25:19"/>
        <d v="2025-03-31T20:05:00"/>
        <d v="2025-03-31T19:39:14"/>
        <d v="2025-03-31T18:22:29"/>
        <d v="2025-03-31T18:17:25"/>
        <d v="2025-03-31T17:56:09"/>
        <d v="2025-03-31T16:55:54"/>
        <d v="2025-03-31T16:54:44"/>
        <d v="2025-03-31T16:07:36"/>
        <d v="2025-03-31T15:55:47"/>
        <d v="2025-03-31T15:54:28"/>
        <d v="2025-03-31T15:20:22"/>
        <d v="2025-03-31T14:51:13"/>
        <d v="2025-03-31T14:49:03"/>
        <d v="2025-03-31T14:47:39"/>
        <d v="2025-03-31T14:38:47"/>
        <d v="2025-03-31T14:18:45"/>
        <d v="2025-03-31T14:07:13"/>
        <d v="2025-03-31T14:04:42"/>
        <d v="2025-03-31T14:00:41"/>
        <d v="2025-03-31T13:54:18"/>
        <d v="2025-03-31T13:47:23"/>
        <d v="2025-03-31T13:45:07"/>
        <d v="2025-03-31T13:42:37"/>
        <d v="2025-03-31T13:38:10"/>
        <d v="2025-03-31T13:20:07"/>
        <d v="2025-03-31T13:16:54"/>
        <d v="2025-03-31T12:55:57"/>
        <d v="2025-03-31T12:50:42"/>
        <d v="2025-03-31T12:39:01"/>
        <d v="2025-03-31T11:55:46"/>
        <d v="2025-03-31T11:49:01"/>
        <d v="2025-03-31T11:43:33"/>
        <d v="2025-03-31T11:43:15"/>
        <d v="2025-03-31T11:41:23"/>
        <d v="2025-03-31T11:39:09"/>
        <d v="2025-03-31T11:22:31"/>
        <d v="2025-03-31T11:22:02"/>
        <d v="2025-03-31T11:17:30"/>
        <d v="2025-03-31T11:11:36"/>
        <d v="2025-03-31T11:06:55"/>
        <d v="2025-03-31T11:06:35"/>
        <d v="2025-03-31T10:47:58"/>
        <d v="2025-03-31T10:45:53"/>
        <d v="2025-03-31T10:31:09"/>
        <d v="2025-03-31T10:22:42"/>
        <d v="2025-03-31T10:18:59"/>
        <d v="2025-03-31T10:15:55"/>
        <d v="2025-03-31T09:43:06"/>
        <d v="2025-03-31T09:40:31"/>
        <d v="2025-03-31T09:26:46"/>
        <d v="2025-03-31T09:12:54"/>
        <d v="2025-03-31T08:30:33"/>
        <d v="2025-03-31T07:33:20"/>
        <d v="2025-03-31T07:17:34"/>
        <d v="2025-03-31T07:12:20"/>
        <d v="2025-03-31T07:09:24"/>
        <d v="2025-03-31T06:58:05"/>
        <d v="2025-03-30T20:19:50"/>
        <d v="2025-03-30T20:03:48"/>
        <d v="2025-03-30T20:03:30"/>
        <d v="2025-03-30T19:59:55"/>
        <d v="2025-03-30T18:48:22"/>
        <d v="2025-03-30T18:46:20"/>
        <d v="2025-03-30T18:41:58"/>
        <d v="2025-03-30T18:39:42"/>
        <d v="2025-03-30T18:38:32"/>
        <d v="2025-03-30T18:38:18"/>
        <d v="2025-03-30T18:38:09"/>
        <d v="2025-03-30T18:35:46"/>
        <d v="2025-03-30T15:49:11"/>
        <d v="2025-03-30T14:35:44"/>
        <d v="2025-03-30T14:26:55"/>
        <d v="2025-03-30T14:20:51"/>
        <d v="2025-03-30T13:58:20"/>
        <d v="2025-03-30T13:42:39"/>
        <d v="2025-03-30T12:46:58"/>
        <d v="2025-03-30T08:17:54"/>
        <d v="2025-03-29T18:37:26"/>
        <d v="2025-03-29T17:33:07"/>
        <d v="2025-03-29T16:07:52"/>
        <d v="2025-03-29T16:02:31"/>
        <d v="2025-03-29T15:59:48"/>
        <d v="2025-03-29T15:16:22"/>
        <d v="2025-03-29T15:15:36"/>
        <d v="2025-03-29T15:04:57"/>
        <d v="2025-03-29T14:39:26"/>
        <d v="2025-03-29T12:40:47"/>
        <d v="2025-03-29T12:39:40"/>
        <d v="2025-03-29T12:37:36"/>
        <d v="2025-03-29T11:22:24"/>
        <d v="2025-03-29T10:53:03"/>
        <d v="2025-03-28T19:14:53"/>
        <d v="2025-03-28T19:03:00"/>
        <d v="2025-03-28T18:30:41"/>
        <d v="2025-03-28T18:01:04"/>
        <d v="2025-03-28T17:47:00"/>
        <d v="2025-03-28T17:36:21"/>
        <d v="2025-03-28T17:32:33"/>
        <d v="2025-03-28T17:14:44"/>
        <d v="2025-03-28T17:14:25"/>
        <d v="2025-03-28T17:12:30"/>
        <d v="2025-03-28T16:33:55"/>
        <d v="2025-03-28T16:23:39"/>
        <d v="2025-03-28T16:18:39"/>
        <d v="2025-03-28T16:13:31"/>
        <d v="2025-03-28T15:52:18"/>
        <d v="2025-03-28T15:28:19"/>
        <d v="2025-03-28T15:25:45"/>
        <d v="2025-03-28T15:06:25"/>
        <d v="2025-03-28T14:46:09"/>
        <d v="2025-03-28T14:31:48"/>
        <d v="2025-03-28T14:31:03"/>
        <d v="2025-03-28T14:27:53"/>
        <d v="2025-03-28T14:13:12"/>
        <d v="2025-03-28T14:08:03"/>
        <d v="2025-03-28T13:54:53"/>
        <d v="2025-03-28T13:51:36"/>
        <d v="2025-03-28T13:50:46"/>
        <d v="2025-03-28T13:49:49"/>
        <d v="2025-03-28T13:45:03"/>
        <d v="2025-03-28T13:33:28"/>
        <d v="2025-03-28T13:33:25"/>
        <d v="2025-03-28T13:11:00"/>
        <d v="2025-03-28T13:01:50"/>
        <d v="2025-03-28T12:48:04"/>
        <d v="2025-03-28T12:44:31"/>
        <d v="2025-03-28T12:42:02"/>
        <d v="2025-03-28T12:38:21"/>
        <d v="2025-03-28T12:29:14"/>
        <d v="2025-03-28T12:27:36"/>
        <d v="2025-03-28T12:26:03"/>
        <d v="2025-03-28T12:17:45"/>
        <d v="2025-03-28T12:17:34"/>
        <d v="2025-03-28T12:16:18"/>
        <d v="2025-03-28T12:15:22"/>
        <d v="2025-03-28T11:57:11"/>
        <d v="2025-03-28T11:44:35"/>
        <d v="2025-03-28T11:40:18"/>
        <d v="2025-03-28T11:25:23"/>
        <d v="2025-03-28T11:20:25"/>
        <d v="2025-03-28T11:12:08"/>
        <d v="2025-03-28T11:11:19"/>
        <d v="2025-03-28T11:08:52"/>
        <d v="2025-03-28T10:59:13"/>
        <d v="2025-03-28T10:49:30"/>
        <d v="2025-03-28T10:48:47"/>
        <d v="2025-03-28T10:45:56"/>
        <d v="2025-03-28T10:41:11"/>
        <d v="2025-03-28T10:19:31"/>
        <d v="2025-03-28T09:49:38"/>
        <d v="2025-03-28T09:43:17"/>
        <d v="2025-03-28T08:56:21"/>
        <d v="2025-03-28T08:54:50"/>
        <d v="2025-03-28T08:46:11"/>
        <d v="2025-03-28T08:40:10"/>
        <d v="2025-03-28T08:40:03"/>
        <d v="2025-03-28T08:40:01"/>
        <d v="2025-03-28T08:39:08"/>
        <d v="2025-03-28T07:56:14"/>
        <d v="2025-03-28T07:55:45"/>
        <d v="2025-03-28T07:55:11"/>
        <d v="2025-03-28T07:48:17"/>
        <d v="2025-03-28T07:47:42"/>
        <d v="2025-03-28T07:47:00"/>
        <d v="2025-03-28T07:46:57"/>
        <d v="2025-03-28T07:46:00"/>
        <d v="2025-03-28T07:44:44"/>
        <d v="2025-03-28T07:44:04"/>
        <d v="2025-03-28T07:43:42"/>
        <d v="2025-03-28T07:37:13"/>
        <d v="2025-03-28T07:27:46"/>
        <d v="2025-03-28T07:26:12"/>
        <d v="2025-03-28T06:55:55"/>
        <d v="2025-03-27T18:19:14"/>
        <d v="2025-03-27T18:13:35"/>
        <d v="2025-03-27T18:13:15"/>
        <d v="2025-03-27T18:12:52"/>
        <d v="2025-03-27T18:12:14"/>
        <d v="2025-03-27T17:28:16"/>
        <d v="2025-03-27T17:09:01"/>
        <d v="2025-03-27T16:42:52"/>
        <d v="2025-03-27T16:42:06"/>
        <d v="2025-03-27T16:38:56"/>
        <d v="2025-03-27T16:32:19"/>
        <d v="2025-03-27T16:07:23"/>
        <d v="2025-03-27T16:00:52"/>
        <d v="2025-03-27T15:54:52"/>
        <d v="2025-03-27T15:54:45"/>
        <d v="2025-03-27T15:37:13"/>
        <d v="2025-03-27T15:04:02"/>
        <d v="2025-03-27T14:36:54"/>
        <d v="2025-03-27T14:25:02"/>
        <d v="2025-03-27T14:13:37"/>
        <d v="2025-03-27T14:10:55"/>
        <d v="2025-03-27T13:55:33"/>
        <d v="2025-03-27T13:28:48"/>
        <d v="2025-03-27T13:20:31"/>
        <d v="2025-03-27T13:17:20"/>
        <d v="2025-03-27T13:11:31"/>
        <d v="2025-03-27T13:07:05"/>
        <d v="2025-03-27T13:06:58"/>
        <d v="2025-03-27T13:06:45"/>
        <d v="2025-03-27T13:02:40"/>
        <d v="2025-03-27T12:53:06"/>
        <d v="2025-03-27T12:46:31"/>
        <d v="2025-03-27T12:44:00"/>
        <d v="2025-03-27T12:43:26"/>
        <d v="2025-03-27T12:40:08"/>
        <d v="2025-03-27T12:19:25"/>
        <d v="2025-03-27T12:15:39"/>
        <d v="2025-03-27T12:10:39"/>
        <d v="2025-03-27T12:07:50"/>
        <d v="2025-03-27T11:55:04"/>
        <d v="2025-03-27T11:53:52"/>
        <d v="2025-03-27T11:49:50"/>
        <d v="2025-03-27T11:41:15"/>
        <d v="2025-03-27T11:21:56"/>
        <d v="2025-03-27T11:17:12"/>
        <d v="2025-03-27T10:59:35"/>
        <d v="2025-03-27T10:31:20"/>
        <d v="2025-03-27T10:28:39"/>
        <d v="2025-03-27T10:18:53"/>
        <d v="2025-03-27T10:17:02"/>
        <d v="2025-03-27T10:15:34"/>
        <d v="2025-03-27T10:02:08"/>
        <d v="2025-03-27T09:58:44"/>
        <d v="2025-03-27T09:49:36"/>
        <d v="2025-03-27T09:45:40"/>
        <d v="2025-03-27T09:41:55"/>
        <d v="2025-03-27T08:45:01"/>
        <d v="2025-03-27T08:35:10"/>
        <d v="2025-03-27T08:21:00"/>
        <d v="2025-03-27T08:06:50"/>
        <d v="2025-03-27T07:57:56"/>
        <d v="2025-03-27T07:57:31"/>
        <d v="2025-03-27T07:56:33"/>
        <d v="2025-03-27T07:45:51"/>
        <d v="2025-03-27T07:36:41"/>
        <d v="2025-03-27T07:33:53"/>
        <d v="2025-03-26T21:43:20"/>
        <d v="2025-03-26T18:47:20"/>
        <d v="2025-03-26T18:43:31"/>
        <d v="2025-03-26T18:42:10"/>
        <d v="2025-03-26T17:32:19"/>
        <d v="2025-03-26T17:29:55"/>
        <d v="2025-03-26T16:52:29"/>
        <d v="2025-03-26T16:44:41"/>
        <d v="2025-03-26T16:17:09"/>
        <d v="2025-03-26T16:14:42"/>
        <d v="2025-03-26T15:57:41"/>
        <d v="2025-03-26T15:50:03"/>
        <d v="2025-03-26T15:45:38"/>
        <d v="2025-03-26T15:08:40"/>
        <d v="2025-03-26T15:05:31"/>
        <d v="2025-03-26T15:03:43"/>
        <d v="2025-03-26T15:01:57"/>
        <d v="2025-03-26T14:57:58"/>
        <d v="2025-03-26T14:45:22"/>
        <d v="2025-03-26T14:27:49"/>
        <d v="2025-03-26T13:54:50"/>
        <d v="2025-03-26T13:44:50"/>
        <d v="2025-03-26T12:45:42"/>
        <d v="2025-03-26T12:38:50"/>
        <d v="2025-03-26T12:20:19"/>
        <d v="2025-03-26T12:16:34"/>
        <d v="2025-03-26T12:14:36"/>
        <d v="2025-03-26T12:06:39"/>
        <d v="2025-03-26T11:53:10"/>
        <d v="2025-03-26T11:44:17"/>
        <d v="2025-03-26T11:40:37"/>
        <d v="2025-03-26T11:39:45"/>
        <d v="2025-03-26T11:39:13"/>
        <d v="2025-03-26T11:38:58"/>
        <d v="2025-03-26T11:38:48"/>
        <d v="2025-03-26T11:33:53"/>
        <d v="2025-03-26T11:29:51"/>
        <d v="2025-03-26T11:29:39"/>
        <d v="2025-03-26T11:29:18"/>
        <d v="2025-03-26T11:23:33"/>
        <d v="2025-03-26T11:19:24"/>
        <d v="2025-03-26T11:15:47"/>
        <d v="2025-03-26T11:13:28"/>
        <d v="2025-03-26T11:12:05"/>
        <d v="2025-03-26T11:01:30"/>
        <d v="2025-03-26T10:58:01"/>
        <d v="2025-03-26T10:53:52"/>
        <d v="2025-03-26T10:32:39"/>
        <d v="2025-03-26T10:31:41"/>
        <d v="2025-03-26T10:20:33"/>
        <d v="2025-03-26T10:07:46"/>
        <d v="2025-03-26T09:44:33"/>
        <d v="2025-03-26T09:39:52"/>
        <d v="2025-03-26T09:36:44"/>
        <d v="2025-03-26T09:32:13"/>
        <d v="2025-03-26T09:29:58"/>
        <d v="2025-03-26T09:24:16"/>
        <d v="2025-03-26T08:50:53"/>
        <d v="2025-03-26T07:50:04"/>
        <d v="2025-03-26T07:46:56"/>
        <d v="2025-03-25T20:02:02"/>
        <d v="2025-03-25T19:52:09"/>
        <d v="2025-03-25T18:12:13"/>
        <d v="2025-03-25T16:32:49"/>
        <d v="2025-03-25T16:22:53"/>
        <d v="2025-03-25T16:11:55"/>
        <d v="2025-03-25T15:39:32"/>
        <d v="2025-03-25T15:23:27"/>
        <d v="2025-03-25T15:03:16"/>
        <d v="2025-03-25T14:56:41"/>
        <d v="2025-03-25T14:56:28"/>
        <d v="2025-03-25T14:52:17"/>
        <d v="2025-03-25T14:46:49"/>
        <d v="2025-03-25T14:46:07"/>
        <d v="2025-03-25T14:38:04"/>
        <d v="2025-03-25T14:35:15"/>
        <d v="2025-03-25T14:33:43"/>
        <d v="2025-03-25T14:32:39"/>
        <d v="2025-03-25T14:27:30"/>
        <d v="2025-03-25T13:42:18"/>
        <d v="2025-03-25T13:32:40"/>
        <d v="2025-03-25T13:25:13"/>
        <d v="2025-03-25T13:23:46"/>
        <d v="2025-03-25T13:19:40"/>
        <d v="2025-03-25T13:17:15"/>
        <d v="2025-03-25T13:13:09"/>
        <d v="2025-03-25T13:12:48"/>
        <d v="2025-03-25T13:11:59"/>
        <d v="2025-03-25T12:58:56"/>
        <d v="2025-03-25T12:45:13"/>
        <d v="2025-03-25T12:37:07"/>
        <d v="2025-03-25T11:37:03"/>
        <d v="2025-03-25T11:18:02"/>
        <d v="2025-03-25T11:14:46"/>
        <d v="2025-03-25T11:14:04"/>
        <d v="2025-03-25T11:06:22"/>
        <d v="2025-03-25T10:53:34"/>
        <d v="2025-03-25T10:48:11"/>
        <d v="2025-03-25T10:42:47"/>
        <d v="2025-03-25T10:42:37"/>
        <d v="2025-03-25T10:24:18"/>
        <d v="2025-03-25T10:00:55"/>
        <d v="2025-03-25T09:58:58"/>
        <d v="2025-03-25T09:55:36"/>
        <d v="2025-03-25T09:42:11"/>
        <d v="2025-03-25T09:40:02"/>
        <d v="2025-03-25T09:38:19"/>
        <d v="2025-03-25T09:35:37"/>
        <d v="2025-03-25T09:31:44"/>
        <d v="2025-03-25T08:37:47"/>
        <d v="2025-03-25T08:23:24"/>
        <d v="2025-03-25T08:22:33"/>
        <d v="2025-03-25T07:38:45"/>
        <d v="2025-03-25T07:29:39"/>
        <d v="2025-03-25T07:29:02"/>
        <d v="2025-03-25T07:28:35"/>
        <d v="2025-03-24T21:23:10"/>
        <d v="2025-03-24T21:01:20"/>
        <d v="2025-03-24T20:16:40"/>
        <d v="2025-03-24T18:12:50"/>
        <d v="2025-03-24T17:59:06"/>
        <d v="2025-03-24T17:35:28"/>
        <d v="2025-03-24T17:08:30"/>
        <d v="2025-03-24T17:07:33"/>
        <d v="2025-03-24T16:49:30"/>
        <d v="2025-03-24T16:31:06"/>
        <d v="2025-03-24T16:26:04"/>
        <d v="2025-03-24T16:20:23"/>
        <d v="2025-03-24T16:13:29"/>
        <d v="2025-03-24T15:58:12"/>
        <d v="2025-03-24T15:57:17"/>
        <d v="2025-03-24T15:56:27"/>
        <d v="2025-03-24T15:53:27"/>
        <d v="2025-03-24T15:43:21"/>
        <d v="2025-03-24T15:33:47"/>
        <d v="2025-03-24T15:16:28"/>
        <d v="2025-03-24T14:49:57"/>
        <d v="2025-03-24T14:45:11"/>
        <d v="2025-03-24T14:33:45"/>
        <d v="2025-03-24T14:31:57"/>
        <d v="2025-03-24T14:00:16"/>
        <d v="2025-03-24T13:39:17"/>
        <d v="2025-03-24T13:38:56"/>
        <d v="2025-03-24T13:25:41"/>
        <d v="2025-03-24T13:16:54"/>
        <d v="2025-03-24T13:14:42"/>
        <d v="2025-03-24T13:13:03"/>
        <d v="2025-03-24T13:12:00"/>
        <d v="2025-03-24T13:01:40"/>
        <d v="2025-03-24T13:00:59"/>
        <d v="2025-03-24T12:53:21"/>
        <d v="2025-03-24T12:32:41"/>
        <d v="2025-03-24T12:25:15"/>
        <d v="2025-03-24T12:24:42"/>
        <d v="2025-03-24T12:21:34"/>
        <d v="2025-03-24T12:17:32"/>
        <d v="2025-03-24T12:14:30"/>
        <d v="2025-03-24T11:55:34"/>
        <d v="2025-03-24T11:54:48"/>
        <d v="2025-03-24T11:49:58"/>
        <d v="2025-03-24T11:42:21"/>
        <d v="2025-03-24T11:34:50"/>
        <d v="2025-03-24T11:32:50"/>
        <d v="2025-03-24T11:32:06"/>
        <d v="2025-03-24T10:48:12"/>
        <d v="2025-03-24T10:47:44"/>
        <d v="2025-03-24T10:36:54"/>
        <d v="2025-03-24T10:35:50"/>
        <d v="2025-03-24T10:30:56"/>
        <d v="2025-03-24T10:30:02"/>
        <d v="2025-03-24T10:25:47"/>
        <d v="2025-03-24T10:11:13"/>
        <d v="2025-03-24T10:06:21"/>
        <d v="2025-03-24T09:58:39"/>
        <d v="2025-03-24T09:52:24"/>
        <d v="2025-03-24T09:32:09"/>
        <d v="2025-03-24T09:25:17"/>
        <d v="2025-03-24T08:00:26"/>
        <d v="2025-03-24T07:17:26"/>
        <d v="2025-03-24T07:06:31"/>
        <d v="2025-03-24T07:04:45"/>
        <d v="2025-03-24T06:59:48"/>
        <d v="2025-03-23T20:06:09"/>
        <d v="2025-03-23T19:42:05"/>
        <d v="2025-03-23T19:41:36"/>
        <d v="2025-03-23T15:57:37"/>
        <d v="2025-03-23T15:57:11"/>
        <d v="2025-03-23T15:51:32"/>
        <d v="2025-03-23T15:34:31"/>
        <d v="2025-03-23T15:25:02"/>
        <d v="2025-03-23T14:36:19"/>
        <d v="2025-03-23T14:36:05"/>
        <d v="2025-03-22T20:30:24"/>
        <d v="2025-03-22T20:30:23"/>
        <d v="2025-03-22T19:22:06"/>
        <d v="2025-03-22T19:22:05"/>
        <d v="2025-03-22T18:38:27"/>
        <d v="2025-03-22T18:33:29"/>
        <d v="2025-03-22T18:27:25"/>
        <d v="2025-03-22T18:25:36"/>
        <d v="2025-03-22T17:34:06"/>
        <d v="2025-03-22T17:24:08"/>
        <d v="2025-03-22T17:20:11"/>
        <d v="2025-03-22T15:45:39"/>
        <d v="2025-03-22T15:20:13"/>
        <d v="2025-03-22T15:08:22"/>
        <d v="2025-03-22T14:52:36"/>
        <d v="2025-03-22T14:44:28"/>
        <d v="2025-03-22T14:33:49"/>
        <d v="2025-03-22T14:29:58"/>
        <d v="2025-03-22T14:07:17"/>
        <d v="2025-03-22T14:05:02"/>
        <d v="2025-03-22T13:32:11"/>
        <d v="2025-03-22T13:00:05"/>
        <d v="2025-03-22T12:35:50"/>
        <d v="2025-03-22T11:06:46"/>
        <d v="2025-03-21T20:53:39"/>
        <d v="2025-03-21T19:11:23"/>
        <d v="2025-03-21T19:08:53"/>
        <d v="2025-03-21T18:24:25"/>
        <d v="2025-03-21T18:09:33"/>
        <d v="2025-03-21T17:59:08"/>
        <d v="2025-03-21T17:47:09"/>
        <d v="2025-03-21T17:25:40"/>
        <d v="2025-03-21T16:47:25"/>
        <d v="2025-03-21T16:47:10"/>
        <d v="2025-03-21T16:45:08"/>
        <d v="2025-03-21T16:41:32"/>
        <d v="2025-03-21T16:38:34"/>
        <d v="2025-03-21T16:36:46"/>
        <d v="2025-03-21T16:33:55"/>
        <d v="2025-03-21T16:20:05"/>
        <d v="2025-03-21T15:48:57"/>
        <d v="2025-03-21T15:47:44"/>
        <d v="2025-03-21T15:26:28"/>
        <d v="2025-03-21T15:21:07"/>
        <d v="2025-03-21T15:14:21"/>
        <d v="2025-03-21T15:10:22"/>
        <d v="2025-03-21T14:17:32"/>
        <d v="2025-03-21T13:22:29"/>
        <d v="2025-03-21T13:11:07"/>
        <d v="2025-03-21T12:49:07"/>
        <d v="2025-03-21T12:48:23"/>
        <d v="2025-03-21T12:45:41"/>
        <d v="2025-03-21T12:44:32"/>
        <d v="2025-03-21T12:38:13"/>
        <d v="2025-03-21T12:36:59"/>
        <d v="2025-03-21T12:32:43"/>
        <d v="2025-03-21T12:27:40"/>
        <d v="2025-03-21T12:06:06"/>
        <d v="2025-03-21T11:38:37"/>
        <d v="2025-03-21T11:32:59"/>
        <d v="2025-03-21T11:32:36"/>
        <d v="2025-03-21T11:28:45"/>
        <d v="2025-03-21T11:28:37"/>
        <d v="2025-03-21T11:17:11"/>
        <d v="2025-03-21T11:06:46"/>
        <d v="2025-03-21T11:03:52"/>
        <d v="2025-03-21T10:55:34"/>
        <d v="2025-03-21T10:44:43"/>
        <d v="2025-03-21T10:34:44"/>
        <d v="2025-03-21T10:24:03"/>
        <d v="2025-03-21T10:02:26"/>
        <d v="2025-03-21T09:54:46"/>
        <d v="2025-03-21T09:54:12"/>
        <d v="2025-03-21T09:34:22"/>
        <d v="2025-03-21T09:13:26"/>
        <d v="2025-03-21T09:05:12"/>
        <d v="2025-03-21T09:04:20"/>
        <d v="2025-03-21T08:58:28"/>
        <d v="2025-03-21T08:58:11"/>
        <d v="2025-03-21T08:52:51"/>
        <d v="2025-03-21T08:49:17"/>
        <d v="2025-03-21T08:05:28"/>
        <d v="2025-03-21T07:43:03"/>
        <d v="2025-03-21T07:26:52"/>
        <d v="2025-03-20T22:11:30"/>
        <d v="2025-03-20T22:06:18"/>
        <d v="2025-03-20T22:04:13"/>
        <d v="2025-03-20T22:03:56"/>
        <d v="2025-03-20T22:02:57"/>
        <d v="2025-03-20T22:02:36"/>
        <d v="2025-03-20T22:02:05"/>
        <d v="2025-03-20T22:00:20"/>
        <d v="2025-03-20T21:59:41"/>
        <d v="2025-03-20T21:58:25"/>
        <d v="2025-03-20T21:57:06"/>
        <d v="2025-03-20T21:55:02"/>
        <d v="2025-03-20T21:52:27"/>
        <d v="2025-03-20T21:49:31"/>
        <d v="2025-03-20T21:47:48"/>
        <d v="2025-03-20T21:16:14"/>
        <d v="2025-03-20T21:15:00"/>
        <d v="2025-03-20T19:56:39"/>
        <d v="2025-03-20T19:27:24"/>
        <d v="2025-03-20T18:20:57"/>
        <d v="2025-03-20T17:58:52"/>
        <d v="2025-03-20T17:41:11"/>
        <d v="2025-03-20T17:24:02"/>
        <d v="2025-03-20T17:22:40"/>
        <d v="2025-03-20T17:17:08"/>
        <d v="2025-03-20T17:15:57"/>
        <d v="2025-03-20T16:00:16"/>
        <d v="2025-03-20T15:51:43"/>
        <d v="2025-03-20T15:44:38"/>
        <d v="2025-03-20T15:17:28"/>
        <d v="2025-03-20T15:09:24"/>
        <d v="2025-03-20T15:06:07"/>
        <d v="2025-03-20T14:33:32"/>
        <d v="2025-03-20T14:23:36"/>
        <d v="2025-03-20T14:23:26"/>
        <d v="2025-03-20T14:23:02"/>
        <d v="2025-03-20T14:22:01"/>
        <d v="2025-03-20T14:19:02"/>
        <d v="2025-03-20T14:18:57"/>
        <d v="2025-03-20T14:18:56"/>
        <d v="2025-03-20T14:18:36"/>
        <d v="2025-03-20T14:16:31"/>
        <d v="2025-03-20T13:36:15"/>
        <d v="2025-03-20T13:32:02"/>
        <d v="2025-03-20T13:30:46"/>
        <d v="2025-03-20T13:19:37"/>
        <d v="2025-03-20T13:12:50"/>
        <d v="2025-03-20T13:09:17"/>
        <d v="2025-03-20T13:04:05"/>
        <d v="2025-03-20T12:59:13"/>
        <d v="2025-03-20T12:51:39"/>
        <d v="2025-03-20T12:47:37"/>
        <d v="2025-03-20T12:47:02"/>
        <d v="2025-03-20T12:45:19"/>
        <d v="2025-03-20T12:40:17"/>
        <d v="2025-03-20T12:39:32"/>
        <d v="2025-03-20T12:34:53"/>
        <d v="2025-03-20T12:26:12"/>
        <d v="2025-03-20T12:15:34"/>
        <d v="2025-03-20T12:02:51"/>
        <d v="2025-03-20T11:58:17"/>
        <d v="2025-03-20T11:48:36"/>
        <d v="2025-03-20T11:44:31"/>
        <d v="2025-03-20T11:39:13"/>
        <d v="2025-03-20T11:34:09"/>
        <d v="2025-03-20T11:15:51"/>
        <d v="2025-03-20T11:14:46"/>
        <d v="2025-03-20T11:14:22"/>
        <d v="2025-03-20T11:14:06"/>
        <d v="2025-03-20T11:11:44"/>
        <d v="2025-03-20T11:08:47"/>
        <d v="2025-03-20T11:08:28"/>
        <d v="2025-03-20T10:59:00"/>
        <d v="2025-03-20T10:32:14"/>
        <d v="2025-03-20T10:22:48"/>
        <d v="2025-03-20T09:51:51"/>
        <d v="2025-03-20T09:50:04"/>
        <d v="2025-03-20T09:33:29"/>
        <d v="2025-03-20T09:15:46"/>
        <d v="2025-03-20T09:13:06"/>
        <d v="2025-03-20T09:10:00"/>
        <d v="2025-03-20T08:58:23"/>
        <d v="2025-03-20T08:46:25"/>
        <d v="2025-03-20T07:50:14"/>
        <d v="2025-03-20T07:47:38"/>
        <d v="2025-03-20T07:23:40"/>
        <d v="2025-03-20T07:15:10"/>
        <d v="2025-03-20T06:52:32"/>
        <d v="2025-03-19T20:05:02"/>
        <d v="2025-03-19T19:56:12"/>
        <d v="2025-03-19T19:51:23"/>
        <d v="2025-03-19T19:27:09"/>
        <d v="2025-03-19T19:07:26"/>
        <d v="2025-03-19T18:25:57"/>
        <d v="2025-03-19T18:08:19"/>
        <d v="2025-03-19T17:27:19"/>
        <d v="2025-03-19T17:22:12"/>
        <d v="2025-03-19T16:44:55"/>
        <d v="2025-03-19T16:35:16"/>
        <d v="2025-03-19T16:05:31"/>
        <d v="2025-03-19T16:05:00"/>
        <d v="2025-03-19T15:57:25"/>
        <d v="2025-03-19T15:48:40"/>
        <d v="2025-03-19T14:59:14"/>
        <d v="2025-03-19T14:40:02"/>
        <d v="2025-03-19T14:38:50"/>
        <d v="2025-03-19T14:37:52"/>
        <d v="2025-03-19T14:33:34"/>
        <d v="2025-03-19T14:23:29"/>
        <d v="2025-03-19T14:22:04"/>
        <d v="2025-03-19T14:20:02"/>
        <d v="2025-03-19T14:18:54"/>
        <d v="2025-03-19T14:06:59"/>
        <d v="2025-03-19T14:02:13"/>
        <d v="2025-03-19T14:00:21"/>
        <d v="2025-03-19T14:00:11"/>
        <d v="2025-03-19T13:59:11"/>
        <d v="2025-03-19T13:58:14"/>
        <d v="2025-03-19T13:58:04"/>
        <d v="2025-03-19T13:56:09"/>
        <d v="2025-03-19T13:52:26"/>
        <d v="2025-03-19T13:45:36"/>
        <d v="2025-03-19T13:45:01"/>
        <d v="2025-03-19T13:44:50"/>
        <d v="2025-03-19T13:36:18"/>
        <d v="2025-03-19T13:14:14"/>
        <d v="2025-03-19T13:12:47"/>
        <d v="2025-03-19T13:05:13"/>
        <d v="2025-03-19T12:37:07"/>
        <d v="2025-03-19T12:25:27"/>
        <d v="2025-03-19T12:17:35"/>
        <d v="2025-03-19T12:16:59"/>
        <d v="2025-03-19T12:10:16"/>
        <d v="2025-03-19T12:09:50"/>
        <d v="2025-03-19T12:04:50"/>
        <d v="2025-03-19T12:00:51"/>
        <d v="2025-03-19T11:59:30"/>
        <d v="2025-03-19T11:49:54"/>
        <d v="2025-03-19T11:49:05"/>
        <d v="2025-03-19T11:48:08"/>
        <d v="2025-03-19T11:22:16"/>
        <d v="2025-03-19T11:14:20"/>
        <d v="2025-03-19T11:13:05"/>
        <d v="2025-03-19T11:04:43"/>
        <d v="2025-03-19T11:03:00"/>
        <d v="2025-03-19T11:00:44"/>
        <d v="2025-03-19T10:57:11"/>
        <d v="2025-03-19T10:54:57"/>
        <d v="2025-03-19T10:53:59"/>
        <d v="2025-03-19T10:52:36"/>
        <d v="2025-03-19T10:52:17"/>
        <d v="2025-03-19T10:50:42"/>
        <d v="2025-03-19T10:43:36"/>
        <d v="2025-03-19T10:29:55"/>
        <d v="2025-03-19T09:58:48"/>
        <d v="2025-03-19T09:50:08"/>
        <d v="2025-03-19T09:42:44"/>
        <d v="2025-03-19T09:38:41"/>
        <d v="2025-03-19T09:36:00"/>
        <d v="2025-03-19T09:34:52"/>
        <d v="2025-03-19T09:25:54"/>
        <d v="2025-03-19T09:20:41"/>
        <d v="2025-03-19T09:11:27"/>
        <d v="2025-03-19T08:49:32"/>
        <d v="2025-03-19T08:43:37"/>
        <d v="2025-03-19T07:12:14"/>
        <d v="2025-03-19T07:06:22"/>
        <d v="2025-03-19T06:57:57"/>
        <d v="2025-03-18T21:13:17"/>
        <d v="2025-03-18T20:05:30"/>
        <d v="2025-03-18T19:44:04"/>
        <d v="2025-03-18T19:38:13"/>
        <d v="2025-03-18T18:27:40"/>
        <d v="2025-03-18T18:11:45"/>
        <d v="2025-03-18T18:09:15"/>
        <d v="2025-03-18T17:54:06"/>
        <d v="2025-03-18T17:48:00"/>
        <d v="2025-03-18T17:35:24"/>
        <d v="2025-03-18T17:18:18"/>
        <d v="2025-03-18T17:13:25"/>
        <d v="2025-03-18T17:13:20"/>
        <d v="2025-03-18T17:04:19"/>
        <d v="2025-03-18T16:58:38"/>
        <d v="2025-03-18T16:54:00"/>
        <d v="2025-03-18T16:52:06"/>
        <d v="2025-03-18T16:49:14"/>
        <d v="2025-03-18T16:31:57"/>
        <d v="2025-03-18T16:22:42"/>
        <d v="2025-03-18T16:06:02"/>
        <d v="2025-03-18T16:05:51"/>
        <d v="2025-03-18T16:04:47"/>
        <d v="2025-03-18T15:14:23"/>
        <d v="2025-03-18T14:57:39"/>
        <d v="2025-03-18T14:43:26"/>
        <d v="2025-03-18T14:35:59"/>
        <d v="2025-03-18T14:17:45"/>
        <d v="2025-03-18T14:02:06"/>
        <d v="2025-03-18T13:39:59"/>
        <d v="2025-03-18T13:32:38"/>
        <d v="2025-03-18T13:32:35"/>
        <d v="2025-03-18T13:32:09"/>
        <d v="2025-03-18T13:31:49"/>
        <d v="2025-03-18T13:31:24"/>
        <d v="2025-03-18T13:29:59"/>
        <d v="2025-03-18T13:29:47"/>
        <d v="2025-03-18T13:29:30"/>
        <d v="2025-03-18T13:29:25"/>
        <d v="2025-03-18T13:29:22"/>
        <d v="2025-03-18T13:29:09"/>
        <d v="2025-03-18T13:29:03"/>
        <d v="2025-03-18T13:28:50"/>
        <d v="2025-03-18T13:28:25"/>
        <d v="2025-03-18T13:27:59"/>
        <d v="2025-03-18T13:27:45"/>
        <d v="2025-03-18T13:27:36"/>
        <d v="2025-03-18T13:27:26"/>
        <d v="2025-03-18T13:27:06"/>
        <d v="2025-03-18T13:27:01"/>
        <d v="2025-03-18T13:26:46"/>
        <d v="2025-03-18T13:25:56"/>
        <d v="2025-03-18T13:24:00"/>
        <d v="2025-03-18T13:23:48"/>
        <d v="2025-03-18T13:23:21"/>
        <d v="2025-03-18T13:23:04"/>
        <d v="2025-03-18T13:21:11"/>
        <d v="2025-03-18T13:20:57"/>
        <d v="2025-03-18T13:20:46"/>
        <d v="2025-03-18T13:20:35"/>
        <d v="2025-03-18T13:20:31"/>
        <d v="2025-03-18T13:20:06"/>
        <d v="2025-03-18T13:19:52"/>
        <d v="2025-03-18T13:19:42"/>
        <d v="2025-03-18T13:19:40"/>
        <d v="2025-03-18T13:19:31"/>
        <d v="2025-03-18T13:19:29"/>
        <d v="2025-03-18T13:18:33"/>
        <d v="2025-03-18T13:18:19"/>
        <d v="2025-03-18T13:18:15"/>
        <d v="2025-03-18T13:18:04"/>
        <d v="2025-03-18T13:18:02"/>
        <d v="2025-03-18T13:17:52"/>
        <d v="2025-03-18T13:17:27"/>
        <d v="2025-03-18T13:17:20"/>
        <d v="2025-03-18T13:17:19"/>
        <d v="2025-03-18T13:17:12"/>
        <d v="2025-03-18T13:17:11"/>
        <d v="2025-03-18T13:17:09"/>
        <d v="2025-03-18T13:17:07"/>
        <d v="2025-03-18T13:17:06"/>
        <d v="2025-03-18T13:17:05"/>
        <d v="2025-03-18T13:16:55"/>
        <d v="2025-03-18T13:16:37"/>
        <d v="2025-03-18T13:16:22"/>
        <d v="2025-03-18T13:16:18"/>
        <d v="2025-03-18T13:16:13"/>
        <d v="2025-03-18T13:16:04"/>
        <d v="2025-03-18T13:15:47"/>
        <d v="2025-03-18T13:15:44"/>
        <d v="2025-03-18T13:15:33"/>
        <d v="2025-03-18T13:15:31"/>
        <d v="2025-03-18T13:15:01"/>
        <d v="2025-03-18T13:14:58"/>
        <d v="2025-03-18T13:14:56"/>
        <d v="2025-03-18T13:14:52"/>
        <d v="2025-03-18T13:14:32"/>
        <d v="2025-03-18T13:14:22"/>
        <d v="2025-03-18T13:13:28"/>
        <d v="2025-03-18T13:13:00"/>
        <d v="2025-03-18T13:12:22"/>
        <d v="2025-03-18T13:09:44"/>
        <d v="2025-03-18T13:01:07"/>
        <d v="2025-03-18T12:56:16"/>
        <d v="2025-03-18T12:50:04"/>
        <d v="2025-03-18T12:48:28"/>
        <d v="2025-03-18T12:40:14"/>
        <d v="2025-03-18T12:39:12"/>
        <d v="2025-03-18T12:19:20"/>
        <d v="2025-03-18T12:16:03"/>
        <d v="2025-03-18T12:13:27"/>
        <d v="2025-03-18T12:09:21"/>
        <d v="2025-03-18T11:42:01"/>
        <d v="2025-03-18T11:33:47"/>
        <d v="2025-03-18T11:33:31"/>
        <d v="2025-03-18T11:24:40"/>
        <d v="2025-03-18T11:14:07"/>
        <d v="2025-03-18T11:07:29"/>
        <d v="2025-03-18T11:01:30"/>
        <d v="2025-03-18T10:51:58"/>
        <d v="2025-03-18T10:50:34"/>
        <d v="2025-03-18T10:49:21"/>
        <d v="2025-03-18T10:47:18"/>
        <d v="2025-03-18T10:32:04"/>
        <d v="2025-03-18T10:28:45"/>
        <d v="2025-03-18T10:27:33"/>
        <d v="2025-03-18T10:25:25"/>
        <d v="2025-03-18T10:20:58"/>
        <d v="2025-03-18T10:16:41"/>
        <d v="2025-03-18T10:14:22"/>
        <d v="2025-03-18T10:09:21"/>
        <d v="2025-03-18T10:05:28"/>
        <d v="2025-03-18T09:58:55"/>
        <d v="2025-03-18T09:48:31"/>
        <d v="2025-03-18T09:48:00"/>
        <d v="2025-03-18T09:36:42"/>
        <d v="2025-03-18T09:33:05"/>
        <d v="2025-03-18T09:10:58"/>
        <d v="2025-03-18T09:07:26"/>
        <d v="2025-03-18T08:55:59"/>
        <d v="2025-03-18T08:52:52"/>
        <d v="2025-03-18T08:42:07"/>
        <d v="2025-03-18T08:39:14"/>
        <d v="2025-03-18T08:37:52"/>
        <d v="2025-03-18T08:28:44"/>
        <d v="2025-03-18T07:19:36"/>
        <d v="2025-03-18T07:15:06"/>
        <d v="2025-03-17T21:30:19"/>
        <d v="2025-03-17T21:06:11"/>
        <d v="2025-03-17T21:06:10"/>
        <d v="2025-03-17T21:00:31"/>
        <d v="2025-03-17T20:54:54"/>
        <d v="2025-03-17T20:34:41"/>
        <d v="2025-03-17T20:16:28"/>
        <d v="2025-03-17T20:03:41"/>
        <d v="2025-03-17T19:12:28"/>
        <d v="2025-03-17T18:29:03"/>
        <d v="2025-03-17T18:13:31"/>
        <d v="2025-03-17T18:09:12"/>
        <d v="2025-03-17T17:16:04"/>
        <d v="2025-03-17T17:02:09"/>
        <d v="2025-03-17T16:05:13"/>
        <d v="2025-03-17T15:17:39"/>
        <d v="2025-03-17T15:15:34"/>
        <d v="2025-03-17T15:07:39"/>
        <d v="2025-03-17T14:41:41"/>
        <d v="2025-03-17T14:37:59"/>
        <d v="2025-03-17T14:36:02"/>
        <d v="2025-03-17T14:35:17"/>
        <d v="2025-03-17T14:35:11"/>
        <d v="2025-03-17T14:20:35"/>
        <d v="2025-03-17T14:07:35"/>
        <d v="2025-03-17T14:02:57"/>
        <d v="2025-03-17T13:58:04"/>
        <d v="2025-03-17T13:48:06"/>
        <d v="2025-03-17T13:47:49"/>
        <d v="2025-03-17T13:37:14"/>
        <d v="2025-03-17T13:23:36"/>
        <d v="2025-03-17T13:13:23"/>
        <d v="2025-03-17T12:56:37"/>
        <d v="2025-03-17T12:29:53"/>
        <d v="2025-03-17T12:27:55"/>
        <d v="2025-03-17T12:25:04"/>
        <d v="2025-03-17T12:20:44"/>
        <d v="2025-03-17T12:16:30"/>
        <d v="2025-03-17T12:10:35"/>
        <d v="2025-03-17T11:57:58"/>
        <d v="2025-03-17T11:50:10"/>
        <d v="2025-03-17T11:49:55"/>
        <d v="2025-03-17T11:43:21"/>
        <d v="2025-03-17T11:38:35"/>
        <d v="2025-03-17T11:38:15"/>
        <d v="2025-03-17T11:37:32"/>
        <d v="2025-03-17T11:35:14"/>
        <d v="2025-03-17T11:22:47"/>
        <d v="2025-03-17T11:22:07"/>
        <d v="2025-03-17T11:16:54"/>
        <d v="2025-03-17T11:13:53"/>
        <d v="2025-03-17T10:58:46"/>
        <d v="2025-03-17T10:30:29"/>
        <d v="2025-03-17T10:15:39"/>
        <d v="2025-03-17T10:15:25"/>
        <d v="2025-03-17T10:11:14"/>
        <d v="2025-03-17T10:09:20"/>
        <d v="2025-03-17T10:07:20"/>
        <d v="2025-03-17T10:06:03"/>
        <d v="2025-03-17T10:05:34"/>
        <d v="2025-03-17T09:29:44"/>
        <d v="2025-03-17T09:29:37"/>
        <d v="2025-03-17T09:23:32"/>
        <d v="2025-03-17T09:22:07"/>
        <d v="2025-03-17T09:19:51"/>
        <d v="2025-03-17T08:37:21"/>
        <d v="2025-03-17T08:19:12"/>
        <d v="2025-03-17T08:07:11"/>
        <d v="2025-03-17T08:04:46"/>
        <d v="2025-03-17T08:04:24"/>
        <d v="2025-03-17T08:02:45"/>
        <d v="2025-03-17T07:58:50"/>
        <d v="2025-03-17T07:39:47"/>
        <d v="2025-03-17T07:34:36"/>
        <d v="2025-03-17T07:04:45"/>
        <d v="2025-03-16T19:59:49"/>
        <d v="2025-03-16T19:05:27"/>
        <d v="2025-03-16T18:18:20"/>
        <d v="2025-03-16T17:31:13"/>
        <d v="2025-03-16T17:27:52"/>
        <d v="2025-03-16T17:15:52"/>
        <d v="2025-03-16T17:15:43"/>
        <d v="2025-03-16T16:39:56"/>
        <d v="2025-03-16T15:29:20"/>
        <d v="2025-03-16T15:03:28"/>
        <d v="2025-03-16T14:49:08"/>
        <d v="2025-03-16T14:48:49"/>
        <d v="2025-03-16T14:16:54"/>
        <d v="2025-03-16T14:03:57"/>
        <d v="2025-03-16T13:57:52"/>
        <d v="2025-03-16T13:53:43"/>
        <d v="2025-03-16T13:48:12"/>
        <d v="2025-03-16T13:08:39"/>
        <d v="2025-03-16T12:51:41"/>
        <d v="2025-03-16T10:56:33"/>
        <d v="2025-03-16T08:05:31"/>
        <d v="2025-03-15T21:09:41"/>
        <d v="2025-03-15T20:47:14"/>
        <d v="2025-03-15T20:16:03"/>
        <d v="2025-03-15T20:04:27"/>
        <d v="2025-03-15T19:13:36"/>
        <d v="2025-03-15T18:20:09"/>
        <d v="2025-03-15T17:55:36"/>
        <d v="2025-03-15T17:31:05"/>
        <d v="2025-03-15T17:26:03"/>
        <d v="2025-03-15T17:03:17"/>
        <d v="2025-03-15T16:11:20"/>
        <d v="2025-03-15T16:05:17"/>
        <d v="2025-03-15T15:57:15"/>
        <d v="2025-03-15T15:57:10"/>
        <d v="2025-03-15T15:49:11"/>
        <d v="2025-03-15T15:14:46"/>
        <d v="2025-03-15T15:12:15"/>
        <d v="2025-03-15T15:03:43"/>
        <d v="2025-03-15T14:57:01"/>
        <d v="2025-03-15T13:55:56"/>
        <d v="2025-03-15T13:43:38"/>
        <d v="2025-03-15T11:13:17"/>
        <d v="2025-03-15T09:49:16"/>
        <d v="2025-03-15T08:55:32"/>
        <d v="2025-03-15T08:55:26"/>
        <d v="2025-03-15T08:55:19"/>
        <d v="2025-03-15T07:30:58"/>
        <d v="2025-03-15T07:08:33"/>
        <d v="2025-03-14T20:03:28"/>
        <d v="2025-03-14T18:18:53"/>
        <d v="2025-03-14T17:54:15"/>
        <d v="2025-03-14T17:21:09"/>
        <d v="2025-03-14T17:19:45"/>
        <d v="2025-03-14T16:47:54"/>
        <d v="2025-03-14T16:40:22"/>
        <d v="2025-03-14T16:36:03"/>
        <d v="2025-03-14T16:23:02"/>
        <d v="2025-03-14T16:16:47"/>
        <d v="2025-03-14T16:09:46"/>
        <d v="2025-03-14T16:00:20"/>
        <d v="2025-03-14T15:36:03"/>
        <d v="2025-03-14T15:28:57"/>
        <d v="2025-03-14T15:27:01"/>
        <d v="2025-03-14T15:22:06"/>
        <d v="2025-03-14T15:16:20"/>
        <d v="2025-03-14T15:13:58"/>
        <d v="2025-03-14T14:17:15"/>
        <d v="2025-03-14T14:17:09"/>
        <d v="2025-03-14T14:15:51"/>
        <d v="2025-03-14T14:15:10"/>
        <d v="2025-03-14T14:14:11"/>
        <d v="2025-03-14T14:12:47"/>
        <d v="2025-03-14T14:10:58"/>
        <d v="2025-03-14T14:10:45"/>
        <d v="2025-03-14T14:10:28"/>
        <d v="2025-03-14T13:51:21"/>
        <d v="2025-03-14T13:16:46"/>
        <d v="2025-03-14T13:06:29"/>
        <d v="2025-03-14T12:51:41"/>
        <d v="2025-03-14T12:51:25"/>
        <d v="2025-03-14T12:40:47"/>
        <d v="2025-03-14T12:38:10"/>
        <d v="2025-03-14T12:30:17"/>
        <d v="2025-03-14T12:26:52"/>
        <d v="2025-03-14T12:26:39"/>
        <d v="2025-03-14T12:26:12"/>
        <d v="2025-03-14T12:23:40"/>
        <d v="2025-03-14T12:22:10"/>
        <d v="2025-03-14T12:18:40"/>
        <d v="2025-03-14T12:18:21"/>
        <d v="2025-03-14T12:14:21"/>
        <d v="2025-03-14T12:13:17"/>
        <d v="2025-03-14T11:56:27"/>
        <d v="2025-03-14T11:55:32"/>
        <d v="2025-03-14T11:32:19"/>
        <d v="2025-03-14T11:30:21"/>
        <d v="2025-03-14T11:21:39"/>
        <d v="2025-03-14T11:09:58"/>
        <d v="2025-03-14T10:49:03"/>
        <d v="2025-03-14T10:48:42"/>
        <d v="2025-03-14T10:27:57"/>
        <d v="2025-03-14T10:25:52"/>
        <d v="2025-03-14T10:24:14"/>
        <d v="2025-03-14T10:13:47"/>
        <d v="2025-03-14T10:12:32"/>
        <d v="2025-03-14T10:07:40"/>
        <d v="2025-03-14T09:57:40"/>
        <d v="2025-03-14T09:54:46"/>
        <d v="2025-03-14T09:50:06"/>
        <d v="2025-03-14T09:23:17"/>
        <d v="2025-03-14T08:32:20"/>
        <d v="2025-03-14T08:14:01"/>
        <d v="2025-03-14T08:00:32"/>
        <d v="2025-03-14T07:51:54"/>
        <d v="2025-03-14T07:32:05"/>
        <d v="2025-03-14T07:06:09"/>
        <d v="2025-03-14T06:46:09"/>
        <d v="2025-03-13T19:42:21"/>
        <d v="2025-03-13T18:46:28"/>
        <d v="2025-03-13T18:39:40"/>
        <d v="2025-03-13T18:29:08"/>
        <d v="2025-03-13T18:10:04"/>
        <d v="2025-03-13T18:09:37"/>
        <d v="2025-03-13T17:36:32"/>
        <d v="2025-03-13T17:10:47"/>
        <d v="2025-03-13T17:04:58"/>
        <d v="2025-03-13T16:54:28"/>
        <d v="2025-03-13T16:52:29"/>
        <d v="2025-03-13T16:51:17"/>
        <d v="2025-03-13T16:51:07"/>
        <d v="2025-03-13T16:51:01"/>
        <d v="2025-03-13T16:42:53"/>
        <d v="2025-03-13T16:42:29"/>
        <d v="2025-03-13T16:40:41"/>
        <d v="2025-03-13T16:35:53"/>
        <d v="2025-03-13T16:23:36"/>
        <d v="2025-03-13T16:14:43"/>
        <d v="2025-03-13T15:03:05"/>
        <d v="2025-03-13T14:52:51"/>
        <d v="2025-03-13T14:32:37"/>
        <d v="2025-03-13T14:22:02"/>
        <d v="2025-03-13T14:20:59"/>
        <d v="2025-03-13T14:20:53"/>
        <d v="2025-03-13T14:08:41"/>
        <d v="2025-03-13T14:08:28"/>
        <d v="2025-03-13T14:06:12"/>
        <d v="2025-03-13T13:42:52"/>
        <d v="2025-03-13T13:42:38"/>
        <d v="2025-03-13T13:40:30"/>
        <d v="2025-03-13T13:22:11"/>
        <d v="2025-03-13T12:58:12"/>
        <d v="2025-03-13T12:52:34"/>
        <d v="2025-03-13T12:25:50"/>
        <d v="2025-03-13T12:02:05"/>
        <d v="2025-03-13T11:59:41"/>
        <d v="2025-03-13T11:59:25"/>
        <d v="2025-03-13T11:46:51"/>
        <d v="2025-03-13T11:45:33"/>
        <d v="2025-03-13T11:43:46"/>
        <d v="2025-03-13T11:43:43"/>
        <d v="2025-03-13T11:42:58"/>
        <d v="2025-03-13T11:37:38"/>
        <d v="2025-03-13T11:37:32"/>
        <d v="2025-03-13T11:37:29"/>
        <d v="2025-03-13T11:26:30"/>
        <d v="2025-03-13T11:22:25"/>
        <d v="2025-03-13T11:16:46"/>
        <d v="2025-03-13T11:16:20"/>
        <d v="2025-03-13T11:06:25"/>
        <d v="2025-03-13T10:57:55"/>
        <d v="2025-03-13T10:57:42"/>
        <d v="2025-03-13T10:57:28"/>
        <d v="2025-03-13T10:54:44"/>
        <d v="2025-03-13T10:53:07"/>
        <d v="2025-03-13T10:46:25"/>
        <d v="2025-03-13T10:33:01"/>
        <d v="2025-03-13T10:25:59"/>
        <d v="2025-03-13T10:13:36"/>
        <d v="2025-03-13T10:07:25"/>
        <d v="2025-03-13T09:23:03"/>
        <d v="2025-03-13T09:20:30"/>
        <d v="2025-03-13T09:17:37"/>
        <d v="2025-03-13T08:53:31"/>
        <d v="2025-03-13T08:21:29"/>
        <d v="2025-03-13T07:57:42"/>
        <d v="2025-03-13T07:53:26"/>
        <d v="2025-03-13T07:47:43"/>
        <d v="2025-03-13T07:21:50"/>
        <d v="2025-03-12T17:54:11"/>
        <d v="2025-03-12T17:27:24"/>
        <d v="2025-03-12T17:13:56"/>
        <d v="2025-03-12T16:30:01"/>
        <d v="2025-03-12T15:59:07"/>
        <d v="2025-03-12T15:57:52"/>
        <d v="2025-03-12T15:56:29"/>
        <d v="2025-03-12T15:48:14"/>
        <d v="2025-03-12T15:44:58"/>
        <d v="2025-03-12T15:39:22"/>
        <d v="2025-03-12T15:37:49"/>
        <d v="2025-03-12T15:36:24"/>
        <d v="2025-03-12T15:06:41"/>
        <d v="2025-03-12T15:03:35"/>
        <d v="2025-03-12T15:02:58"/>
        <d v="2025-03-12T14:51:55"/>
        <d v="2025-03-12T14:50:45"/>
        <d v="2025-03-12T14:37:41"/>
        <d v="2025-03-12T14:27:16"/>
        <d v="2025-03-12T14:24:22"/>
        <d v="2025-03-12T14:17:10"/>
        <d v="2025-03-12T14:17:00"/>
        <d v="2025-03-12T14:09:54"/>
        <d v="2025-03-12T13:47:21"/>
        <d v="2025-03-12T13:43:10"/>
        <d v="2025-03-12T12:55:11"/>
        <d v="2025-03-12T12:44:38"/>
        <d v="2025-03-12T12:38:35"/>
        <d v="2025-03-12T12:38:31"/>
        <d v="2025-03-12T12:37:21"/>
        <d v="2025-03-12T12:36:01"/>
        <d v="2025-03-12T12:16:55"/>
        <d v="2025-03-12T11:52:18"/>
        <d v="2025-03-12T11:39:34"/>
        <d v="2025-03-12T11:36:36"/>
        <d v="2025-03-12T11:33:28"/>
        <d v="2025-03-12T11:33:21"/>
        <d v="2025-03-12T11:33:18"/>
        <d v="2025-03-12T11:33:06"/>
        <d v="2025-03-12T11:32:47"/>
        <d v="2025-03-12T11:32:31"/>
        <d v="2025-03-12T11:32:18"/>
        <d v="2025-03-12T11:31:01"/>
        <d v="2025-03-12T11:27:31"/>
        <d v="2025-03-12T11:22:30"/>
        <d v="2025-03-12T11:16:20"/>
        <d v="2025-03-12T11:14:58"/>
        <d v="2025-03-12T11:04:36"/>
        <d v="2025-03-12T10:57:58"/>
        <d v="2025-03-12T10:48:26"/>
        <d v="2025-03-12T10:47:04"/>
        <d v="2025-03-12T10:38:21"/>
        <d v="2025-03-12T10:28:20"/>
        <d v="2025-03-12T10:23:27"/>
        <d v="2025-03-12T10:22:26"/>
        <d v="2025-03-12T10:17:09"/>
        <d v="2025-03-12T10:04:11"/>
        <d v="2025-03-12T09:55:52"/>
        <d v="2025-03-12T09:55:08"/>
        <d v="2025-03-12T09:53:07"/>
        <d v="2025-03-12T09:52:11"/>
        <d v="2025-03-12T09:25:18"/>
        <d v="2025-03-12T09:14:30"/>
        <d v="2025-03-12T09:13:25"/>
        <d v="2025-03-12T09:12:57"/>
        <d v="2025-03-12T08:21:51"/>
        <d v="2025-03-11T20:51:12"/>
        <d v="2025-03-11T20:34:28"/>
        <d v="2025-03-11T20:17:00"/>
        <d v="2025-03-11T20:16:43"/>
        <d v="2025-03-11T20:02:16"/>
        <d v="2025-03-11T19:35:22"/>
        <d v="2025-03-11T18:58:43"/>
        <d v="2025-03-11T18:57:32"/>
        <d v="2025-03-11T18:28:52"/>
        <d v="2025-03-11T18:27:12"/>
        <d v="2025-03-11T18:26:42"/>
        <d v="2025-03-11T18:17:11"/>
        <d v="2025-03-11T17:43:56"/>
        <d v="2025-03-11T17:37:31"/>
        <d v="2025-03-11T17:34:19"/>
        <d v="2025-03-11T17:20:36"/>
        <d v="2025-03-11T17:01:49"/>
        <d v="2025-03-11T16:59:14"/>
        <d v="2025-03-11T16:50:52"/>
        <d v="2025-03-11T16:36:19"/>
        <d v="2025-03-11T15:54:25"/>
        <d v="2025-03-11T15:53:56"/>
        <d v="2025-03-11T15:50:56"/>
        <d v="2025-03-11T15:16:22"/>
        <d v="2025-03-11T15:12:40"/>
        <d v="2025-03-11T14:58:42"/>
        <d v="2025-03-11T14:38:58"/>
        <d v="2025-03-11T14:32:40"/>
        <d v="2025-03-11T14:32:27"/>
        <d v="2025-03-11T14:32:03"/>
        <d v="2025-03-11T14:31:56"/>
        <d v="2025-03-11T14:29:33"/>
        <d v="2025-03-11T14:25:41"/>
        <d v="2025-03-11T13:59:06"/>
        <d v="2025-03-11T13:58:45"/>
        <d v="2025-03-11T13:53:18"/>
        <d v="2025-03-11T13:53:00"/>
        <d v="2025-03-11T13:51:19"/>
        <d v="2025-03-11T13:49:34"/>
        <d v="2025-03-11T13:44:50"/>
        <d v="2025-03-11T13:38:46"/>
        <d v="2025-03-11T13:25:23"/>
        <d v="2025-03-11T13:24:24"/>
        <d v="2025-03-11T13:13:59"/>
        <d v="2025-03-11T12:55:05"/>
        <d v="2025-03-11T12:51:42"/>
        <d v="2025-03-11T12:46:00"/>
        <d v="2025-03-11T12:45:31"/>
        <d v="2025-03-11T12:43:17"/>
        <d v="2025-03-11T12:40:18"/>
        <d v="2025-03-11T12:22:32"/>
        <d v="2025-03-11T12:20:48"/>
        <d v="2025-03-11T12:20:37"/>
        <d v="2025-03-11T12:18:25"/>
        <d v="2025-03-11T12:11:45"/>
        <d v="2025-03-11T12:07:51"/>
        <d v="2025-03-11T12:07:37"/>
        <d v="2025-03-11T12:06:35"/>
        <d v="2025-03-11T12:06:22"/>
        <d v="2025-03-11T12:04:33"/>
        <d v="2025-03-11T12:04:28"/>
        <d v="2025-03-11T12:03:41"/>
        <d v="2025-03-11T12:03:09"/>
        <d v="2025-03-11T11:49:51"/>
        <d v="2025-03-11T11:48:06"/>
        <d v="2025-03-11T11:37:03"/>
        <d v="2025-03-11T11:32:52"/>
        <d v="2025-03-11T11:31:04"/>
        <d v="2025-03-11T11:26:34"/>
        <d v="2025-03-11T11:25:01"/>
        <d v="2025-03-11T11:24:17"/>
        <d v="2025-03-11T11:16:25"/>
        <d v="2025-03-11T11:00:34"/>
        <d v="2025-03-11T10:58:54"/>
        <d v="2025-03-11T10:51:29"/>
        <d v="2025-03-11T10:29:51"/>
        <d v="2025-03-11T10:27:48"/>
        <d v="2025-03-11T10:25:57"/>
        <d v="2025-03-11T10:18:33"/>
        <d v="2025-03-11T10:05:25"/>
        <d v="2025-03-11T09:52:10"/>
        <d v="2025-03-11T09:31:18"/>
        <d v="2025-03-11T09:11:17"/>
        <d v="2025-03-11T09:01:46"/>
        <d v="2025-03-11T08:34:32"/>
        <d v="2025-03-11T08:07:33"/>
        <d v="2025-03-11T08:04:38"/>
        <d v="2025-03-11T07:44:52"/>
        <d v="2025-03-11T07:36:27"/>
        <d v="2025-03-11T07:31:29"/>
        <d v="2025-03-10T18:47:08"/>
        <d v="2025-03-10T18:46:24"/>
        <d v="2025-03-10T17:41:55"/>
        <d v="2025-03-10T17:33:34"/>
        <d v="2025-03-10T17:25:02"/>
        <d v="2025-03-10T17:12:06"/>
        <d v="2025-03-10T15:42:34"/>
        <d v="2025-03-10T15:40:52"/>
        <d v="2025-03-10T15:04:46"/>
        <d v="2025-03-10T14:43:39"/>
        <d v="2025-03-10T14:43:21"/>
        <d v="2025-03-10T14:42:53"/>
        <d v="2025-03-10T14:25:12"/>
        <d v="2025-03-10T14:23:57"/>
        <d v="2025-03-10T14:19:04"/>
        <d v="2025-03-10T14:15:47"/>
        <d v="2025-03-10T14:07:51"/>
        <d v="2025-03-10T14:05:02"/>
        <d v="2025-03-10T14:02:41"/>
        <d v="2025-03-10T13:59:48"/>
        <d v="2025-03-10T13:50:50"/>
        <d v="2025-03-10T13:49:20"/>
        <d v="2025-03-10T13:20:57"/>
        <d v="2025-03-10T13:18:45"/>
        <d v="2025-03-10T13:13:13"/>
        <d v="2025-03-10T13:03:46"/>
        <d v="2025-03-10T13:01:49"/>
        <d v="2025-03-10T12:50:00"/>
        <d v="2025-03-10T12:46:20"/>
        <d v="2025-03-10T12:40:27"/>
        <d v="2025-03-10T12:40:21"/>
        <d v="2025-03-10T12:40:12"/>
        <d v="2025-03-10T12:39:57"/>
        <d v="2025-03-10T12:32:11"/>
        <d v="2025-03-10T12:30:58"/>
        <d v="2025-03-10T12:28:41"/>
        <d v="2025-03-10T12:28:06"/>
        <d v="2025-03-10T12:18:29"/>
        <d v="2025-03-10T12:14:49"/>
        <d v="2025-03-10T12:11:01"/>
        <d v="2025-03-10T12:10:22"/>
        <d v="2025-03-10T12:00:46"/>
        <d v="2025-03-10T11:24:54"/>
        <d v="2025-03-10T11:21:41"/>
        <d v="2025-03-10T11:13:48"/>
        <d v="2025-03-10T11:10:35"/>
        <d v="2025-03-10T11:09:09"/>
        <d v="2025-03-10T11:04:24"/>
        <d v="2025-03-10T10:59:08"/>
        <d v="2025-03-10T10:44:12"/>
        <d v="2025-03-10T10:34:23"/>
        <d v="2025-03-10T10:16:39"/>
        <d v="2025-03-10T10:01:42"/>
        <d v="2025-03-10T09:58:02"/>
        <d v="2025-03-10T09:52:30"/>
        <d v="2025-03-10T09:51:32"/>
        <d v="2025-03-10T09:32:07"/>
        <d v="2025-03-10T09:31:41"/>
        <d v="2025-03-10T09:24:08"/>
        <d v="2025-03-10T09:01:53"/>
        <d v="2025-03-10T08:49:03"/>
        <d v="2025-03-10T08:30:47"/>
        <d v="2025-03-10T08:22:20"/>
        <d v="2025-03-10T08:21:41"/>
        <d v="2025-03-10T08:14:40"/>
        <d v="2025-03-10T08:11:15"/>
        <d v="2025-03-10T08:09:51"/>
        <d v="2025-03-10T08:04:18"/>
        <d v="2025-03-10T07:35:11"/>
        <d v="2025-03-10T07:34:56"/>
        <d v="2025-03-10T07:31:40"/>
        <d v="2025-03-10T07:25:00"/>
        <d v="2025-03-10T07:22:29"/>
        <d v="2025-03-10T07:13:23"/>
        <d v="2025-03-10T07:05:05"/>
        <d v="2025-03-09T20:30:52"/>
        <d v="2025-03-09T18:39:55"/>
        <d v="2025-03-09T18:39:25"/>
        <d v="2025-03-09T18:37:38"/>
        <d v="2025-03-09T18:25:58"/>
        <d v="2025-03-09T17:57:50"/>
        <d v="2025-03-09T16:43:20"/>
        <d v="2025-03-09T16:31:28"/>
        <d v="2025-03-09T15:45:00"/>
        <d v="2025-03-09T15:26:31"/>
        <d v="2025-03-09T14:55:41"/>
        <d v="2025-03-09T14:30:05"/>
        <d v="2025-03-09T13:27:02"/>
        <d v="2025-03-09T12:09:25"/>
        <d v="2025-03-09T10:30:34"/>
        <d v="2025-03-09T07:09:17"/>
        <d v="2025-03-09T07:01:58"/>
        <d v="2025-03-08T21:41:58"/>
        <d v="2025-03-08T21:21:33"/>
        <d v="2025-03-08T20:45:06"/>
        <d v="2025-03-08T17:48:01"/>
        <d v="2025-03-08T15:27:38"/>
        <d v="2025-03-08T14:48:39"/>
        <d v="2025-03-08T14:29:00"/>
        <d v="2025-03-08T14:17:05"/>
        <d v="2025-03-08T14:02:37"/>
        <d v="2025-03-08T13:39:33"/>
        <d v="2025-03-08T13:19:13"/>
        <d v="2025-03-08T12:08:12"/>
        <d v="2025-03-08T11:53:16"/>
        <d v="2025-03-08T11:42:13"/>
        <d v="2025-03-08T11:16:12"/>
        <d v="2025-03-08T10:16:23"/>
        <d v="2025-03-08T09:58:04"/>
        <d v="2025-03-08T08:14:37"/>
        <d v="2025-03-08T07:41:29"/>
        <d v="2025-03-07T21:44:05"/>
        <d v="2025-03-07T21:38:03"/>
        <d v="2025-03-07T19:11:33"/>
        <d v="2025-03-07T18:50:42"/>
        <d v="2025-03-07T17:47:01"/>
        <d v="2025-03-07T17:34:13"/>
        <d v="2025-03-07T17:34:05"/>
        <d v="2025-03-07T17:12:47"/>
        <d v="2025-03-07T16:51:42"/>
        <d v="2025-03-07T16:28:16"/>
        <d v="2025-03-07T16:01:06"/>
        <d v="2025-03-07T15:43:09"/>
        <d v="2025-03-07T15:23:17"/>
        <d v="2025-03-07T15:19:10"/>
        <d v="2025-03-07T15:14:54"/>
        <d v="2025-03-07T15:12:00"/>
        <d v="2025-03-07T15:08:06"/>
        <d v="2025-03-07T15:05:02"/>
        <d v="2025-03-07T14:57:29"/>
        <d v="2025-03-07T14:42:50"/>
        <d v="2025-03-07T14:06:09"/>
        <d v="2025-03-07T14:05:17"/>
        <d v="2025-03-07T14:02:13"/>
        <d v="2025-03-07T13:25:23"/>
        <d v="2025-03-07T13:12:46"/>
        <d v="2025-03-07T13:11:03"/>
        <d v="2025-03-07T13:09:44"/>
        <d v="2025-03-07T13:03:45"/>
        <d v="2025-03-07T13:01:07"/>
        <d v="2025-03-07T12:58:40"/>
        <d v="2025-03-07T12:53:12"/>
        <d v="2025-03-07T12:50:45"/>
        <d v="2025-03-07T12:45:50"/>
        <d v="2025-03-07T12:42:44"/>
        <d v="2025-03-07T12:40:52"/>
        <d v="2025-03-07T12:23:49"/>
        <d v="2025-03-07T11:34:32"/>
        <d v="2025-03-07T11:27:39"/>
        <d v="2025-03-07T11:26:57"/>
        <d v="2025-03-07T11:26:49"/>
        <d v="2025-03-07T11:14:16"/>
        <d v="2025-03-07T10:48:08"/>
        <d v="2025-03-07T10:45:24"/>
        <d v="2025-03-07T10:12:27"/>
        <d v="2025-03-07T09:30:05"/>
        <d v="2025-03-07T09:28:48"/>
        <d v="2025-03-07T09:21:31"/>
        <d v="2025-03-07T09:18:19"/>
        <d v="2025-03-07T09:00:51"/>
        <d v="2025-03-07T09:00:11"/>
        <d v="2025-03-07T08:35:55"/>
        <d v="2025-03-07T08:25:25"/>
        <d v="2025-03-07T07:50:53"/>
        <d v="2025-03-07T07:37:49"/>
        <d v="2025-03-07T07:16:43"/>
        <d v="2025-03-07T07:15:30"/>
        <d v="2025-03-07T07:15:16"/>
        <d v="2025-03-06T21:41:12"/>
        <d v="2025-03-06T20:17:37"/>
        <d v="2025-03-06T19:44:56"/>
        <d v="2025-03-06T17:55:10"/>
        <d v="2025-03-06T17:55:03"/>
        <d v="2025-03-06T17:37:04"/>
        <d v="2025-03-06T17:16:30"/>
        <d v="2025-03-06T17:13:11"/>
        <d v="2025-03-06T17:05:53"/>
        <d v="2025-03-06T17:03:29"/>
        <d v="2025-03-06T16:52:39"/>
        <d v="2025-03-06T16:38:48"/>
        <d v="2025-03-06T16:35:45"/>
        <d v="2025-03-06T16:09:24"/>
        <d v="2025-03-06T16:00:25"/>
        <d v="2025-03-06T15:49:20"/>
        <d v="2025-03-06T15:41:36"/>
        <d v="2025-03-06T15:39:42"/>
        <d v="2025-03-06T15:27:04"/>
        <d v="2025-03-06T15:26:10"/>
        <d v="2025-03-06T15:24:37"/>
        <d v="2025-03-06T14:49:49"/>
        <d v="2025-03-06T14:40:27"/>
        <d v="2025-03-06T14:38:58"/>
        <d v="2025-03-06T14:37:28"/>
        <d v="2025-03-06T14:30:59"/>
        <d v="2025-03-06T14:29:58"/>
        <d v="2025-03-06T14:29:54"/>
        <d v="2025-03-06T14:29:38"/>
        <d v="2025-03-06T14:28:20"/>
        <d v="2025-03-06T14:06:30"/>
        <d v="2025-03-06T13:52:27"/>
        <d v="2025-03-06T13:39:45"/>
        <d v="2025-03-06T13:31:35"/>
        <d v="2025-03-06T13:24:48"/>
        <d v="2025-03-06T13:20:05"/>
        <d v="2025-03-06T13:13:08"/>
        <d v="2025-03-06T13:11:15"/>
        <d v="2025-03-06T13:07:38"/>
        <d v="2025-03-06T13:04:19"/>
        <d v="2025-03-06T13:03:32"/>
        <d v="2025-03-06T13:01:14"/>
        <d v="2025-03-06T12:48:30"/>
        <d v="2025-03-06T12:46:41"/>
        <d v="2025-03-06T12:40:24"/>
        <d v="2025-03-06T12:36:20"/>
        <d v="2025-03-06T12:32:38"/>
        <d v="2025-03-06T12:31:47"/>
        <d v="2025-03-06T11:39:36"/>
        <d v="2025-03-06T11:35:57"/>
        <d v="2025-03-06T11:33:09"/>
        <d v="2025-03-06T11:32:11"/>
        <d v="2025-03-06T11:30:28"/>
        <d v="2025-03-06T11:27:10"/>
        <d v="2025-03-06T11:25:57"/>
        <d v="2025-03-06T11:24:53"/>
        <d v="2025-03-06T11:23:56"/>
        <d v="2025-03-06T11:22:21"/>
        <d v="2025-03-06T11:21:33"/>
        <d v="2025-03-06T11:20:54"/>
        <d v="2025-03-06T11:19:54"/>
        <d v="2025-03-06T11:17:00"/>
        <d v="2025-03-06T11:08:03"/>
        <d v="2025-03-06T11:05:17"/>
        <d v="2025-03-06T11:05:05"/>
        <d v="2025-03-06T10:59:50"/>
        <d v="2025-03-06T10:46:10"/>
        <d v="2025-03-06T10:39:54"/>
        <d v="2025-03-06T10:30:19"/>
        <d v="2025-03-06T10:25:55"/>
        <d v="2025-03-06T09:51:00"/>
        <d v="2025-03-06T09:24:39"/>
        <d v="2025-03-06T09:00:17"/>
        <d v="2025-03-06T08:49:05"/>
        <d v="2025-03-06T08:16:13"/>
        <d v="2025-03-06T08:01:48"/>
        <d v="2025-03-06T07:49:25"/>
        <d v="2025-03-06T07:20:50"/>
        <d v="2025-03-05T21:43:55"/>
        <d v="2025-03-05T18:37:27"/>
        <d v="2025-03-05T18:36:54"/>
        <d v="2025-03-05T17:58:21"/>
        <d v="2025-03-05T17:50:26"/>
        <d v="2025-03-05T17:19:54"/>
        <d v="2025-03-05T17:17:41"/>
        <d v="2025-03-05T16:39:17"/>
        <d v="2025-03-05T16:35:54"/>
        <d v="2025-03-05T16:07:11"/>
        <d v="2025-03-05T16:02:22"/>
        <d v="2025-03-05T15:46:52"/>
        <d v="2025-03-05T15:36:22"/>
        <d v="2025-03-05T15:17:10"/>
        <d v="2025-03-05T14:52:01"/>
        <d v="2025-03-05T14:49:35"/>
        <d v="2025-03-05T14:43:36"/>
        <d v="2025-03-05T14:32:25"/>
        <d v="2025-03-05T14:27:49"/>
        <d v="2025-03-05T14:14:52"/>
        <d v="2025-03-05T14:11:45"/>
        <d v="2025-03-05T13:54:42"/>
        <d v="2025-03-05T13:40:26"/>
        <d v="2025-03-05T13:31:13"/>
        <d v="2025-03-05T13:27:46"/>
        <d v="2025-03-05T13:21:29"/>
        <d v="2025-03-05T13:11:46"/>
        <d v="2025-03-05T13:07:23"/>
        <d v="2025-03-05T13:04:13"/>
        <d v="2025-03-05T13:01:04"/>
        <d v="2025-03-05T12:58:48"/>
        <d v="2025-03-05T12:55:57"/>
        <d v="2025-03-05T12:46:01"/>
        <d v="2025-03-05T12:42:57"/>
        <d v="2025-03-05T12:33:27"/>
        <d v="2025-03-05T12:31:42"/>
        <d v="2025-03-05T12:17:36"/>
        <d v="2025-03-05T12:15:41"/>
        <d v="2025-03-05T12:11:27"/>
        <d v="2025-03-05T12:10:01"/>
        <d v="2025-03-05T12:08:18"/>
        <d v="2025-03-05T11:42:31"/>
        <d v="2025-03-05T11:31:06"/>
        <d v="2025-03-05T11:14:57"/>
        <d v="2025-03-05T10:46:37"/>
        <d v="2025-03-05T10:40:14"/>
        <d v="2025-03-05T10:37:39"/>
        <d v="2025-03-05T10:36:17"/>
        <d v="2025-03-05T10:19:27"/>
        <d v="2025-03-05T10:14:23"/>
        <d v="2025-03-05T10:11:21"/>
        <d v="2025-03-05T10:05:30"/>
        <d v="2025-03-05T10:03:45"/>
        <d v="2025-03-05T09:56:56"/>
        <d v="2025-03-05T09:32:59"/>
        <d v="2025-03-05T09:27:30"/>
        <d v="2025-03-05T09:21:41"/>
        <d v="2025-03-05T09:20:55"/>
        <d v="2025-03-05T09:16:36"/>
        <d v="2025-03-05T09:15:33"/>
        <d v="2025-03-05T09:15:32"/>
        <d v="2025-03-05T09:13:30"/>
        <d v="2025-03-05T08:06:31"/>
        <d v="2025-03-05T08:03:16"/>
        <d v="2025-03-05T07:55:49"/>
        <d v="2025-03-05T07:52:58"/>
        <d v="2025-03-05T07:43:12"/>
        <d v="2025-03-05T07:32:24"/>
        <d v="2025-03-04T19:55:46"/>
        <d v="2025-03-04T18:48:04"/>
        <d v="2025-03-04T17:11:37"/>
        <d v="2025-03-04T16:37:56"/>
        <d v="2025-03-04T16:21:41"/>
        <d v="2025-03-04T16:06:56"/>
        <d v="2025-03-04T15:37:10"/>
        <d v="2025-03-04T15:36:07"/>
        <d v="2025-03-04T15:23:15"/>
        <d v="2025-03-04T15:22:39"/>
        <d v="2025-03-04T15:09:13"/>
        <d v="2025-03-04T14:59:40"/>
        <d v="2025-03-04T14:54:21"/>
        <d v="2025-03-04T14:53:51"/>
        <d v="2025-03-04T14:51:34"/>
        <d v="2025-03-04T14:48:20"/>
        <d v="2025-03-04T14:41:13"/>
        <d v="2025-03-04T14:23:43"/>
        <d v="2025-03-04T14:06:27"/>
        <d v="2025-03-04T13:57:37"/>
        <d v="2025-03-04T13:52:56"/>
        <d v="2025-03-04T13:33:13"/>
        <d v="2025-03-04T13:31:29"/>
        <d v="2025-03-04T13:20:47"/>
        <d v="2025-03-04T13:17:48"/>
        <d v="2025-03-04T13:17:20"/>
        <d v="2025-03-04T13:15:57"/>
        <d v="2025-03-04T13:07:33"/>
        <d v="2025-03-04T13:06:40"/>
        <d v="2025-03-04T12:58:29"/>
        <d v="2025-03-04T12:57:10"/>
        <d v="2025-03-04T12:52:38"/>
        <d v="2025-03-04T12:47:18"/>
        <d v="2025-03-04T12:26:22"/>
        <d v="2025-03-04T11:42:16"/>
        <d v="2025-03-04T11:39:39"/>
        <d v="2025-03-04T11:35:43"/>
        <d v="2025-03-04T11:29:23"/>
        <d v="2025-03-04T11:22:00"/>
        <d v="2025-03-04T11:15:28"/>
        <d v="2025-03-04T11:12:04"/>
        <d v="2025-03-04T11:07:49"/>
        <d v="2025-03-04T11:07:22"/>
        <d v="2025-03-04T10:55:41"/>
        <d v="2025-03-04T10:33:52"/>
        <d v="2025-03-04T10:25:33"/>
        <d v="2025-03-04T10:22:48"/>
        <d v="2025-03-04T10:08:51"/>
        <d v="2025-03-04T09:40:46"/>
        <d v="2025-03-04T09:38:00"/>
        <d v="2025-03-04T09:37:57"/>
        <d v="2025-03-04T09:37:46"/>
        <d v="2025-03-04T09:35:06"/>
        <d v="2025-03-04T09:21:52"/>
        <d v="2025-03-04T08:40:03"/>
        <d v="2025-03-04T07:00:20"/>
        <d v="2025-03-04T06:54:46"/>
        <d v="2025-03-03T17:57:24"/>
        <d v="2025-03-03T17:54:32"/>
        <d v="2025-03-03T17:51:26"/>
        <d v="2025-03-03T17:22:18"/>
        <d v="2025-03-03T16:29:51"/>
        <d v="2025-03-03T16:16:22"/>
        <d v="2025-03-03T16:12:17"/>
        <d v="2025-03-03T16:02:26"/>
        <d v="2025-03-03T16:01:39"/>
        <d v="2025-03-03T15:55:37"/>
        <d v="2025-03-03T15:26:54"/>
        <d v="2025-03-03T15:25:52"/>
        <d v="2025-03-03T15:19:44"/>
        <d v="2025-03-03T15:07:26"/>
        <d v="2025-03-03T15:00:33"/>
        <d v="2025-03-03T14:59:06"/>
        <d v="2025-03-03T14:43:31"/>
        <d v="2025-03-03T14:35:13"/>
        <d v="2025-03-03T14:33:28"/>
        <d v="2025-03-03T14:29:31"/>
        <d v="2025-03-03T14:10:28"/>
        <d v="2025-03-03T14:07:21"/>
        <d v="2025-03-03T13:56:59"/>
        <d v="2025-03-03T13:04:25"/>
        <d v="2025-03-03T13:00:16"/>
        <d v="2025-03-03T12:59:53"/>
        <d v="2025-03-03T12:53:55"/>
        <d v="2025-03-03T12:39:41"/>
        <d v="2025-03-03T12:38:58"/>
        <d v="2025-03-03T11:55:45"/>
        <d v="2025-03-03T11:48:30"/>
        <d v="2025-03-03T11:42:37"/>
        <d v="2025-03-03T11:37:47"/>
        <d v="2025-03-03T11:33:19"/>
        <d v="2025-03-03T11:30:53"/>
        <d v="2025-03-03T11:30:41"/>
        <d v="2025-03-03T11:18:14"/>
        <d v="2025-03-03T11:17:52"/>
        <d v="2025-03-03T11:16:05"/>
        <d v="2025-03-03T11:15:27"/>
        <d v="2025-03-03T11:08:41"/>
        <d v="2025-03-03T10:47:24"/>
        <d v="2025-03-03T10:06:02"/>
        <d v="2025-03-03T09:49:06"/>
        <d v="2025-03-03T09:48:24"/>
        <d v="2025-03-03T09:48:02"/>
        <d v="2025-03-03T09:45:26"/>
        <d v="2025-03-03T09:20:57"/>
        <d v="2025-03-03T09:14:54"/>
        <d v="2025-03-03T09:11:23"/>
        <d v="2025-03-03T08:50:03"/>
        <d v="2025-03-03T08:43:13"/>
        <d v="2025-03-03T07:54:14"/>
        <d v="2025-03-03T07:46:38"/>
        <d v="2025-03-03T07:45:09"/>
        <d v="2025-03-03T07:33:26"/>
        <d v="2025-03-03T07:30:21"/>
        <d v="2025-03-03T07:09:17"/>
        <d v="2025-03-02T21:12:12"/>
        <d v="2025-03-02T20:13:30"/>
        <d v="2025-03-02T19:01:11"/>
        <d v="2025-03-02T17:56:04"/>
        <d v="2025-03-02T17:46:14"/>
        <d v="2025-03-02T17:26:30"/>
        <d v="2025-03-02T17:22:52"/>
        <d v="2025-03-02T17:17:58"/>
        <d v="2025-03-02T17:12:26"/>
        <d v="2025-03-02T16:22:06"/>
        <d v="2025-03-02T16:19:35"/>
        <d v="2025-03-02T16:19:21"/>
        <d v="2025-03-02T16:18:05"/>
        <d v="2025-03-02T16:00:36"/>
        <d v="2025-03-02T15:57:08"/>
        <d v="2025-03-02T12:32:58"/>
        <d v="2025-03-02T11:38:40"/>
        <d v="2025-03-02T11:05:54"/>
        <d v="2025-03-02T08:36:11"/>
        <d v="2025-03-01T21:39:48"/>
        <d v="2025-03-01T21:26:20"/>
        <d v="2025-03-01T21:25:18"/>
        <d v="2025-03-01T20:33:43"/>
        <d v="2025-03-01T19:29:41"/>
        <d v="2025-03-01T19:17:30"/>
        <d v="2025-03-01T18:34:43"/>
        <d v="2025-03-01T18:34:05"/>
        <d v="2025-03-01T18:23:41"/>
        <d v="2025-03-01T17:32:26"/>
        <d v="2025-03-01T17:19:04"/>
        <d v="2025-03-01T16:39:07"/>
        <d v="2025-03-01T16:31:54"/>
        <d v="2025-03-01T16:28:53"/>
        <d v="2025-03-01T16:25:09"/>
        <d v="2025-03-01T16:21:50"/>
        <d v="2025-03-01T16:19:09"/>
        <d v="2025-03-01T16:18:52"/>
        <d v="2025-03-01T15:55:23"/>
        <d v="2025-03-01T15:54:59"/>
        <d v="2025-03-01T15:20:48"/>
        <d v="2025-03-01T14:20:40"/>
        <d v="2025-03-01T13:39:14"/>
        <d v="2025-03-01T12:27:16"/>
        <d v="2025-03-01T11:19:32"/>
        <d v="2025-02-28T21:35:01"/>
        <d v="2025-02-28T20:49:28"/>
        <d v="2025-02-28T20:17:19"/>
        <d v="2025-02-28T19:31:16"/>
        <d v="2025-02-28T18:47:45"/>
        <d v="2025-02-28T18:43:23"/>
        <d v="2025-02-28T18:25:00"/>
        <d v="2025-02-28T17:59:02"/>
        <d v="2025-02-28T17:46:55"/>
        <d v="2025-02-28T17:46:12"/>
        <d v="2025-02-28T17:42:15"/>
        <d v="2025-02-28T16:39:22"/>
        <d v="2025-02-28T16:31:41"/>
        <d v="2025-02-28T16:17:29"/>
        <d v="2025-02-28T16:01:29"/>
        <d v="2025-02-28T15:58:25"/>
        <d v="2025-02-28T15:49:20"/>
        <d v="2025-02-28T15:39:38"/>
        <d v="2025-02-28T15:15:10"/>
        <d v="2025-02-28T15:13:59"/>
        <d v="2025-02-28T14:54:05"/>
        <d v="2025-02-28T14:52:29"/>
        <d v="2025-02-28T14:49:58"/>
        <d v="2025-02-28T14:38:07"/>
        <d v="2025-02-28T13:51:39"/>
        <d v="2025-02-28T13:50:18"/>
        <d v="2025-02-28T13:36:08"/>
        <d v="2025-02-28T12:55:23"/>
        <d v="2025-02-28T12:38:00"/>
        <d v="2025-02-28T12:16:32"/>
        <d v="2025-02-28T11:52:49"/>
        <d v="2025-02-28T11:28:19"/>
        <d v="2025-02-28T11:22:15"/>
        <d v="2025-02-28T11:15:24"/>
        <d v="2025-02-28T11:15:17"/>
        <d v="2025-02-28T11:15:09"/>
        <d v="2025-02-28T11:14:30"/>
        <d v="2025-02-28T11:13:41"/>
        <d v="2025-02-28T11:09:53"/>
        <d v="2025-02-28T10:14:32"/>
        <d v="2025-02-28T10:04:44"/>
        <d v="2025-02-28T08:55:34"/>
        <d v="2025-02-28T08:48:20"/>
        <d v="2025-02-28T08:25:36"/>
        <d v="2025-02-28T07:48:39"/>
        <d v="2025-02-28T07:48:02"/>
        <d v="2025-02-28T07:21:32"/>
        <d v="2025-02-27T21:32:07"/>
        <d v="2025-02-27T20:24:33"/>
        <d v="2025-02-27T19:30:05"/>
        <d v="2025-02-27T19:10:37"/>
        <d v="2025-02-27T19:03:03"/>
        <d v="2025-02-27T18:14:07"/>
        <d v="2025-02-27T18:09:22"/>
        <d v="2025-02-27T17:49:31"/>
        <d v="2025-02-27T17:38:04"/>
        <d v="2025-02-27T17:36:23"/>
        <d v="2025-02-27T17:28:47"/>
        <d v="2025-02-27T17:14:00"/>
        <d v="2025-02-27T17:01:46"/>
        <d v="2025-02-27T16:52:00"/>
        <d v="2025-02-27T16:35:51"/>
        <d v="2025-02-27T16:28:46"/>
        <d v="2025-02-27T16:08:14"/>
        <d v="2025-02-27T16:05:14"/>
        <d v="2025-02-27T15:38:59"/>
        <d v="2025-02-27T15:37:38"/>
        <d v="2025-02-27T15:36:32"/>
        <d v="2025-02-27T15:34:19"/>
        <d v="2025-02-27T15:31:14"/>
        <d v="2025-02-27T15:20:03"/>
        <d v="2025-02-27T15:18:27"/>
        <d v="2025-02-27T15:17:18"/>
        <d v="2025-02-27T15:10:48"/>
        <d v="2025-02-27T15:03:18"/>
        <d v="2025-02-27T14:28:50"/>
        <d v="2025-02-27T14:25:09"/>
        <d v="2025-02-27T14:02:07"/>
        <d v="2025-02-27T13:59:51"/>
        <d v="2025-02-27T13:56:47"/>
        <d v="2025-02-27T13:54:18"/>
        <d v="2025-02-27T13:51:17"/>
        <d v="2025-02-27T13:48:51"/>
        <d v="2025-02-27T13:47:07"/>
        <d v="2025-02-27T13:41:42"/>
        <d v="2025-02-27T13:34:36"/>
        <d v="2025-02-27T13:12:20"/>
        <d v="2025-02-27T13:10:48"/>
        <d v="2025-02-27T13:00:15"/>
        <d v="2025-02-27T12:51:30"/>
        <d v="2025-02-27T12:47:11"/>
        <d v="2025-02-27T12:46:45"/>
        <d v="2025-02-27T12:23:20"/>
        <d v="2025-02-27T12:20:24"/>
        <d v="2025-02-27T12:15:46"/>
        <d v="2025-02-27T11:57:58"/>
        <d v="2025-02-27T11:47:34"/>
        <d v="2025-02-27T11:42:51"/>
        <d v="2025-02-27T11:38:26"/>
        <d v="2025-02-27T11:37:28"/>
        <d v="2025-02-27T11:34:22"/>
        <d v="2025-02-27T11:20:35"/>
        <d v="2025-02-27T11:17:53"/>
        <d v="2025-02-27T11:08:36"/>
        <d v="2025-02-27T11:00:09"/>
        <d v="2025-02-27T10:51:49"/>
        <d v="2025-02-27T10:43:22"/>
        <d v="2025-02-27T10:43:09"/>
        <d v="2025-02-27T10:42:45"/>
        <d v="2025-02-27T10:36:39"/>
        <d v="2025-02-27T10:14:44"/>
        <d v="2025-02-27T10:08:13"/>
        <d v="2025-02-27T10:05:44"/>
        <d v="2025-02-27T09:55:06"/>
        <d v="2025-02-27T09:22:52"/>
        <d v="2025-02-27T08:45:43"/>
        <d v="2025-02-27T08:16:04"/>
        <d v="2025-02-27T07:56:02"/>
        <d v="2025-02-27T06:59:00"/>
        <d v="2025-02-27T06:53:57"/>
        <d v="2025-02-26T21:02:39"/>
        <d v="2025-02-26T20:23:06"/>
        <d v="2025-02-26T19:24:36"/>
        <d v="2025-02-26T18:57:24"/>
        <d v="2025-02-26T17:48:34"/>
        <d v="2025-02-26T17:30:37"/>
        <d v="2025-02-26T17:16:56"/>
        <d v="2025-02-26T16:47:05"/>
        <d v="2025-02-26T16:45:46"/>
        <d v="2025-02-26T16:43:41"/>
        <d v="2025-02-26T16:43:13"/>
        <d v="2025-02-26T16:08:20"/>
        <d v="2025-02-26T15:57:21"/>
        <d v="2025-02-26T15:46:51"/>
        <d v="2025-02-26T15:42:55"/>
        <d v="2025-02-26T15:30:45"/>
        <d v="2025-02-26T15:20:31"/>
        <d v="2025-02-26T15:20:27"/>
        <d v="2025-02-26T15:20:03"/>
        <d v="2025-02-26T15:01:35"/>
        <d v="2025-02-26T14:58:24"/>
        <d v="2025-02-26T14:47:37"/>
        <d v="2025-02-26T14:36:23"/>
        <d v="2025-02-26T14:22:46"/>
        <d v="2025-02-26T14:16:05"/>
        <d v="2025-02-26T13:57:09"/>
        <d v="2025-02-26T13:46:24"/>
        <d v="2025-02-26T13:46:00"/>
        <d v="2025-02-26T13:41:08"/>
        <d v="2025-02-26T13:20:43"/>
        <d v="2025-02-26T13:12:11"/>
        <d v="2025-02-26T13:11:53"/>
        <d v="2025-02-26T13:10:50"/>
        <d v="2025-02-26T13:07:20"/>
        <d v="2025-02-26T13:07:03"/>
        <d v="2025-02-26T13:06:49"/>
        <d v="2025-02-26T12:02:33"/>
        <d v="2025-02-26T11:58:44"/>
        <d v="2025-02-26T11:56:56"/>
        <d v="2025-02-26T11:49:43"/>
        <d v="2025-02-26T11:42:59"/>
        <d v="2025-02-26T11:32:26"/>
        <d v="2025-02-26T11:31:29"/>
        <d v="2025-02-26T11:15:27"/>
        <d v="2025-02-26T11:12:27"/>
        <d v="2025-02-26T11:04:52"/>
        <d v="2025-02-26T11:03:50"/>
        <d v="2025-02-26T11:00:53"/>
        <d v="2025-02-26T10:39:43"/>
        <d v="2025-02-26T10:13:49"/>
        <d v="2025-02-26T10:08:38"/>
        <d v="2025-02-26T10:02:45"/>
        <d v="2025-02-26T09:47:35"/>
        <d v="2025-02-26T09:24:13"/>
        <d v="2025-02-26T09:19:28"/>
        <d v="2025-02-26T08:55:40"/>
        <d v="2025-02-26T08:24:24"/>
        <d v="2025-02-26T06:57:41"/>
        <d v="2025-02-25T21:03:53"/>
        <d v="2025-02-25T19:51:03"/>
        <d v="2025-02-25T18:55:58"/>
        <d v="2025-02-25T18:48:33"/>
        <d v="2025-02-25T18:17:19"/>
        <d v="2025-02-25T17:45:56"/>
        <d v="2025-02-25T16:23:40"/>
        <d v="2025-02-25T16:18:50"/>
        <d v="2025-02-25T15:59:47"/>
        <d v="2025-02-25T15:58:46"/>
        <d v="2025-02-25T15:50:35"/>
        <d v="2025-02-25T15:13:08"/>
        <d v="2025-02-25T15:11:20"/>
        <d v="2025-02-25T15:09:23"/>
        <d v="2025-02-25T14:55:55"/>
        <d v="2025-02-25T14:46:04"/>
        <d v="2025-02-25T14:36:13"/>
        <d v="2025-02-25T14:33:03"/>
        <d v="2025-02-25T14:32:17"/>
        <d v="2025-02-25T14:31:51"/>
        <d v="2025-02-25T14:30:18"/>
        <d v="2025-02-25T14:21:51"/>
        <d v="2025-02-25T14:20:55"/>
        <d v="2025-02-25T14:19:37"/>
        <d v="2025-02-25T14:14:01"/>
        <d v="2025-02-25T13:55:21"/>
        <d v="2025-02-25T13:25:44"/>
        <d v="2025-02-25T13:25:22"/>
        <d v="2025-02-25T13:23:34"/>
        <d v="2025-02-25T13:18:40"/>
        <d v="2025-02-25T12:57:48"/>
        <d v="2025-02-25T12:53:44"/>
        <d v="2025-02-25T12:38:10"/>
        <d v="2025-02-25T12:18:51"/>
        <d v="2025-02-25T12:18:10"/>
        <d v="2025-02-25T12:01:28"/>
        <d v="2025-02-25T11:47:46"/>
        <d v="2025-02-25T11:34:30"/>
        <d v="2025-02-25T11:16:01"/>
        <d v="2025-02-25T11:03:19"/>
        <d v="2025-02-25T10:59:44"/>
        <d v="2025-02-25T10:54:40"/>
        <d v="2025-02-25T10:42:26"/>
        <d v="2025-02-25T10:38:12"/>
        <d v="2025-02-25T10:21:43"/>
        <d v="2025-02-25T10:18:47"/>
        <d v="2025-02-25T10:00:42"/>
        <d v="2025-02-25T09:55:49"/>
        <d v="2025-02-25T09:53:30"/>
        <d v="2025-02-25T09:37:07"/>
        <d v="2025-02-25T09:13:31"/>
        <d v="2025-02-25T08:35:46"/>
        <d v="2025-02-25T08:11:09"/>
        <d v="2025-02-25T07:56:23"/>
        <d v="2025-02-25T07:47:01"/>
        <d v="2025-02-24T19:21:19"/>
        <d v="2025-02-24T18:16:19"/>
        <d v="2025-02-24T18:02:58"/>
        <d v="2025-02-24T17:58:47"/>
        <d v="2025-02-24T17:21:14"/>
        <d v="2025-02-24T17:13:45"/>
        <d v="2025-02-24T15:53:34"/>
        <d v="2025-02-24T15:42:45"/>
        <d v="2025-02-24T15:40:21"/>
        <d v="2025-02-24T15:39:15"/>
        <d v="2025-02-24T15:38:27"/>
        <d v="2025-02-24T15:24:21"/>
        <d v="2025-02-24T15:22:22"/>
        <d v="2025-02-24T15:20:19"/>
        <d v="2025-02-24T15:20:08"/>
        <d v="2025-02-24T15:07:10"/>
        <d v="2025-02-24T15:04:18"/>
        <d v="2025-02-24T15:01:41"/>
        <d v="2025-02-24T14:53:44"/>
        <d v="2025-02-24T14:45:41"/>
        <d v="2025-02-24T14:25:11"/>
        <d v="2025-02-24T14:22:18"/>
        <d v="2025-02-24T14:05:13"/>
        <d v="2025-02-24T13:46:30"/>
        <d v="2025-02-24T13:39:26"/>
        <d v="2025-02-24T13:14:53"/>
        <d v="2025-02-24T13:14:31"/>
        <d v="2025-02-24T13:07:16"/>
        <d v="2025-02-24T12:38:26"/>
        <d v="2025-02-24T12:13:28"/>
        <d v="2025-02-24T12:01:18"/>
        <d v="2025-02-24T11:52:29"/>
        <d v="2025-02-24T11:42:56"/>
        <d v="2025-02-24T11:41:54"/>
        <d v="2025-02-24T11:31:16"/>
        <d v="2025-02-24T11:30:45"/>
        <d v="2025-02-24T11:27:33"/>
        <d v="2025-02-24T11:26:30"/>
        <d v="2025-02-24T11:10:43"/>
        <d v="2025-02-24T11:10:07"/>
        <d v="2025-02-24T11:09:17"/>
        <d v="2025-02-24T11:07:05"/>
        <d v="2025-02-24T11:01:00"/>
        <d v="2025-02-24T10:59:17"/>
        <d v="2025-02-24T10:58:53"/>
        <d v="2025-02-24T10:58:50"/>
        <d v="2025-02-24T10:52:25"/>
        <d v="2025-02-24T10:34:28"/>
        <d v="2025-02-24T10:22:27"/>
        <d v="2025-02-24T09:37:00"/>
        <d v="2025-02-24T09:32:54"/>
        <d v="2025-02-24T09:15:34"/>
        <d v="2025-02-24T09:02:23"/>
        <d v="2025-02-24T08:04:07"/>
        <d v="2025-02-24T07:33:13"/>
        <d v="2025-02-24T07:03:27"/>
        <d v="2025-02-23T21:06:17"/>
        <d v="2025-02-23T21:00:40"/>
        <d v="2025-02-23T20:44:57"/>
        <d v="2025-02-23T20:23:06"/>
        <d v="2025-02-23T19:06:58"/>
        <d v="2025-02-23T18:31:45"/>
        <d v="2025-02-23T18:26:43"/>
        <d v="2025-02-23T18:05:40"/>
        <d v="2025-02-23T17:18:29"/>
        <d v="2025-02-23T15:46:07"/>
        <d v="2025-02-23T15:04:44"/>
        <d v="2025-02-23T15:03:53"/>
        <d v="2025-02-23T15:03:45"/>
        <d v="2025-02-23T15:03:28"/>
        <d v="2025-02-23T14:59:06"/>
        <d v="2025-02-23T14:55:03"/>
        <d v="2025-02-23T14:51:22"/>
        <d v="2025-02-23T14:20:00"/>
        <d v="2025-02-23T14:14:10"/>
        <d v="2025-02-23T13:58:06"/>
        <d v="2025-02-23T13:31:36"/>
        <d v="2025-02-23T13:04:49"/>
        <d v="2025-02-23T13:01:58"/>
        <d v="2025-02-23T12:57:08"/>
        <d v="2025-02-23T12:55:23"/>
        <d v="2025-02-23T12:11:16"/>
        <d v="2025-02-23T11:56:39"/>
        <d v="2025-02-23T11:34:20"/>
        <d v="2025-02-23T08:14:24"/>
        <d v="2025-02-22T21:47:59"/>
        <d v="2025-02-22T21:47:11"/>
        <d v="2025-02-22T21:42:17"/>
        <d v="2025-02-22T20:42:49"/>
        <d v="2025-02-22T20:34:17"/>
        <d v="2025-02-22T20:05:43"/>
        <d v="2025-02-22T20:01:47"/>
        <d v="2025-02-22T18:47:53"/>
        <d v="2025-02-22T18:40:04"/>
        <d v="2025-02-22T18:34:52"/>
        <d v="2025-02-22T18:33:51"/>
        <d v="2025-02-22T17:55:01"/>
        <d v="2025-02-22T17:43:26"/>
        <d v="2025-02-22T17:40:36"/>
        <d v="2025-02-22T17:31:17"/>
        <d v="2025-02-22T17:26:02"/>
        <d v="2025-02-22T17:12:19"/>
        <d v="2025-02-22T16:59:44"/>
        <d v="2025-02-22T16:47:07"/>
        <d v="2025-02-22T16:45:59"/>
        <d v="2025-02-22T16:44:58"/>
        <d v="2025-02-22T16:24:16"/>
        <d v="2025-02-22T16:08:22"/>
        <d v="2025-02-22T15:31:16"/>
        <d v="2025-02-22T14:35:36"/>
        <d v="2025-02-22T13:41:55"/>
        <d v="2025-02-22T13:36:05"/>
        <d v="2025-02-22T13:23:55"/>
        <d v="2025-02-22T13:15:41"/>
        <d v="2025-02-22T12:17:56"/>
        <d v="2025-02-22T12:14:48"/>
        <d v="2025-02-22T12:04:06"/>
        <d v="2025-02-22T11:45:22"/>
        <d v="2025-02-22T11:33:31"/>
        <d v="2025-02-22T10:52:44"/>
        <d v="2025-02-22T10:22:52"/>
        <d v="2025-02-22T08:27:36"/>
        <d v="2025-02-22T08:27:17"/>
        <d v="2025-02-22T08:19:32"/>
        <d v="2025-02-22T08:01:46"/>
        <d v="2025-02-22T07:53:51"/>
        <d v="2025-02-22T07:48:58"/>
        <d v="2025-02-22T07:40:21"/>
        <d v="2025-02-22T07:35:24"/>
        <d v="2025-02-22T07:26:34"/>
        <d v="2025-02-22T07:14:16"/>
        <d v="2025-02-22T07:08:27"/>
        <d v="2025-02-21T21:59:50"/>
        <d v="2025-02-21T18:42:55"/>
        <d v="2025-02-21T18:21:23"/>
        <d v="2025-02-21T17:37:42"/>
        <d v="2025-02-21T16:40:05"/>
        <d v="2025-02-21T16:20:08"/>
        <d v="2025-02-21T15:51:33"/>
        <d v="2025-02-21T15:39:13"/>
        <d v="2025-02-21T15:24:37"/>
        <d v="2025-02-21T15:14:39"/>
        <d v="2025-02-21T14:47:21"/>
        <d v="2025-02-21T14:45:40"/>
        <d v="2025-02-21T14:27:45"/>
        <d v="2025-02-21T14:23:56"/>
        <d v="2025-02-21T14:17:53"/>
        <d v="2025-02-21T14:16:16"/>
        <d v="2025-02-21T13:57:09"/>
        <d v="2025-02-21T13:51:35"/>
        <d v="2025-02-21T12:50:55"/>
        <d v="2025-02-21T12:39:52"/>
        <d v="2025-02-21T11:21:13"/>
        <d v="2025-02-21T11:06:40"/>
        <d v="2025-02-21T10:50:56"/>
        <d v="2025-02-21T10:38:38"/>
        <d v="2025-02-21T10:13:56"/>
        <d v="2025-02-21T10:05:59"/>
        <d v="2025-02-21T09:48:37"/>
        <d v="2025-02-21T09:47:31"/>
        <d v="2025-02-21T09:13:11"/>
        <d v="2025-02-21T09:12:54"/>
        <d v="2025-02-21T09:12:05"/>
        <d v="2025-02-21T08:52:06"/>
        <d v="2025-02-21T08:49:16"/>
        <d v="2025-02-21T07:48:39"/>
        <d v="2025-02-21T07:36:00"/>
        <d v="2025-02-20T21:46:52"/>
        <d v="2025-02-20T19:30:23"/>
        <d v="2025-02-20T19:04:27"/>
        <d v="2025-02-20T18:59:47"/>
        <d v="2025-02-20T18:05:24"/>
        <d v="2025-02-20T17:11:08"/>
        <d v="2025-02-20T16:39:16"/>
        <d v="2025-02-20T16:33:41"/>
        <d v="2025-02-20T16:17:36"/>
        <d v="2025-02-20T16:11:00"/>
        <d v="2025-02-20T16:06:15"/>
        <d v="2025-02-20T16:04:17"/>
        <d v="2025-02-20T16:01:29"/>
        <d v="2025-02-20T15:57:09"/>
        <d v="2025-02-20T15:55:04"/>
        <d v="2025-02-20T15:44:34"/>
        <d v="2025-02-20T15:38:01"/>
        <d v="2025-02-20T15:20:56"/>
        <d v="2025-02-20T15:16:24"/>
        <d v="2025-02-20T15:05:24"/>
        <d v="2025-02-20T14:58:25"/>
        <d v="2025-02-20T14:50:11"/>
        <d v="2025-02-20T14:44:45"/>
        <d v="2025-02-20T14:34:50"/>
        <d v="2025-02-20T14:02:44"/>
        <d v="2025-02-20T13:57:48"/>
        <d v="2025-02-20T13:45:38"/>
        <d v="2025-02-20T13:30:23"/>
        <d v="2025-02-20T13:27:55"/>
        <d v="2025-02-20T13:26:15"/>
        <d v="2025-02-20T13:24:11"/>
        <d v="2025-02-20T13:22:59"/>
        <d v="2025-02-20T13:22:25"/>
        <d v="2025-02-20T13:21:29"/>
        <d v="2025-02-20T13:14:58"/>
        <d v="2025-02-20T13:13:56"/>
        <d v="2025-02-20T13:13:18"/>
        <d v="2025-02-20T12:58:04"/>
        <d v="2025-02-20T12:57:08"/>
        <d v="2025-02-20T12:54:34"/>
        <d v="2025-02-20T12:47:14"/>
        <d v="2025-02-20T12:42:16"/>
        <d v="2025-02-20T12:40:46"/>
        <d v="2025-02-20T12:24:20"/>
        <d v="2025-02-20T12:00:36"/>
        <d v="2025-02-20T11:49:02"/>
        <d v="2025-02-20T11:42:32"/>
        <d v="2025-02-20T11:39:49"/>
        <d v="2025-02-20T11:39:07"/>
        <d v="2025-02-20T10:58:52"/>
        <d v="2025-02-20T10:49:43"/>
        <d v="2025-02-20T10:36:57"/>
        <d v="2025-02-20T10:31:54"/>
        <d v="2025-02-20T10:30:42"/>
        <d v="2025-02-20T10:19:28"/>
        <d v="2025-02-20T10:12:27"/>
        <d v="2025-02-20T10:04:23"/>
        <d v="2025-02-20T10:04:07"/>
        <d v="2025-02-20T09:56:41"/>
        <d v="2025-02-20T09:56:04"/>
        <d v="2025-02-20T09:55:48"/>
        <d v="2025-02-20T09:48:32"/>
        <d v="2025-02-20T09:06:14"/>
        <d v="2025-02-20T07:39:40"/>
        <d v="2025-02-20T07:14:20"/>
        <d v="2025-02-19T20:59:13"/>
        <d v="2025-02-19T20:57:59"/>
        <d v="2025-02-19T20:50:32"/>
        <d v="2025-02-19T19:52:36"/>
        <d v="2025-02-19T18:53:48"/>
        <d v="2025-02-19T18:22:58"/>
        <d v="2025-02-19T18:22:11"/>
        <d v="2025-02-19T18:21:12"/>
        <d v="2025-02-19T16:48:55"/>
        <d v="2025-02-19T16:22:25"/>
        <d v="2025-02-19T16:21:02"/>
        <d v="2025-02-19T16:18:07"/>
        <d v="2025-02-19T16:18:02"/>
        <d v="2025-02-19T16:18:00"/>
        <d v="2025-02-19T16:14:13"/>
        <d v="2025-02-19T15:43:38"/>
        <d v="2025-02-19T14:59:17"/>
        <d v="2025-02-19T14:59:01"/>
        <d v="2025-02-19T14:58:47"/>
        <d v="2025-02-19T14:57:53"/>
        <d v="2025-02-19T14:46:08"/>
        <d v="2025-02-19T14:43:50"/>
        <d v="2025-02-19T14:37:42"/>
        <d v="2025-02-19T14:34:39"/>
        <d v="2025-02-19T13:36:15"/>
        <d v="2025-02-19T13:20:47"/>
        <d v="2025-02-19T13:16:20"/>
        <d v="2025-02-19T13:10:27"/>
        <d v="2025-02-19T13:10:23"/>
        <d v="2025-02-19T13:02:17"/>
        <d v="2025-02-19T12:49:50"/>
        <d v="2025-02-19T12:41:20"/>
        <d v="2025-02-19T12:10:27"/>
        <d v="2025-02-19T12:03:43"/>
        <d v="2025-02-19T12:03:33"/>
        <d v="2025-02-19T11:55:51"/>
        <d v="2025-02-19T11:55:23"/>
        <d v="2025-02-19T11:38:50"/>
        <d v="2025-02-19T11:34:14"/>
        <d v="2025-02-19T11:28:14"/>
        <d v="2025-02-19T11:24:36"/>
        <d v="2025-02-19T11:07:34"/>
        <d v="2025-02-19T10:53:09"/>
        <d v="2025-02-19T10:47:36"/>
        <d v="2025-02-19T10:47:21"/>
        <d v="2025-02-19T10:34:06"/>
        <d v="2025-02-19T10:33:39"/>
        <d v="2025-02-19T10:02:58"/>
        <d v="2025-02-19T10:02:46"/>
        <d v="2025-02-19T09:59:55"/>
        <d v="2025-02-19T09:15:17"/>
        <d v="2025-02-19T09:00:04"/>
        <d v="2025-02-19T08:57:05"/>
        <d v="2025-02-19T07:16:31"/>
        <d v="2025-02-18T20:11:01"/>
        <d v="2025-02-18T19:28:44"/>
        <d v="2025-02-18T18:03:31"/>
        <d v="2025-02-18T17:12:57"/>
        <d v="2025-02-18T17:11:36"/>
        <d v="2025-02-18T17:00:14"/>
        <d v="2025-02-18T16:51:13"/>
        <d v="2025-02-18T16:47:36"/>
        <d v="2025-02-18T16:42:06"/>
        <d v="2025-02-18T16:40:57"/>
        <d v="2025-02-18T16:27:39"/>
        <d v="2025-02-18T16:18:19"/>
        <d v="2025-02-18T16:15:46"/>
        <d v="2025-02-18T16:11:53"/>
        <d v="2025-02-18T16:07:30"/>
        <d v="2025-02-18T16:05:20"/>
        <d v="2025-02-18T16:00:27"/>
        <d v="2025-02-18T15:53:21"/>
        <d v="2025-02-18T15:53:16"/>
        <d v="2025-02-18T15:53:04"/>
        <d v="2025-02-18T15:53:00"/>
        <d v="2025-02-18T15:52:06"/>
        <d v="2025-02-18T15:42:31"/>
        <d v="2025-02-18T15:22:28"/>
        <d v="2025-02-18T15:07:55"/>
        <d v="2025-02-18T15:07:38"/>
        <d v="2025-02-18T15:06:52"/>
        <d v="2025-02-18T14:56:10"/>
        <d v="2025-02-18T14:36:37"/>
        <d v="2025-02-18T14:28:40"/>
        <d v="2025-02-18T14:18:12"/>
        <d v="2025-02-18T14:09:53"/>
        <d v="2025-02-18T13:36:45"/>
        <d v="2025-02-18T13:10:16"/>
        <d v="2025-02-18T13:07:38"/>
        <d v="2025-02-18T13:04:58"/>
        <d v="2025-02-18T13:00:37"/>
        <d v="2025-02-18T12:45:12"/>
        <d v="2025-02-18T12:42:45"/>
        <d v="2025-02-18T12:39:02"/>
        <d v="2025-02-18T12:35:47"/>
        <d v="2025-02-18T11:39:52"/>
        <d v="2025-02-18T11:39:33"/>
        <d v="2025-02-18T11:37:35"/>
        <d v="2025-02-18T11:37:11"/>
        <d v="2025-02-18T11:36:08"/>
        <d v="2025-02-18T11:29:10"/>
        <d v="2025-02-18T11:26:13"/>
        <d v="2025-02-18T11:21:58"/>
        <d v="2025-02-18T11:15:02"/>
        <d v="2025-02-18T11:13:12"/>
        <d v="2025-02-18T10:56:24"/>
        <d v="2025-02-18T10:55:36"/>
        <d v="2025-02-18T10:45:53"/>
        <d v="2025-02-18T10:44:16"/>
        <d v="2025-02-18T10:41:22"/>
        <d v="2025-02-18T10:33:11"/>
        <d v="2025-02-18T10:27:38"/>
        <d v="2025-02-18T10:16:24"/>
        <d v="2025-02-18T10:15:59"/>
        <d v="2025-02-18T09:47:00"/>
        <d v="2025-02-18T09:18:37"/>
        <d v="2025-02-18T09:13:24"/>
        <d v="2025-02-18T09:09:43"/>
        <d v="2025-02-18T07:11:17"/>
        <d v="2025-02-17T18:52:34"/>
        <d v="2025-02-17T18:49:40"/>
        <d v="2025-02-17T18:22:38"/>
        <d v="2025-02-17T18:03:40"/>
        <d v="2025-02-17T18:00:48"/>
        <d v="2025-02-17T17:41:55"/>
        <d v="2025-02-17T16:57:25"/>
        <d v="2025-02-17T16:51:14"/>
        <d v="2025-02-17T16:32:21"/>
        <d v="2025-02-17T16:32:16"/>
        <d v="2025-02-17T16:21:38"/>
        <d v="2025-02-17T16:08:22"/>
        <d v="2025-02-17T16:00:51"/>
        <d v="2025-02-17T15:59:51"/>
        <d v="2025-02-17T15:49:47"/>
        <d v="2025-02-17T15:26:08"/>
        <d v="2025-02-17T15:25:14"/>
        <d v="2025-02-17T15:06:58"/>
        <d v="2025-02-17T14:53:56"/>
        <d v="2025-02-17T14:16:45"/>
        <d v="2025-02-17T13:55:42"/>
        <d v="2025-02-17T13:29:14"/>
        <d v="2025-02-17T13:06:20"/>
        <d v="2025-02-17T12:49:37"/>
        <d v="2025-02-17T12:41:57"/>
        <d v="2025-02-17T12:34:34"/>
        <d v="2025-02-17T12:04:30"/>
        <d v="2025-02-17T12:02:56"/>
        <d v="2025-02-17T11:44:11"/>
        <d v="2025-02-17T11:43:46"/>
        <d v="2025-02-17T11:43:09"/>
        <d v="2025-02-17T11:40:46"/>
        <d v="2025-02-17T11:16:32"/>
        <d v="2025-02-17T11:11:19"/>
        <d v="2025-02-17T11:07:30"/>
        <d v="2025-02-17T10:40:40"/>
        <d v="2025-02-17T10:28:07"/>
        <d v="2025-02-17T10:25:10"/>
        <d v="2025-02-17T10:16:49"/>
        <d v="2025-02-17T09:32:55"/>
        <d v="2025-02-17T08:55:30"/>
        <d v="2025-02-17T08:49:31"/>
        <d v="2025-02-17T08:23:36"/>
        <d v="2025-02-17T07:58:07"/>
        <d v="2025-02-17T07:55:32"/>
        <d v="2025-02-17T07:38:27"/>
        <d v="2025-02-17T07:34:33"/>
        <d v="2025-02-17T07:22:53"/>
        <d v="2025-02-17T06:56:57"/>
        <d v="2025-02-17T06:49:58"/>
        <d v="2025-02-16T18:06:19"/>
        <d v="2025-02-16T17:54:57"/>
        <d v="2025-02-16T17:36:21"/>
        <d v="2025-02-16T17:31:32"/>
        <d v="2025-02-16T16:42:06"/>
        <d v="2025-02-16T16:29:25"/>
        <d v="2025-02-16T16:22:03"/>
        <d v="2025-02-16T15:54:52"/>
        <d v="2025-02-16T15:46:40"/>
        <d v="2025-02-16T15:13:55"/>
        <d v="2025-02-16T14:33:50"/>
        <d v="2025-02-16T12:34:19"/>
        <d v="2025-02-16T12:25:04"/>
        <d v="2025-02-16T12:22:17"/>
        <d v="2025-02-16T11:45:31"/>
        <d v="2025-02-16T10:51:37"/>
        <d v="2025-02-16T10:17:08"/>
        <d v="2025-02-16T09:14:58"/>
        <d v="2025-02-16T07:45:52"/>
        <d v="2025-02-16T07:16:13"/>
        <d v="2025-02-16T07:15:19"/>
        <d v="2025-02-16T07:08:09"/>
        <d v="2025-02-15T20:22:16"/>
        <d v="2025-02-15T16:50:35"/>
        <d v="2025-02-15T16:35:48"/>
        <d v="2025-02-15T16:26:21"/>
        <d v="2025-02-15T16:05:20"/>
        <d v="2025-02-15T15:10:50"/>
        <d v="2025-02-15T15:10:20"/>
        <d v="2025-02-15T14:07:55"/>
        <d v="2025-02-15T13:51:28"/>
        <d v="2025-02-15T13:39:41"/>
        <d v="2025-02-15T13:29:46"/>
        <d v="2025-02-15T13:23:48"/>
        <d v="2025-02-15T13:13:29"/>
        <d v="2025-02-15T13:01:58"/>
        <d v="2025-02-15T11:31:30"/>
        <d v="2025-02-15T10:31:03"/>
        <d v="2025-02-15T10:16:17"/>
        <d v="2025-02-15T08:39:05"/>
        <d v="2025-02-15T08:27:14"/>
        <d v="2025-02-15T07:10:08"/>
        <d v="2025-02-15T07:06:22"/>
        <d v="2025-02-15T07:04:40"/>
        <d v="2025-02-14T21:16:04"/>
        <d v="2025-02-14T20:06:51"/>
        <d v="2025-02-14T19:16:35"/>
        <d v="2025-02-14T18:40:58"/>
        <d v="2025-02-14T18:16:07"/>
        <d v="2025-02-14T17:44:39"/>
        <d v="2025-02-14T17:26:06"/>
        <d v="2025-02-14T17:23:35"/>
        <d v="2025-02-14T17:06:15"/>
        <d v="2025-02-14T16:40:39"/>
        <d v="2025-02-14T16:33:29"/>
        <d v="2025-02-14T16:24:47"/>
        <d v="2025-02-14T16:20:12"/>
        <d v="2025-02-14T16:00:10"/>
        <d v="2025-02-14T15:49:55"/>
        <d v="2025-02-14T15:40:46"/>
        <d v="2025-02-14T15:31:48"/>
        <d v="2025-02-14T14:55:34"/>
        <d v="2025-02-14T14:18:34"/>
        <d v="2025-02-14T14:00:12"/>
        <d v="2025-02-14T13:52:40"/>
        <d v="2025-02-14T13:33:58"/>
        <d v="2025-02-14T13:17:26"/>
        <d v="2025-02-14T13:10:13"/>
        <d v="2025-02-14T13:03:28"/>
        <d v="2025-02-14T13:01:00"/>
        <d v="2025-02-14T12:58:45"/>
        <d v="2025-02-14T12:57:31"/>
        <d v="2025-02-14T12:53:13"/>
        <d v="2025-02-14T12:51:56"/>
        <d v="2025-02-14T12:48:43"/>
        <d v="2025-02-14T12:44:48"/>
        <d v="2025-02-14T12:44:21"/>
        <d v="2025-02-14T12:21:54"/>
        <d v="2025-02-14T12:00:33"/>
        <d v="2025-02-14T11:55:15"/>
        <d v="2025-02-14T11:52:40"/>
        <d v="2025-02-14T11:51:56"/>
        <d v="2025-02-14T11:51:32"/>
        <d v="2025-02-14T11:51:31"/>
        <d v="2025-02-14T11:37:28"/>
        <d v="2025-02-14T11:33:12"/>
        <d v="2025-02-14T11:04:31"/>
        <d v="2025-02-14T10:48:42"/>
        <d v="2025-02-14T10:38:17"/>
        <d v="2025-02-14T09:52:58"/>
        <d v="2025-02-14T09:42:28"/>
        <d v="2025-02-14T09:30:31"/>
        <d v="2025-02-14T09:30:15"/>
        <d v="2025-02-14T09:27:41"/>
        <d v="2025-02-14T09:05:24"/>
        <d v="2025-02-14T08:22:37"/>
        <d v="2025-02-14T07:51:03"/>
        <d v="2025-02-14T07:49:45"/>
        <d v="2025-02-14T07:42:13"/>
        <d v="2025-02-14T07:40:29"/>
        <d v="2025-02-14T07:40:21"/>
        <d v="2025-02-14T07:40:10"/>
        <d v="2025-02-14T07:08:17"/>
        <d v="2025-02-13T21:02:54"/>
        <d v="2025-02-13T20:16:11"/>
        <d v="2025-02-13T20:15:22"/>
        <d v="2025-02-13T20:10:36"/>
        <d v="2025-02-13T19:19:42"/>
        <d v="2025-02-13T19:18:48"/>
        <d v="2025-02-13T19:15:50"/>
        <d v="2025-02-13T19:08:51"/>
        <d v="2025-02-13T19:03:29"/>
        <d v="2025-02-13T18:39:13"/>
        <d v="2025-02-13T18:16:31"/>
        <d v="2025-02-13T17:42:59"/>
        <d v="2025-02-13T17:38:33"/>
        <d v="2025-02-13T16:57:31"/>
        <d v="2025-02-13T16:46:43"/>
        <d v="2025-02-13T16:31:13"/>
        <d v="2025-02-13T16:25:49"/>
        <d v="2025-02-13T16:25:07"/>
        <d v="2025-02-13T16:22:56"/>
        <d v="2025-02-13T16:16:23"/>
        <d v="2025-02-13T16:08:14"/>
        <d v="2025-02-13T16:08:03"/>
        <d v="2025-02-13T16:06:36"/>
        <d v="2025-02-13T16:06:14"/>
        <d v="2025-02-13T16:04:43"/>
        <d v="2025-02-13T16:01:55"/>
        <d v="2025-02-13T15:59:43"/>
        <d v="2025-02-13T15:57:23"/>
        <d v="2025-02-13T15:50:54"/>
        <d v="2025-02-13T15:35:46"/>
        <d v="2025-02-13T15:27:06"/>
        <d v="2025-02-13T15:24:40"/>
        <d v="2025-02-13T15:07:26"/>
        <d v="2025-02-13T15:03:26"/>
        <d v="2025-02-13T14:59:00"/>
        <d v="2025-02-13T14:53:57"/>
        <d v="2025-02-13T14:49:39"/>
        <d v="2025-02-13T14:49:00"/>
        <d v="2025-02-13T14:47:41"/>
        <d v="2025-02-13T14:45:03"/>
        <d v="2025-02-13T14:43:41"/>
        <d v="2025-02-13T14:43:26"/>
        <d v="2025-02-13T14:40:53"/>
        <d v="2025-02-13T14:37:08"/>
        <d v="2025-02-13T14:36:21"/>
        <d v="2025-02-13T14:33:39"/>
        <d v="2025-02-13T14:21:28"/>
        <d v="2025-02-13T14:17:18"/>
        <d v="2025-02-13T14:13:52"/>
        <d v="2025-02-13T14:06:58"/>
        <d v="2025-02-13T14:06:46"/>
        <d v="2025-02-13T14:06:32"/>
        <d v="2025-02-13T14:00:27"/>
        <d v="2025-02-13T14:00:20"/>
        <d v="2025-02-13T14:00:08"/>
        <d v="2025-02-13T13:55:50"/>
        <d v="2025-02-13T13:39:32"/>
        <d v="2025-02-13T13:29:47"/>
        <d v="2025-02-13T13:14:03"/>
        <d v="2025-02-13T13:13:40"/>
        <d v="2025-02-13T13:10:45"/>
        <d v="2025-02-13T13:03:52"/>
        <d v="2025-02-13T12:55:54"/>
        <d v="2025-02-13T12:47:37"/>
        <d v="2025-02-13T12:47:29"/>
        <d v="2025-02-13T12:44:04"/>
        <d v="2025-02-13T12:39:00"/>
        <d v="2025-02-13T12:22:22"/>
        <d v="2025-02-13T12:10:31"/>
        <d v="2025-02-13T12:07:55"/>
        <d v="2025-02-13T11:55:55"/>
        <d v="2025-02-13T11:41:01"/>
        <d v="2025-02-13T11:32:20"/>
        <d v="2025-02-13T11:25:42"/>
        <d v="2025-02-13T11:23:20"/>
        <d v="2025-02-13T11:23:10"/>
        <d v="2025-02-13T11:22:28"/>
        <d v="2025-02-13T10:51:04"/>
        <d v="2025-02-13T10:06:29"/>
        <d v="2025-02-13T09:50:16"/>
        <d v="2025-02-13T09:49:14"/>
        <d v="2025-02-13T09:39:01"/>
        <d v="2025-02-13T09:36:53"/>
        <d v="2025-02-13T09:25:08"/>
        <d v="2025-02-13T09:11:30"/>
        <d v="2025-02-13T09:10:36"/>
        <d v="2025-02-13T08:27:17"/>
        <d v="2025-02-13T08:18:31"/>
        <d v="2025-02-13T07:29:27"/>
        <d v="2025-02-13T07:26:03"/>
        <d v="2025-02-12T21:56:23"/>
        <d v="2025-02-12T21:08:14"/>
        <d v="2025-02-12T20:14:08"/>
        <d v="2025-02-12T19:45:09"/>
        <d v="2025-02-12T17:18:59"/>
        <d v="2025-02-12T17:09:39"/>
        <d v="2025-02-12T16:52:16"/>
        <d v="2025-02-12T16:48:58"/>
        <d v="2025-02-12T16:45:50"/>
        <d v="2025-02-12T16:32:04"/>
        <d v="2025-02-12T16:24:58"/>
        <d v="2025-02-12T16:08:50"/>
        <d v="2025-02-12T16:08:31"/>
        <d v="2025-02-12T16:08:05"/>
        <d v="2025-02-12T15:13:14"/>
        <d v="2025-02-12T15:11:54"/>
        <d v="2025-02-12T15:11:24"/>
        <d v="2025-02-12T15:10:34"/>
        <d v="2025-02-12T15:10:09"/>
        <d v="2025-02-12T15:02:42"/>
        <d v="2025-02-12T15:00:56"/>
        <d v="2025-02-12T15:00:00"/>
        <d v="2025-02-12T14:58:19"/>
        <d v="2025-02-12T14:49:29"/>
        <d v="2025-02-12T14:47:16"/>
        <d v="2025-02-12T14:42:45"/>
        <d v="2025-02-12T14:27:39"/>
        <d v="2025-02-12T14:22:08"/>
        <d v="2025-02-12T14:17:16"/>
        <d v="2025-02-12T14:16:53"/>
        <d v="2025-02-12T14:13:46"/>
        <d v="2025-02-12T13:45:31"/>
        <d v="2025-02-12T13:44:18"/>
        <d v="2025-02-12T13:43:45"/>
        <d v="2025-02-12T13:16:28"/>
        <d v="2025-02-12T13:03:46"/>
        <d v="2025-02-12T13:01:46"/>
        <d v="2025-02-12T12:51:03"/>
        <d v="2025-02-12T12:48:26"/>
        <d v="2025-02-12T12:44:48"/>
        <d v="2025-02-12T12:43:13"/>
        <d v="2025-02-12T11:58:49"/>
        <d v="2025-02-12T11:48:33"/>
        <d v="2025-02-12T11:47:14"/>
        <d v="2025-02-12T11:47:11"/>
        <d v="2025-02-12T11:02:12"/>
        <d v="2025-02-12T10:55:51"/>
        <d v="2025-02-12T09:48:55"/>
        <d v="2025-02-12T09:35:51"/>
        <d v="2025-02-12T09:35:50"/>
        <d v="2025-02-12T09:23:30"/>
        <d v="2025-02-12T09:05:36"/>
        <d v="2025-02-12T09:02:42"/>
        <d v="2025-02-12T07:16:48"/>
        <d v="2025-02-11T20:01:16"/>
        <d v="2025-02-11T19:58:40"/>
        <d v="2025-02-11T19:22:54"/>
        <d v="2025-02-11T19:09:11"/>
        <d v="2025-02-11T18:08:43"/>
        <d v="2025-02-11T17:41:59"/>
        <d v="2025-02-11T17:03:19"/>
        <d v="2025-02-11T16:49:43"/>
        <d v="2025-02-11T16:39:59"/>
        <d v="2025-02-11T16:24:11"/>
        <d v="2025-02-11T15:46:43"/>
        <d v="2025-02-11T15:39:33"/>
        <d v="2025-02-11T15:29:42"/>
        <d v="2025-02-11T15:24:00"/>
        <d v="2025-02-11T14:41:26"/>
        <d v="2025-02-11T14:38:33"/>
        <d v="2025-02-11T14:38:22"/>
        <d v="2025-02-11T14:24:55"/>
        <d v="2025-02-11T14:22:27"/>
        <d v="2025-02-11T14:10:48"/>
        <d v="2025-02-11T14:06:37"/>
        <d v="2025-02-11T14:04:20"/>
        <d v="2025-02-11T13:57:22"/>
        <d v="2025-02-11T13:55:00"/>
        <d v="2025-02-11T13:45:22"/>
        <d v="2025-02-11T13:37:04"/>
        <d v="2025-02-11T13:30:50"/>
        <d v="2025-02-11T13:29:21"/>
        <d v="2025-02-11T13:28:47"/>
        <d v="2025-02-11T13:22:15"/>
        <d v="2025-02-11T13:18:54"/>
        <d v="2025-02-11T13:15:40"/>
        <d v="2025-02-11T13:15:08"/>
        <d v="2025-02-11T12:20:15"/>
        <d v="2025-02-11T12:13:23"/>
        <d v="2025-02-11T12:11:12"/>
        <d v="2025-02-11T12:09:11"/>
        <d v="2025-02-11T11:41:33"/>
        <d v="2025-02-11T10:49:03"/>
        <d v="2025-02-11T10:45:16"/>
        <d v="2025-02-11T10:45:15"/>
        <d v="2025-02-11T10:44:37"/>
        <d v="2025-02-11T10:12:34"/>
        <d v="2025-02-11T09:45:59"/>
        <d v="2025-02-11T09:34:26"/>
        <d v="2025-02-11T09:32:34"/>
        <d v="2025-02-11T09:27:17"/>
        <d v="2025-02-11T09:22:47"/>
        <d v="2025-02-11T09:21:44"/>
        <d v="2025-02-11T09:17:10"/>
        <d v="2025-02-11T09:14:58"/>
        <d v="2025-02-11T08:52:08"/>
        <d v="2025-02-11T08:42:43"/>
        <d v="2025-02-11T08:31:37"/>
        <d v="2025-02-11T08:21:01"/>
        <d v="2025-02-11T07:16:47"/>
        <d v="2025-02-11T07:13:10"/>
        <d v="2025-02-11T07:05:24"/>
        <d v="2025-02-10T19:42:51"/>
        <d v="2025-02-10T18:30:16"/>
        <d v="2025-02-10T17:08:41"/>
        <d v="2025-02-10T17:05:34"/>
        <d v="2025-02-10T16:55:58"/>
        <d v="2025-02-10T16:31:05"/>
        <d v="2025-02-10T16:27:29"/>
        <d v="2025-02-10T16:17:37"/>
        <d v="2025-02-10T16:09:13"/>
        <d v="2025-02-10T16:03:25"/>
        <d v="2025-02-10T16:02:48"/>
        <d v="2025-02-10T15:52:31"/>
        <d v="2025-02-10T15:42:37"/>
        <d v="2025-02-10T15:37:10"/>
        <d v="2025-02-10T15:35:46"/>
        <d v="2025-02-10T15:22:48"/>
        <d v="2025-02-10T15:08:39"/>
        <d v="2025-02-10T14:42:17"/>
        <d v="2025-02-10T14:34:52"/>
        <d v="2025-02-10T14:28:13"/>
        <d v="2025-02-10T14:26:06"/>
        <d v="2025-02-10T14:25:51"/>
        <d v="2025-02-10T14:23:10"/>
        <d v="2025-02-10T13:51:39"/>
        <d v="2025-02-10T13:51:32"/>
        <d v="2025-02-10T13:51:16"/>
        <d v="2025-02-10T13:45:15"/>
        <d v="2025-02-10T13:43:40"/>
        <d v="2025-02-10T13:34:18"/>
        <d v="2025-02-10T13:27:41"/>
        <d v="2025-02-10T13:22:41"/>
        <d v="2025-02-10T13:20:22"/>
        <d v="2025-02-10T12:52:34"/>
        <d v="2025-02-10T12:50:10"/>
        <d v="2025-02-10T12:49:21"/>
        <d v="2025-02-10T12:43:02"/>
        <d v="2025-02-10T12:38:50"/>
        <d v="2025-02-10T12:37:35"/>
        <d v="2025-02-10T12:20:03"/>
        <d v="2025-02-10T12:18:58"/>
        <d v="2025-02-10T12:07:09"/>
        <d v="2025-02-10T12:01:23"/>
        <d v="2025-02-10T11:50:00"/>
        <d v="2025-02-10T11:45:53"/>
        <d v="2025-02-10T11:39:00"/>
        <d v="2025-02-10T11:31:20"/>
        <d v="2025-02-10T11:27:10"/>
        <d v="2025-02-10T11:24:23"/>
        <d v="2025-02-10T11:20:50"/>
        <d v="2025-02-10T11:14:39"/>
        <d v="2025-02-10T11:12:56"/>
        <d v="2025-02-10T10:50:09"/>
        <d v="2025-02-10T10:45:11"/>
        <d v="2025-02-10T10:41:22"/>
        <d v="2025-02-10T10:10:33"/>
        <d v="2025-02-10T10:05:29"/>
        <d v="2025-02-10T10:03:21"/>
        <d v="2025-02-10T10:01:01"/>
        <d v="2025-02-10T09:51:43"/>
        <d v="2025-02-10T09:24:08"/>
        <d v="2025-02-10T09:23:04"/>
        <d v="2025-02-10T09:17:55"/>
        <d v="2025-02-10T09:10:55"/>
        <d v="2025-02-10T08:27:13"/>
        <d v="2025-02-10T08:09:06"/>
        <d v="2025-02-10T08:02:13"/>
        <d v="2025-02-10T07:47:51"/>
        <d v="2025-02-10T07:35:58"/>
        <d v="2025-02-10T07:28:56"/>
        <d v="2025-02-10T07:20:55"/>
        <d v="2025-02-10T07:20:45"/>
        <d v="2025-02-10T07:13:29"/>
        <d v="2025-02-09T18:53:27"/>
        <d v="2025-02-09T17:24:50"/>
        <d v="2025-02-09T16:35:46"/>
        <d v="2025-02-09T15:59:54"/>
        <d v="2025-02-09T15:59:19"/>
        <d v="2025-02-09T15:00:06"/>
        <d v="2025-02-09T14:49:28"/>
        <d v="2025-02-09T14:33:37"/>
        <d v="2025-02-09T12:38:53"/>
        <d v="2025-02-09T12:14:44"/>
        <d v="2025-02-09T12:13:11"/>
        <d v="2025-02-09T12:11:54"/>
        <d v="2025-02-09T07:48:53"/>
        <d v="2025-02-09T07:01:31"/>
        <d v="2025-02-08T19:41:11"/>
        <d v="2025-02-08T19:36:53"/>
        <d v="2025-02-08T18:54:01"/>
        <d v="2025-02-08T18:09:25"/>
        <d v="2025-02-08T17:55:14"/>
        <d v="2025-02-08T17:35:04"/>
        <d v="2025-02-08T17:28:52"/>
        <d v="2025-02-08T17:25:17"/>
        <d v="2025-02-08T17:16:18"/>
        <d v="2025-02-08T17:11:30"/>
        <d v="2025-02-08T17:04:22"/>
        <d v="2025-02-08T17:00:40"/>
        <d v="2025-02-08T16:57:56"/>
        <d v="2025-02-08T16:54:29"/>
        <d v="2025-02-08T16:35:04"/>
        <d v="2025-02-08T16:28:37"/>
        <d v="2025-02-08T15:17:54"/>
        <d v="2025-02-08T15:11:23"/>
        <d v="2025-02-08T14:42:39"/>
        <d v="2025-02-08T14:27:43"/>
        <d v="2025-02-08T14:19:58"/>
        <d v="2025-02-08T14:15:20"/>
        <d v="2025-02-08T14:13:37"/>
        <d v="2025-02-08T14:11:29"/>
        <d v="2025-02-08T14:11:19"/>
        <d v="2025-02-08T14:11:16"/>
        <d v="2025-02-08T14:09:36"/>
        <d v="2025-02-08T13:55:16"/>
        <d v="2025-02-08T13:48:41"/>
        <d v="2025-02-08T13:46:32"/>
        <d v="2025-02-08T13:43:19"/>
        <d v="2025-02-08T13:05:48"/>
        <d v="2025-02-08T12:55:46"/>
        <d v="2025-02-08T12:12:17"/>
        <d v="2025-02-08T10:15:25"/>
        <d v="2025-02-08T09:47:31"/>
        <d v="2025-02-08T09:28:51"/>
        <d v="2025-02-08T07:15:59"/>
        <d v="2025-02-07T20:26:11"/>
        <d v="2025-02-07T20:17:15"/>
        <d v="2025-02-07T19:58:55"/>
        <d v="2025-02-07T19:32:00"/>
        <d v="2025-02-07T18:03:24"/>
        <d v="2025-02-07T17:14:40"/>
        <d v="2025-02-07T16:57:25"/>
        <d v="2025-02-07T16:56:58"/>
        <d v="2025-02-07T16:56:47"/>
        <d v="2025-02-07T15:40:13"/>
        <d v="2025-02-07T15:35:39"/>
        <d v="2025-02-07T15:25:29"/>
        <d v="2025-02-07T15:20:29"/>
        <d v="2025-02-07T15:15:41"/>
        <d v="2025-02-07T15:05:21"/>
        <d v="2025-02-07T14:58:51"/>
        <d v="2025-02-07T14:55:25"/>
        <d v="2025-02-07T14:09:10"/>
        <d v="2025-02-07T14:05:13"/>
        <d v="2025-02-07T13:25:52"/>
        <d v="2025-02-07T13:12:18"/>
        <d v="2025-02-07T13:12:15"/>
        <d v="2025-02-07T13:00:42"/>
        <d v="2025-02-07T13:00:17"/>
        <d v="2025-02-07T12:59:59"/>
        <d v="2025-02-07T12:49:11"/>
        <d v="2025-02-07T12:46:06"/>
        <d v="2025-02-07T12:32:17"/>
        <d v="2025-02-07T12:09:21"/>
        <d v="2025-02-07T12:00:59"/>
        <d v="2025-02-07T11:33:24"/>
        <d v="2025-02-07T11:30:50"/>
        <d v="2025-02-07T10:17:28"/>
        <d v="2025-02-07T10:14:59"/>
        <d v="2025-02-07T10:04:24"/>
        <d v="2025-02-07T09:09:56"/>
        <d v="2025-02-07T08:19:09"/>
        <d v="2025-02-07T07:57:54"/>
        <d v="2025-02-07T07:55:54"/>
        <d v="2025-02-07T07:35:27"/>
        <d v="2025-02-07T07:35:14"/>
        <d v="2025-02-07T07:33:40"/>
        <d v="2025-02-07T07:07:09"/>
        <d v="2025-02-06T21:49:51"/>
        <d v="2025-02-06T21:45:52"/>
        <d v="2025-02-06T19:29:22"/>
        <d v="2025-02-06T18:43:21"/>
        <d v="2025-02-06T18:03:16"/>
        <d v="2025-02-06T18:00:41"/>
        <d v="2025-02-06T17:48:28"/>
        <d v="2025-02-06T17:48:01"/>
        <d v="2025-02-06T17:47:50"/>
        <d v="2025-02-06T17:35:01"/>
        <d v="2025-02-06T17:02:43"/>
        <d v="2025-02-06T16:53:18"/>
        <d v="2025-02-06T16:52:39"/>
        <d v="2025-02-06T16:40:49"/>
        <d v="2025-02-06T16:18:36"/>
        <d v="2025-02-06T16:15:39"/>
        <d v="2025-02-06T16:15:24"/>
        <d v="2025-02-06T16:09:57"/>
        <d v="2025-02-06T16:05:36"/>
        <d v="2025-02-06T16:04:06"/>
        <d v="2025-02-06T16:03:25"/>
        <d v="2025-02-06T15:59:45"/>
        <d v="2025-02-06T15:48:44"/>
        <d v="2025-02-06T15:43:57"/>
        <d v="2025-02-06T15:37:46"/>
        <d v="2025-02-06T15:32:05"/>
        <d v="2025-02-06T15:29:14"/>
        <d v="2025-02-06T15:29:08"/>
        <d v="2025-02-06T15:28:22"/>
        <d v="2025-02-06T15:27:45"/>
        <d v="2025-02-06T15:27:17"/>
        <d v="2025-02-06T15:21:54"/>
        <d v="2025-02-06T15:12:25"/>
        <d v="2025-02-06T15:11:10"/>
        <d v="2025-02-06T15:09:34"/>
        <d v="2025-02-06T15:05:03"/>
        <d v="2025-02-06T15:01:56"/>
        <d v="2025-02-06T14:40:47"/>
        <d v="2025-02-06T14:37:53"/>
        <d v="2025-02-06T14:37:21"/>
        <d v="2025-02-06T14:34:14"/>
        <d v="2025-02-06T14:31:08"/>
        <d v="2025-02-06T14:24:23"/>
        <d v="2025-02-06T14:20:10"/>
        <d v="2025-02-06T14:16:04"/>
        <d v="2025-02-06T14:15:18"/>
        <d v="2025-02-06T14:12:30"/>
        <d v="2025-02-06T14:11:47"/>
        <d v="2025-02-06T13:59:47"/>
        <d v="2025-02-06T13:47:08"/>
        <d v="2025-02-06T13:45:33"/>
        <d v="2025-02-06T13:42:35"/>
        <d v="2025-02-06T13:35:41"/>
        <d v="2025-02-06T13:35:24"/>
        <d v="2025-02-06T13:27:46"/>
        <d v="2025-02-06T13:26:41"/>
        <d v="2025-02-06T13:19:44"/>
        <d v="2025-02-06T13:09:23"/>
        <d v="2025-02-06T13:06:23"/>
        <d v="2025-02-06T13:05:16"/>
        <d v="2025-02-06T13:00:26"/>
        <d v="2025-02-06T12:58:26"/>
        <d v="2025-02-06T12:54:33"/>
        <d v="2025-02-06T12:45:26"/>
        <d v="2025-02-06T12:42:17"/>
        <d v="2025-02-06T12:40:49"/>
        <d v="2025-02-06T12:40:08"/>
        <d v="2025-02-06T12:36:38"/>
        <d v="2025-02-06T12:32:32"/>
        <d v="2025-02-06T12:25:36"/>
        <d v="2025-02-06T12:25:02"/>
        <d v="2025-02-06T12:04:19"/>
        <d v="2025-02-06T11:54:00"/>
        <d v="2025-02-06T11:41:46"/>
        <d v="2025-02-06T11:25:03"/>
        <d v="2025-02-06T11:18:01"/>
        <d v="2025-02-06T10:57:03"/>
        <d v="2025-02-06T10:22:38"/>
        <d v="2025-02-06T09:58:13"/>
        <d v="2025-02-06T09:44:12"/>
        <d v="2025-02-06T09:43:40"/>
        <d v="2025-02-06T09:38:51"/>
        <d v="2025-02-06T09:31:52"/>
        <d v="2025-02-06T08:33:33"/>
        <d v="2025-02-06T08:30:07"/>
        <d v="2025-02-06T08:23:53"/>
        <d v="2025-02-06T08:00:57"/>
        <d v="2025-02-06T07:59:41"/>
        <d v="2025-02-06T07:39:48"/>
        <d v="2025-02-06T07:29:06"/>
        <d v="2025-02-06T07:18:32"/>
        <d v="2025-02-06T07:11:56"/>
        <d v="2025-02-06T07:11:51"/>
        <d v="2025-02-05T21:00:23"/>
        <d v="2025-02-05T19:24:08"/>
        <d v="2025-02-05T19:24:05"/>
        <d v="2025-02-05T19:23:15"/>
        <d v="2025-02-05T19:03:03"/>
        <d v="2025-02-05T18:35:36"/>
        <d v="2025-02-05T18:28:07"/>
        <d v="2025-02-05T18:26:33"/>
        <d v="2025-02-05T17:59:03"/>
        <d v="2025-02-05T17:21:55"/>
        <d v="2025-02-05T17:20:51"/>
        <d v="2025-02-05T17:02:43"/>
        <d v="2025-02-05T16:39:32"/>
        <d v="2025-02-05T16:37:37"/>
        <d v="2025-02-05T16:36:53"/>
        <d v="2025-02-05T16:36:31"/>
        <d v="2025-02-05T16:15:18"/>
        <d v="2025-02-05T16:08:33"/>
        <d v="2025-02-05T16:04:33"/>
        <d v="2025-02-05T15:33:11"/>
        <d v="2025-02-05T15:29:36"/>
        <d v="2025-02-05T15:23:49"/>
        <d v="2025-02-05T15:00:12"/>
        <d v="2025-02-05T14:52:54"/>
        <d v="2025-02-05T14:49:54"/>
        <d v="2025-02-05T14:47:16"/>
        <d v="2025-02-05T14:44:09"/>
        <d v="2025-02-05T14:43:36"/>
        <d v="2025-02-05T14:33:22"/>
        <d v="2025-02-05T14:26:11"/>
        <d v="2025-02-05T14:16:35"/>
        <d v="2025-02-05T14:13:10"/>
        <d v="2025-02-05T14:01:00"/>
        <d v="2025-02-05T13:56:22"/>
        <d v="2025-02-05T13:45:08"/>
        <d v="2025-02-05T13:39:07"/>
        <d v="2025-02-05T13:10:38"/>
        <d v="2025-02-05T13:09:40"/>
        <d v="2025-02-05T13:04:31"/>
        <d v="2025-02-05T12:59:48"/>
        <d v="2025-02-05T12:57:56"/>
        <d v="2025-02-05T12:56:55"/>
        <d v="2025-02-05T12:49:56"/>
        <d v="2025-02-05T12:46:41"/>
        <d v="2025-02-05T12:46:20"/>
        <d v="2025-02-05T12:22:11"/>
        <d v="2025-02-05T11:38:36"/>
        <d v="2025-02-05T11:02:21"/>
        <d v="2025-02-05T10:55:01"/>
        <d v="2025-02-05T10:35:53"/>
        <d v="2025-02-05T10:26:20"/>
        <d v="2025-02-05T10:11:26"/>
        <d v="2025-02-05T09:59:09"/>
        <d v="2025-02-05T09:43:56"/>
        <d v="2025-02-05T09:18:11"/>
        <d v="2025-02-05T08:52:31"/>
        <d v="2025-02-05T08:46:02"/>
        <d v="2025-02-05T08:38:30"/>
        <d v="2025-02-05T08:00:06"/>
        <d v="2025-02-05T07:43:20"/>
        <d v="2025-02-05T07:16:31"/>
        <d v="2025-02-04T20:40:13"/>
        <d v="2025-02-04T20:18:46"/>
        <d v="2025-02-04T19:23:24"/>
        <d v="2025-02-04T18:21:49"/>
        <d v="2025-02-04T18:15:29"/>
        <d v="2025-02-04T18:09:42"/>
        <d v="2025-02-04T17:11:44"/>
        <d v="2025-02-04T16:39:14"/>
        <d v="2025-02-04T16:37:17"/>
        <d v="2025-02-04T16:16:24"/>
        <d v="2025-02-04T16:06:31"/>
        <d v="2025-02-04T15:22:07"/>
        <d v="2025-02-04T15:10:23"/>
        <d v="2025-02-04T15:04:57"/>
        <d v="2025-02-04T15:04:19"/>
        <d v="2025-02-04T14:58:55"/>
        <d v="2025-02-04T14:54:48"/>
        <d v="2025-02-04T14:46:41"/>
        <d v="2025-02-04T14:42:38"/>
        <d v="2025-02-04T14:41:45"/>
        <d v="2025-02-04T14:17:17"/>
        <d v="2025-02-04T14:10:33"/>
        <d v="2025-02-04T13:45:39"/>
        <d v="2025-02-04T13:42:14"/>
        <d v="2025-02-04T13:33:48"/>
        <d v="2025-02-04T13:25:39"/>
        <d v="2025-02-04T13:13:56"/>
        <d v="2025-02-04T12:58:58"/>
        <d v="2025-02-04T12:54:30"/>
        <d v="2025-02-04T12:51:48"/>
        <d v="2025-02-04T12:51:40"/>
        <d v="2025-02-04T12:47:44"/>
        <d v="2025-02-04T12:42:30"/>
        <d v="2025-02-04T12:38:57"/>
        <d v="2025-02-04T12:34:19"/>
        <d v="2025-02-04T12:17:20"/>
        <d v="2025-02-04T12:16:57"/>
        <d v="2025-02-04T12:15:01"/>
        <d v="2025-02-04T12:12:14"/>
        <d v="2025-02-04T12:11:00"/>
        <d v="2025-02-04T12:05:23"/>
        <d v="2025-02-04T11:59:32"/>
        <d v="2025-02-04T11:57:18"/>
        <d v="2025-02-04T11:56:42"/>
        <d v="2025-02-04T11:56:00"/>
        <d v="2025-02-04T11:52:45"/>
        <d v="2025-02-04T11:51:11"/>
        <d v="2025-02-04T11:50:32"/>
        <d v="2025-02-04T11:49:53"/>
        <d v="2025-02-04T11:49:28"/>
        <d v="2025-02-04T11:49:03"/>
        <d v="2025-02-04T11:48:21"/>
        <d v="2025-02-04T11:48:00"/>
        <d v="2025-02-04T11:46:47"/>
        <d v="2025-02-04T11:46:17"/>
        <d v="2025-02-04T11:45:57"/>
        <d v="2025-02-04T11:45:31"/>
        <d v="2025-02-04T11:44:21"/>
        <d v="2025-02-04T11:44:13"/>
        <d v="2025-02-04T11:43:54"/>
        <d v="2025-02-04T11:40:01"/>
        <d v="2025-02-04T11:39:42"/>
        <d v="2025-02-04T11:38:18"/>
        <d v="2025-02-04T11:35:24"/>
        <d v="2025-02-04T11:28:46"/>
        <d v="2025-02-04T11:27:33"/>
        <d v="2025-02-04T11:21:23"/>
        <d v="2025-02-04T11:14:43"/>
        <d v="2025-02-04T10:47:57"/>
        <d v="2025-02-04T10:42:00"/>
        <d v="2025-02-04T10:40:18"/>
        <d v="2025-02-04T10:32:34"/>
        <d v="2025-02-04T10:32:21"/>
        <d v="2025-02-04T10:29:38"/>
        <d v="2025-02-04T10:19:30"/>
        <d v="2025-02-04T10:12:02"/>
        <d v="2025-02-04T10:10:07"/>
        <d v="2025-02-04T10:06:02"/>
        <d v="2025-02-04T10:05:42"/>
        <d v="2025-02-04T10:00:48"/>
        <d v="2025-02-04T09:59:41"/>
        <d v="2025-02-04T09:50:11"/>
        <d v="2025-02-04T09:47:18"/>
        <d v="2025-02-04T09:30:28"/>
        <d v="2025-02-04T09:28:05"/>
        <d v="2025-02-04T09:15:57"/>
        <d v="2025-02-04T08:26:24"/>
        <d v="2025-02-04T07:20:30"/>
        <d v="2025-02-04T07:14:44"/>
        <d v="2025-02-04T07:01:49"/>
        <d v="2025-02-03T21:39:30"/>
        <d v="2025-02-03T21:06:02"/>
        <d v="2025-02-03T20:01:51"/>
        <d v="2025-02-03T19:52:28"/>
        <d v="2025-02-03T19:13:58"/>
        <d v="2025-02-03T18:03:05"/>
        <d v="2025-02-03T18:01:48"/>
        <d v="2025-02-03T17:59:37"/>
        <d v="2025-02-03T17:35:20"/>
        <d v="2025-02-03T17:31:13"/>
        <d v="2025-02-03T17:16:31"/>
        <d v="2025-02-03T17:11:20"/>
        <d v="2025-02-03T17:11:08"/>
        <d v="2025-02-03T17:09:47"/>
        <d v="2025-02-03T17:06:01"/>
        <d v="2025-02-03T16:52:09"/>
        <d v="2025-02-03T16:38:19"/>
        <d v="2025-02-03T16:29:13"/>
        <d v="2025-02-03T16:20:49"/>
        <d v="2025-02-03T16:20:31"/>
        <d v="2025-02-03T16:06:32"/>
        <d v="2025-02-03T15:31:18"/>
        <d v="2025-02-03T15:15:23"/>
        <d v="2025-02-03T15:01:56"/>
        <d v="2025-02-03T15:00:08"/>
        <d v="2025-02-03T14:50:50"/>
        <d v="2025-02-03T14:46:24"/>
        <d v="2025-02-03T14:29:16"/>
        <d v="2025-02-03T14:28:53"/>
        <d v="2025-02-03T14:27:27"/>
        <d v="2025-02-03T14:27:19"/>
        <d v="2025-02-03T14:21:09"/>
        <d v="2025-02-03T14:20:48"/>
        <d v="2025-02-03T14:18:20"/>
        <d v="2025-02-03T14:17:59"/>
        <d v="2025-02-03T14:16:28"/>
        <d v="2025-02-03T14:13:31"/>
        <d v="2025-02-03T14:08:21"/>
        <d v="2025-02-03T14:03:15"/>
        <d v="2025-02-03T13:53:11"/>
        <d v="2025-02-03T13:46:41"/>
        <d v="2025-02-03T13:44:46"/>
        <d v="2025-02-03T13:38:11"/>
        <d v="2025-02-03T13:31:47"/>
        <d v="2025-02-03T13:23:07"/>
        <d v="2025-02-03T13:21:06"/>
        <d v="2025-02-03T13:21:04"/>
        <d v="2025-02-03T13:19:22"/>
        <d v="2025-02-03T13:19:16"/>
        <d v="2025-02-03T13:17:38"/>
        <d v="2025-02-03T13:01:46"/>
        <d v="2025-02-03T12:57:37"/>
        <d v="2025-02-03T12:54:50"/>
        <d v="2025-02-03T12:52:23"/>
        <d v="2025-02-03T12:48:29"/>
        <d v="2025-02-03T12:46:37"/>
        <d v="2025-02-03T12:46:30"/>
        <d v="2025-02-03T12:42:58"/>
        <d v="2025-02-03T12:41:11"/>
        <d v="2025-02-03T12:39:16"/>
        <d v="2025-02-03T12:38:32"/>
        <d v="2025-02-03T12:37:08"/>
        <d v="2025-02-03T12:36:08"/>
        <d v="2025-02-03T12:35:21"/>
        <d v="2025-02-03T12:27:25"/>
        <d v="2025-02-03T12:25:15"/>
        <d v="2025-02-03T12:21:26"/>
        <d v="2025-02-03T12:16:44"/>
        <d v="2025-02-03T12:12:11"/>
        <d v="2025-02-03T12:04:14"/>
        <d v="2025-02-03T12:03:23"/>
        <d v="2025-02-03T12:02:20"/>
        <d v="2025-02-03T12:00:47"/>
        <d v="2025-02-03T12:00:29"/>
        <d v="2025-02-03T11:56:32"/>
        <d v="2025-02-03T11:55:31"/>
        <d v="2025-02-03T11:53:08"/>
        <d v="2025-02-03T11:51:48"/>
        <d v="2025-02-03T11:51:35"/>
        <d v="2025-02-03T11:50:14"/>
        <d v="2025-02-03T11:44:59"/>
        <d v="2025-02-03T11:44:22"/>
        <d v="2025-02-03T11:41:27"/>
        <d v="2025-02-03T11:37:20"/>
        <d v="2025-02-03T11:36:51"/>
        <d v="2025-02-03T11:35:33"/>
        <d v="2025-02-03T11:35:07"/>
        <d v="2025-02-03T11:34:07"/>
        <d v="2025-02-03T11:31:15"/>
        <d v="2025-02-03T11:28:51"/>
        <d v="2025-02-03T11:28:29"/>
        <d v="2025-02-03T11:26:39"/>
        <d v="2025-02-03T11:23:20"/>
        <d v="2025-02-03T11:20:31"/>
        <d v="2025-02-03T11:20:13"/>
        <d v="2025-02-03T11:19:47"/>
        <d v="2025-02-03T11:18:45"/>
        <d v="2025-02-03T11:17:20"/>
        <d v="2025-02-03T11:17:14"/>
        <d v="2025-02-03T11:17:10"/>
        <d v="2025-02-03T11:13:56"/>
        <d v="2025-02-03T11:12:55"/>
        <d v="2025-02-03T11:12:38"/>
        <d v="2025-02-03T11:08:35"/>
        <d v="2025-02-03T11:08:13"/>
        <d v="2025-02-03T11:07:56"/>
        <d v="2025-02-03T11:06:43"/>
        <d v="2025-02-03T11:05:13"/>
        <d v="2025-02-03T11:02:02"/>
        <d v="2025-02-03T11:02:01"/>
        <d v="2025-02-03T10:58:48"/>
        <d v="2025-02-03T10:57:08"/>
        <d v="2025-02-03T10:56:49"/>
        <d v="2025-02-03T10:53:29"/>
        <d v="2025-02-03T10:53:15"/>
        <d v="2025-02-03T10:53:07"/>
        <d v="2025-02-03T10:52:55"/>
        <d v="2025-02-03T10:48:03"/>
        <d v="2025-02-03T10:45:24"/>
        <d v="2025-02-03T10:43:05"/>
        <d v="2025-02-03T10:41:50"/>
        <d v="2025-02-03T10:41:45"/>
        <d v="2025-02-03T10:40:49"/>
        <d v="2025-02-03T10:39:25"/>
        <d v="2025-02-03T10:37:31"/>
        <d v="2025-02-03T10:36:59"/>
        <d v="2025-02-03T10:36:55"/>
        <d v="2025-02-03T10:36:40"/>
        <d v="2025-02-03T10:35:46"/>
        <d v="2025-02-03T10:35:45"/>
        <d v="2025-02-03T10:35:07"/>
        <d v="2025-02-03T10:34:25"/>
        <d v="2025-02-03T10:34:04"/>
        <d v="2025-02-03T10:33:56"/>
        <d v="2025-02-03T10:33:50"/>
        <d v="2025-02-03T10:33:36"/>
        <d v="2025-02-03T10:33:21"/>
        <d v="2025-02-03T10:33:07"/>
        <d v="2025-02-03T10:33:01"/>
        <d v="2025-02-03T10:32:39"/>
        <d v="2025-02-03T10:32:14"/>
        <d v="2025-02-03T10:31:08"/>
        <d v="2025-02-03T10:28:56"/>
        <d v="2025-02-03T10:28:04"/>
        <d v="2025-02-03T10:22:50"/>
        <d v="2025-02-03T10:22:33"/>
        <d v="2025-02-03T10:21:48"/>
        <d v="2025-02-03T10:16:48"/>
        <d v="2025-02-03T10:15:03"/>
        <d v="2025-02-03T10:14:39"/>
        <d v="2025-02-03T10:13:48"/>
        <d v="2025-02-03T10:10:22"/>
        <d v="2025-02-03T10:10:04"/>
        <d v="2025-02-03T10:09:43"/>
        <d v="2025-02-03T10:08:12"/>
        <d v="2025-02-03T10:07:41"/>
        <d v="2025-02-03T10:07:28"/>
        <d v="2025-02-03T10:05:10"/>
        <d v="2025-02-03T10:01:18"/>
        <d v="2025-02-03T10:00:08"/>
        <d v="2025-02-03T09:59:52"/>
        <d v="2025-02-03T09:59:33"/>
        <d v="2025-02-03T09:59:08"/>
        <d v="2025-02-03T09:58:50"/>
        <d v="2025-02-03T09:58:21"/>
        <d v="2025-02-03T09:57:37"/>
        <d v="2025-02-03T09:56:13"/>
        <d v="2025-02-03T09:55:40"/>
        <d v="2025-02-03T09:52:34"/>
        <d v="2025-02-03T09:52:01"/>
        <d v="2025-02-03T09:51:10"/>
        <d v="2025-02-03T09:50:50"/>
        <d v="2025-02-03T09:49:59"/>
        <d v="2025-02-03T09:45:23"/>
        <d v="2025-02-03T09:43:33"/>
        <d v="2025-02-03T09:42:39"/>
        <d v="2025-02-03T09:42:22"/>
        <d v="2025-02-03T09:41:59"/>
        <d v="2025-02-03T09:41:13"/>
        <d v="2025-02-03T09:40:33"/>
        <d v="2025-02-03T09:39:32"/>
        <d v="2025-02-03T09:38:55"/>
        <d v="2025-02-03T09:38:19"/>
        <d v="2025-02-03T09:37:36"/>
        <d v="2025-02-03T09:36:06"/>
        <d v="2025-02-03T09:29:43"/>
        <d v="2025-02-03T09:28:07"/>
        <d v="2025-02-03T09:27:47"/>
        <d v="2025-02-03T09:27:17"/>
        <d v="2025-02-03T09:27:10"/>
        <d v="2025-02-03T09:22:26"/>
        <d v="2025-02-03T09:21:34"/>
        <d v="2025-02-03T09:14:09"/>
        <d v="2025-02-03T09:12:57"/>
        <d v="2025-02-03T09:12:15"/>
        <d v="2025-02-03T09:11:51"/>
        <d v="2025-02-03T09:11:40"/>
        <d v="2025-02-03T09:11:15"/>
        <d v="2025-02-03T09:10:58"/>
        <d v="2025-02-03T09:10:38"/>
        <d v="2025-02-03T09:09:58"/>
        <d v="2025-02-03T09:08:31"/>
        <d v="2025-02-03T09:07:41"/>
        <d v="2025-02-03T09:06:57"/>
        <d v="2025-02-03T09:06:02"/>
        <d v="2025-02-03T09:04:53"/>
        <d v="2025-02-03T09:03:39"/>
        <d v="2025-02-03T08:58:41"/>
        <d v="2025-02-03T08:50:06"/>
        <d v="2025-02-03T08:43:24"/>
        <d v="2025-02-03T08:39:35"/>
        <d v="2025-02-03T08:39:11"/>
        <d v="2025-02-03T08:34:48"/>
        <d v="2025-02-03T08:34:02"/>
        <d v="2025-02-03T08:32:26"/>
        <d v="2025-02-03T08:31:41"/>
        <d v="2025-02-03T08:26:47"/>
        <d v="2025-02-03T08:22:52"/>
        <d v="2025-02-03T08:22:31"/>
        <d v="2025-02-03T08:19:43"/>
        <d v="2025-02-03T08:14:06"/>
        <d v="2025-02-03T08:13:48"/>
        <d v="2025-02-03T08:12:15"/>
        <d v="2025-02-03T08:11:19"/>
        <d v="2025-02-03T08:10:20"/>
        <d v="2025-02-03T08:06:37"/>
        <d v="2025-02-03T08:05:36"/>
        <d v="2025-02-03T08:02:26"/>
        <d v="2025-02-03T08:00:12"/>
        <d v="2025-02-03T07:55:18"/>
        <d v="2025-02-03T07:51:11"/>
        <d v="2025-02-03T07:48:08"/>
        <d v="2025-02-03T07:45:53"/>
        <d v="2025-02-03T07:42:42"/>
        <d v="2025-02-03T07:36:59"/>
        <d v="2025-02-03T07:24:21"/>
        <d v="2025-02-03T07:21:11"/>
        <d v="2025-02-03T07:17:39"/>
        <d v="2025-02-03T07:15:41"/>
        <d v="2025-02-03T07:08:17"/>
        <d v="2025-02-03T07:08:12"/>
        <d v="2025-02-03T06:58:22"/>
        <d v="2025-02-02T21:03:35"/>
        <d v="2025-02-02T20:14:08"/>
        <d v="2025-02-02T20:02:30"/>
        <d v="2025-02-02T19:50:34"/>
        <d v="2025-02-02T18:17:23"/>
        <d v="2025-02-02T17:24:34"/>
        <d v="2025-02-02T17:09:43"/>
        <d v="2025-02-02T16:31:10"/>
        <d v="2025-02-02T16:30:41"/>
        <d v="2025-02-02T16:21:11"/>
        <d v="2025-02-02T14:30:14"/>
        <d v="2025-02-02T14:10:02"/>
        <d v="2025-02-02T14:06:05"/>
        <d v="2025-02-02T13:39:43"/>
        <d v="2025-02-02T13:07:47"/>
        <d v="2025-02-02T11:08:07"/>
        <d v="2025-02-02T10:26:48"/>
        <d v="2025-02-02T08:36:52"/>
        <d v="2025-02-02T07:56:39"/>
        <d v="2025-02-02T07:24:57"/>
        <d v="2025-02-02T07:20:27"/>
        <d v="2025-02-02T07:16:41"/>
        <d v="2025-02-01T21:48:30"/>
        <d v="2025-02-01T21:44:55"/>
        <d v="2025-02-01T18:58:29"/>
        <d v="2025-02-01T18:10:26"/>
        <d v="2025-02-01T17:11:43"/>
        <d v="2025-02-01T17:10:16"/>
        <d v="2025-02-01T16:45:11"/>
        <d v="2025-02-01T16:41:53"/>
        <d v="2025-02-01T16:30:01"/>
        <d v="2025-02-01T16:15:11"/>
        <d v="2025-02-01T16:07:27"/>
        <d v="2025-02-01T15:47:43"/>
        <d v="2025-02-01T15:43:19"/>
        <d v="2025-02-01T15:40:40"/>
        <d v="2025-02-01T15:37:12"/>
        <d v="2025-02-01T15:36:03"/>
        <d v="2025-02-01T15:08:55"/>
        <d v="2025-02-01T15:05:57"/>
        <d v="2025-02-01T14:56:01"/>
        <d v="2025-02-01T14:51:59"/>
        <d v="2025-02-01T14:49:33"/>
        <d v="2025-02-01T14:49:07"/>
        <d v="2025-02-01T14:42:56"/>
        <d v="2025-02-01T14:34:29"/>
        <d v="2025-02-01T14:27:21"/>
        <d v="2025-02-01T14:07:54"/>
        <d v="2025-02-01T14:06:12"/>
        <d v="2025-02-01T13:23:11"/>
        <d v="2025-02-01T13:17:26"/>
        <d v="2025-02-01T13:13:17"/>
        <d v="2025-02-01T13:08:28"/>
        <d v="2025-02-01T12:40:46"/>
        <d v="2025-02-01T12:17:14"/>
        <d v="2025-02-01T11:53:28"/>
        <d v="2025-02-01T11:51:03"/>
        <d v="2025-02-01T11:49:17"/>
        <d v="2025-02-01T11:18:19"/>
        <d v="2025-02-01T11:11:36"/>
        <d v="2025-02-01T11:08:12"/>
        <d v="2025-02-01T10:40:10"/>
        <d v="2025-02-01T08:48:41"/>
        <d v="2025-02-01T08:48:30"/>
        <d v="2025-02-01T08:45:28"/>
        <d v="2025-02-01T08:24:03"/>
        <d v="2025-02-01T08:18:18"/>
        <d v="2025-02-01T08:15:07"/>
        <d v="2025-02-01T08:14:50"/>
        <d v="2025-01-31T21:46:02"/>
        <d v="2025-01-31T21:24:00"/>
        <d v="2025-01-31T20:35:53"/>
        <d v="2025-01-31T20:35:09"/>
        <d v="2025-01-31T20:34:38"/>
        <d v="2025-01-31T20:23:36"/>
        <d v="2025-01-31T20:22:51"/>
        <d v="2025-01-31T20:22:06"/>
        <d v="2025-01-31T20:18:58"/>
        <d v="2025-01-31T20:10:29"/>
        <d v="2025-01-31T20:09:40"/>
        <d v="2025-01-31T20:08:57"/>
        <d v="2025-01-31T20:07:41"/>
        <d v="2025-01-31T20:03:24"/>
        <d v="2025-01-31T20:00:57"/>
        <d v="2025-01-31T19:55:02"/>
        <d v="2025-01-31T19:41:13"/>
        <d v="2025-01-31T19:32:10"/>
        <d v="2025-01-31T19:30:56"/>
        <d v="2025-01-31T19:20:55"/>
        <d v="2025-01-31T19:14:13"/>
        <d v="2025-01-31T19:09:57"/>
        <d v="2025-01-31T19:09:02"/>
        <d v="2025-01-31T18:49:27"/>
        <d v="2025-01-31T18:47:26"/>
        <d v="2025-01-31T17:47:12"/>
        <d v="2025-01-31T17:38:06"/>
        <d v="2025-01-31T17:12:49"/>
        <d v="2025-01-31T17:08:39"/>
        <d v="2025-01-31T16:57:35"/>
        <d v="2025-01-31T16:33:09"/>
        <d v="2025-01-31T16:22:06"/>
        <d v="2025-01-31T15:56:33"/>
        <d v="2025-01-31T15:49:06"/>
        <d v="2025-01-31T15:39:54"/>
        <d v="2025-01-31T15:33:28"/>
        <d v="2025-01-31T15:31:07"/>
        <d v="2025-01-31T15:24:49"/>
        <d v="2025-01-31T15:22:50"/>
        <d v="2025-01-31T15:19:00"/>
        <d v="2025-01-31T15:17:27"/>
        <d v="2025-01-31T15:14:25"/>
        <d v="2025-01-31T15:06:02"/>
        <d v="2025-01-31T15:05:17"/>
        <d v="2025-01-31T15:03:26"/>
        <d v="2025-01-31T14:52:35"/>
        <d v="2025-01-31T14:49:47"/>
        <d v="2025-01-31T14:48:38"/>
        <d v="2025-01-31T14:45:27"/>
        <d v="2025-01-31T14:42:03"/>
        <d v="2025-01-31T14:37:44"/>
        <d v="2025-01-31T14:35:24"/>
        <d v="2025-01-31T14:33:10"/>
        <d v="2025-01-31T14:28:52"/>
        <d v="2025-01-31T14:20:54"/>
        <d v="2025-01-31T14:19:07"/>
        <d v="2025-01-31T14:17:43"/>
        <d v="2025-01-31T14:16:05"/>
        <d v="2025-01-31T14:14:40"/>
        <d v="2025-01-31T14:05:26"/>
        <d v="2025-01-31T14:03:27"/>
        <d v="2025-01-31T14:03:07"/>
        <d v="2025-01-31T14:03:02"/>
        <d v="2025-01-31T14:02:32"/>
        <d v="2025-01-31T13:55:37"/>
        <d v="2025-01-31T13:55:22"/>
        <d v="2025-01-31T13:53:41"/>
        <d v="2025-01-31T13:43:05"/>
        <d v="2025-01-31T13:39:09"/>
        <d v="2025-01-31T13:35:03"/>
        <d v="2025-01-31T13:34:22"/>
        <d v="2025-01-31T13:27:42"/>
        <d v="2025-01-31T13:22:08"/>
        <d v="2025-01-31T13:21:36"/>
        <d v="2025-01-31T13:20:19"/>
        <d v="2025-01-31T13:19:06"/>
        <d v="2025-01-31T13:18:55"/>
        <d v="2025-01-31T13:18:21"/>
        <d v="2025-01-31T13:16:12"/>
        <d v="2025-01-31T13:14:20"/>
        <d v="2025-01-31T13:13:36"/>
        <d v="2025-01-31T13:08:44"/>
        <d v="2025-01-31T13:07:17"/>
        <d v="2025-01-31T13:04:01"/>
        <d v="2025-01-31T13:03:07"/>
        <d v="2025-01-31T13:00:03"/>
        <d v="2025-01-31T12:59:20"/>
        <d v="2025-01-31T12:58:55"/>
        <d v="2025-01-31T12:58:33"/>
        <d v="2025-01-31T12:55:15"/>
        <d v="2025-01-31T12:55:11"/>
        <d v="2025-01-31T12:52:01"/>
        <d v="2025-01-31T12:50:55"/>
        <d v="2025-01-31T12:50:13"/>
        <d v="2025-01-31T12:42:13"/>
        <d v="2025-01-31T12:41:46"/>
        <d v="2025-01-31T12:34:11"/>
        <d v="2025-01-31T12:23:16"/>
        <d v="2025-01-31T12:22:49"/>
        <d v="2025-01-31T12:18:25"/>
        <d v="2025-01-31T12:16:24"/>
        <d v="2025-01-31T12:16:01"/>
        <d v="2025-01-31T12:15:18"/>
        <d v="2025-01-31T12:14:37"/>
        <d v="2025-01-31T12:11:19"/>
        <d v="2025-01-31T12:09:15"/>
        <d v="2025-01-31T12:02:08"/>
        <d v="2025-01-31T12:01:41"/>
        <d v="2025-01-31T12:00:25"/>
        <d v="2025-01-31T11:59:37"/>
        <d v="2025-01-31T11:57:05"/>
        <d v="2025-01-31T11:54:09"/>
        <d v="2025-01-31T11:53:08"/>
        <d v="2025-01-31T11:52:59"/>
        <d v="2025-01-31T11:44:17"/>
        <d v="2025-01-31T11:38:30"/>
        <d v="2025-01-31T11:37:20"/>
        <d v="2025-01-31T11:35:56"/>
        <d v="2025-01-31T11:35:15"/>
        <d v="2025-01-31T11:30:52"/>
        <d v="2025-01-31T11:29:26"/>
        <d v="2025-01-31T11:25:52"/>
        <d v="2025-01-31T11:22:31"/>
        <d v="2025-01-31T11:21:45"/>
        <d v="2025-01-31T11:19:32"/>
        <d v="2025-01-31T11:19:20"/>
        <d v="2025-01-31T11:15:57"/>
        <d v="2025-01-31T11:13:15"/>
        <d v="2025-01-31T11:04:20"/>
        <d v="2025-01-31T11:00:12"/>
        <d v="2025-01-31T10:58:15"/>
        <d v="2025-01-31T10:57:29"/>
        <d v="2025-01-31T10:55:55"/>
        <d v="2025-01-31T10:55:16"/>
        <d v="2025-01-31T10:54:31"/>
        <d v="2025-01-31T10:54:05"/>
        <d v="2025-01-31T10:52:47"/>
        <d v="2025-01-31T10:51:49"/>
        <d v="2025-01-31T10:48:19"/>
        <d v="2025-01-31T10:40:23"/>
        <d v="2025-01-31T10:37:56"/>
        <d v="2025-01-31T10:35:48"/>
        <d v="2025-01-31T10:34:29"/>
        <d v="2025-01-31T10:34:22"/>
        <d v="2025-01-31T10:26:44"/>
        <d v="2025-01-31T10:21:54"/>
        <d v="2025-01-31T10:16:27"/>
        <d v="2025-01-31T09:55:30"/>
        <d v="2025-01-31T09:49:59"/>
        <d v="2025-01-31T09:47:36"/>
        <d v="2025-01-31T09:38:50"/>
        <d v="2025-01-31T09:31:24"/>
        <d v="2025-01-31T09:26:30"/>
        <d v="2025-01-31T09:09:20"/>
        <d v="2025-01-31T09:06:07"/>
        <d v="2025-01-31T08:59:43"/>
        <d v="2025-01-31T08:59:17"/>
        <d v="2025-01-31T08:50:27"/>
        <d v="2025-01-31T08:46:20"/>
        <d v="2025-01-31T08:38:20"/>
        <d v="2025-01-31T08:22:17"/>
        <d v="2025-01-31T08:08:23"/>
        <d v="2025-01-31T08:00:37"/>
        <d v="2025-01-31T07:50:38"/>
        <d v="2025-01-31T07:41:38"/>
        <d v="2025-01-31T07:30:38"/>
        <d v="2025-01-31T07:21:39"/>
        <d v="2025-01-31T07:16:13"/>
        <d v="2025-01-31T07:13:01"/>
        <d v="2025-01-31T07:12:29"/>
        <d v="2025-01-31T07:08:33"/>
        <d v="2025-01-30T21:40:55"/>
        <d v="2025-01-30T21:38:55"/>
        <d v="2025-01-30T19:41:26"/>
        <d v="2025-01-30T19:34:40"/>
        <d v="2025-01-30T19:29:58"/>
        <d v="2025-01-30T19:29:57"/>
        <d v="2025-01-30T19:22:01"/>
        <d v="2025-01-30T19:16:51"/>
        <d v="2025-01-30T18:22:00"/>
        <d v="2025-01-30T18:16:21"/>
        <d v="2025-01-30T18:15:21"/>
        <d v="2025-01-30T18:13:05"/>
        <d v="2025-01-30T18:04:27"/>
        <d v="2025-01-30T17:39:13"/>
        <d v="2025-01-30T17:33:15"/>
        <d v="2025-01-30T17:30:54"/>
        <d v="2025-01-30T17:15:21"/>
        <d v="2025-01-30T17:02:16"/>
        <d v="2025-01-30T16:59:17"/>
        <d v="2025-01-30T16:54:03"/>
        <d v="2025-01-30T16:51:31"/>
        <d v="2025-01-30T16:47:02"/>
        <d v="2025-01-30T16:45:52"/>
        <d v="2025-01-30T16:45:18"/>
        <d v="2025-01-30T16:41:36"/>
        <d v="2025-01-30T16:39:29"/>
        <d v="2025-01-30T16:35:50"/>
        <d v="2025-01-30T16:35:32"/>
        <d v="2025-01-30T16:34:34"/>
        <d v="2025-01-30T16:24:54"/>
        <d v="2025-01-30T16:18:08"/>
        <d v="2025-01-30T16:14:50"/>
        <d v="2025-01-30T15:56:05"/>
        <d v="2025-01-30T15:54:14"/>
        <d v="2025-01-30T15:51:26"/>
        <d v="2025-01-30T15:50:25"/>
        <d v="2025-01-30T15:38:24"/>
        <d v="2025-01-30T15:33:54"/>
        <d v="2025-01-30T15:27:15"/>
        <d v="2025-01-30T15:27:07"/>
        <d v="2025-01-30T15:25:47"/>
        <d v="2025-01-30T15:23:34"/>
        <d v="2025-01-30T15:19:06"/>
        <d v="2025-01-30T15:15:01"/>
        <d v="2025-01-30T15:12:12"/>
        <d v="2025-01-30T15:11:47"/>
        <d v="2025-01-30T15:05:39"/>
        <d v="2025-01-30T14:45:23"/>
        <d v="2025-01-30T14:44:05"/>
        <d v="2025-01-30T14:41:31"/>
        <d v="2025-01-30T14:39:56"/>
        <d v="2025-01-30T14:35:54"/>
        <d v="2025-01-30T14:34:38"/>
        <d v="2025-01-30T14:33:21"/>
        <d v="2025-01-30T14:30:14"/>
        <d v="2025-01-30T14:27:45"/>
        <d v="2025-01-30T14:22:52"/>
        <d v="2025-01-30T14:21:39"/>
        <d v="2025-01-30T14:18:29"/>
        <d v="2025-01-30T14:17:50"/>
        <d v="2025-01-30T14:17:36"/>
        <d v="2025-01-30T14:10:35"/>
        <d v="2025-01-30T14:10:31"/>
        <d v="2025-01-30T14:07:13"/>
        <d v="2025-01-30T13:49:58"/>
        <d v="2025-01-30T13:48:41"/>
        <d v="2025-01-30T13:47:21"/>
        <d v="2025-01-30T13:45:24"/>
        <d v="2025-01-30T13:43:54"/>
        <d v="2025-01-30T13:42:33"/>
        <d v="2025-01-30T13:40:48"/>
        <d v="2025-01-30T13:40:30"/>
        <d v="2025-01-30T13:39:01"/>
        <d v="2025-01-30T13:38:49"/>
        <d v="2025-01-30T13:38:17"/>
        <d v="2025-01-30T13:21:41"/>
        <d v="2025-01-30T13:02:25"/>
        <d v="2025-01-30T12:54:28"/>
        <d v="2025-01-30T12:49:24"/>
        <d v="2025-01-30T12:49:11"/>
        <d v="2025-01-30T12:41:23"/>
        <d v="2025-01-30T12:32:22"/>
        <d v="2025-01-30T12:28:01"/>
        <d v="2025-01-30T11:56:11"/>
        <d v="2025-01-30T11:55:18"/>
        <d v="2025-01-30T11:30:37"/>
        <d v="2025-01-30T11:22:29"/>
        <d v="2025-01-30T11:13:14"/>
        <d v="2025-01-30T11:10:35"/>
        <d v="2025-01-30T11:06:19"/>
        <d v="2025-01-30T10:43:09"/>
        <d v="2025-01-30T10:40:08"/>
        <d v="2025-01-30T10:12:03"/>
        <d v="2025-01-30T10:11:29"/>
        <d v="2025-01-30T10:07:48"/>
        <d v="2025-01-30T09:46:32"/>
        <d v="2025-01-30T09:29:50"/>
        <d v="2025-01-30T09:24:57"/>
        <d v="2025-01-30T09:21:19"/>
        <d v="2025-01-30T09:12:57"/>
        <d v="2025-01-30T09:04:48"/>
        <d v="2025-01-30T08:59:53"/>
        <d v="2025-01-30T08:59:45"/>
        <d v="2025-01-30T08:57:12"/>
        <d v="2025-01-30T08:18:21"/>
        <d v="2025-01-30T08:13:02"/>
        <d v="2025-01-30T07:47:59"/>
        <d v="2025-01-30T07:40:47"/>
        <d v="2025-01-30T07:23:34"/>
        <d v="2025-01-30T07:06:47"/>
        <d v="2025-01-29T20:22:41"/>
        <d v="2025-01-29T19:53:17"/>
        <d v="2025-01-29T19:41:35"/>
        <d v="2025-01-29T19:41:05"/>
        <d v="2025-01-29T19:37:55"/>
        <d v="2025-01-29T18:47:31"/>
        <d v="2025-01-29T18:38:05"/>
        <d v="2025-01-29T18:37:52"/>
        <d v="2025-01-29T17:20:02"/>
        <d v="2025-01-29T16:43:59"/>
        <d v="2025-01-29T16:21:42"/>
        <d v="2025-01-29T16:18:18"/>
        <d v="2025-01-29T16:17:43"/>
        <d v="2025-01-29T16:04:55"/>
        <d v="2025-01-29T15:58:01"/>
        <d v="2025-01-29T15:57:08"/>
        <d v="2025-01-29T15:46:03"/>
        <d v="2025-01-29T15:40:17"/>
        <d v="2025-01-29T15:01:19"/>
        <d v="2025-01-29T14:39:09"/>
        <d v="2025-01-29T14:37:15"/>
        <d v="2025-01-29T14:28:43"/>
        <d v="2025-01-29T14:21:17"/>
        <d v="2025-01-29T13:31:05"/>
        <d v="2025-01-29T13:21:17"/>
        <d v="2025-01-29T13:14:03"/>
        <d v="2025-01-29T13:07:33"/>
        <d v="2025-01-29T12:56:58"/>
        <d v="2025-01-29T12:45:48"/>
        <d v="2025-01-29T12:44:57"/>
        <d v="2025-01-29T12:41:03"/>
        <d v="2025-01-29T12:15:01"/>
        <d v="2025-01-29T11:36:01"/>
        <d v="2025-01-29T11:34:34"/>
        <d v="2025-01-29T11:28:23"/>
        <d v="2025-01-29T11:09:17"/>
        <d v="2025-01-29T11:07:51"/>
        <d v="2025-01-29T11:00:54"/>
        <d v="2025-01-29T10:29:14"/>
        <d v="2025-01-29T09:57:47"/>
        <d v="2025-01-29T09:37:32"/>
        <d v="2025-01-29T09:18:25"/>
        <d v="2025-01-29T09:17:36"/>
        <d v="2025-01-29T09:14:56"/>
        <d v="2025-01-29T08:51:27"/>
        <d v="2025-01-29T08:40:55"/>
        <d v="2025-01-29T08:16:03"/>
        <d v="2025-01-29T08:02:14"/>
        <d v="2025-01-29T07:46:52"/>
        <d v="2025-01-29T07:18:01"/>
        <d v="2025-01-29T07:10:49"/>
        <d v="2025-01-28T21:28:18"/>
        <d v="2025-01-28T21:20:07"/>
        <d v="2025-01-28T21:10:24"/>
        <d v="2025-01-28T20:52:51"/>
        <d v="2025-01-28T20:20:15"/>
        <d v="2025-01-28T19:28:48"/>
        <d v="2025-01-28T19:13:01"/>
        <d v="2025-01-28T19:10:32"/>
        <d v="2025-01-28T18:39:46"/>
        <d v="2025-01-28T18:20:16"/>
        <d v="2025-01-28T18:15:03"/>
        <d v="2025-01-28T17:36:14"/>
        <d v="2025-01-28T17:22:31"/>
        <d v="2025-01-28T17:03:37"/>
        <d v="2025-01-28T16:57:12"/>
        <d v="2025-01-28T16:53:41"/>
        <d v="2025-01-28T16:51:16"/>
        <d v="2025-01-28T16:44:45"/>
        <d v="2025-01-28T16:39:23"/>
        <d v="2025-01-28T16:37:45"/>
        <d v="2025-01-28T16:16:28"/>
        <d v="2025-01-28T16:09:54"/>
        <d v="2025-01-28T16:02:26"/>
        <d v="2025-01-28T15:43:33"/>
        <d v="2025-01-28T15:35:43"/>
        <d v="2025-01-28T15:30:38"/>
        <d v="2025-01-28T15:17:40"/>
        <d v="2025-01-28T15:16:47"/>
        <d v="2025-01-28T14:41:59"/>
        <d v="2025-01-28T14:29:29"/>
        <d v="2025-01-28T14:15:05"/>
        <d v="2025-01-28T14:13:39"/>
        <d v="2025-01-28T14:13:32"/>
        <d v="2025-01-28T13:28:09"/>
        <d v="2025-01-28T13:27:24"/>
        <d v="2025-01-28T13:25:24"/>
        <d v="2025-01-28T13:24:40"/>
        <d v="2025-01-28T13:21:08"/>
        <d v="2025-01-28T13:17:42"/>
        <d v="2025-01-28T13:16:42"/>
        <d v="2025-01-28T13:13:54"/>
        <d v="2025-01-28T13:03:36"/>
        <d v="2025-01-28T12:58:23"/>
        <d v="2025-01-28T12:55:47"/>
        <d v="2025-01-28T12:54:44"/>
        <d v="2025-01-28T12:50:57"/>
        <d v="2025-01-28T12:45:56"/>
        <d v="2025-01-28T12:41:44"/>
        <d v="2025-01-28T12:29:39"/>
        <d v="2025-01-28T12:20:18"/>
        <d v="2025-01-28T12:13:30"/>
        <d v="2025-01-28T12:05:56"/>
        <d v="2025-01-28T12:01:03"/>
        <d v="2025-01-28T11:53:46"/>
        <d v="2025-01-28T11:51:08"/>
        <d v="2025-01-28T11:49:25"/>
        <d v="2025-01-28T11:43:54"/>
        <d v="2025-01-28T11:40:03"/>
        <d v="2025-01-28T11:37:20"/>
        <d v="2025-01-28T11:22:10"/>
        <d v="2025-01-28T11:20:14"/>
        <d v="2025-01-28T11:20:05"/>
        <d v="2025-01-28T11:00:41"/>
        <d v="2025-01-28T10:58:23"/>
        <d v="2025-01-28T10:45:13"/>
        <d v="2025-01-28T10:34:50"/>
        <d v="2025-01-28T10:30:15"/>
        <d v="2025-01-28T10:29:37"/>
        <d v="2025-01-28T10:18:07"/>
        <d v="2025-01-28T10:17:28"/>
        <d v="2025-01-28T10:07:47"/>
        <d v="2025-01-28T09:47:40"/>
        <d v="2025-01-28T09:43:05"/>
        <d v="2025-01-28T09:25:15"/>
        <d v="2025-01-28T09:10:32"/>
        <d v="2025-01-28T09:03:50"/>
        <d v="2025-01-28T08:55:43"/>
        <d v="2025-01-28T08:54:21"/>
        <d v="2025-01-28T08:40:48"/>
        <d v="2025-01-28T08:03:01"/>
        <d v="2025-01-28T07:41:58"/>
        <d v="2025-01-28T07:06:07"/>
        <d v="2025-01-28T07:04:09"/>
        <d v="2025-01-27T21:37:18"/>
        <d v="2025-01-27T20:26:18"/>
        <d v="2025-01-27T19:57:40"/>
        <d v="2025-01-27T19:54:04"/>
        <d v="2025-01-27T19:18:59"/>
        <d v="2025-01-27T18:35:30"/>
        <d v="2025-01-27T17:07:46"/>
        <d v="2025-01-27T16:12:56"/>
        <d v="2025-01-27T16:06:24"/>
        <d v="2025-01-27T16:06:01"/>
        <d v="2025-01-27T16:03:39"/>
        <d v="2025-01-27T15:21:58"/>
        <d v="2025-01-27T15:00:30"/>
        <d v="2025-01-27T14:57:59"/>
        <d v="2025-01-27T14:55:23"/>
        <d v="2025-01-27T14:24:46"/>
        <d v="2025-01-27T14:17:43"/>
        <d v="2025-01-27T14:07:10"/>
        <d v="2025-01-27T13:52:08"/>
        <d v="2025-01-27T13:25:51"/>
        <d v="2025-01-27T13:24:02"/>
        <d v="2025-01-27T12:58:17"/>
        <d v="2025-01-27T12:52:29"/>
        <d v="2025-01-27T12:43:44"/>
        <d v="2025-01-27T12:39:31"/>
        <d v="2025-01-27T12:38:57"/>
        <d v="2025-01-27T12:31:52"/>
        <d v="2025-01-27T12:20:44"/>
        <d v="2025-01-27T12:14:52"/>
        <d v="2025-01-27T12:14:40"/>
        <d v="2025-01-27T12:12:31"/>
        <d v="2025-01-27T12:07:13"/>
        <d v="2025-01-27T11:58:23"/>
        <d v="2025-01-27T11:53:35"/>
        <d v="2025-01-27T11:46:04"/>
        <d v="2025-01-27T11:45:39"/>
        <d v="2025-01-27T11:40:43"/>
        <d v="2025-01-27T11:40:22"/>
        <d v="2025-01-27T11:37:15"/>
        <d v="2025-01-27T11:28:57"/>
        <d v="2025-01-27T11:27:39"/>
        <d v="2025-01-27T11:23:56"/>
        <d v="2025-01-27T11:13:19"/>
        <d v="2025-01-27T10:52:15"/>
        <d v="2025-01-27T10:51:31"/>
        <d v="2025-01-27T10:45:45"/>
        <d v="2025-01-27T10:44:49"/>
        <d v="2025-01-27T10:36:35"/>
        <d v="2025-01-27T10:28:45"/>
        <d v="2025-01-27T10:27:48"/>
        <d v="2025-01-27T10:26:20"/>
        <d v="2025-01-27T10:24:36"/>
        <d v="2025-01-27T10:20:26"/>
        <d v="2025-01-27T10:20:25"/>
        <d v="2025-01-27T10:16:44"/>
        <d v="2025-01-27T10:16:24"/>
        <d v="2025-01-27T10:11:22"/>
        <d v="2025-01-27T10:08:27"/>
        <d v="2025-01-27T10:02:13"/>
        <d v="2025-01-27T09:49:15"/>
        <d v="2025-01-27T09:48:03"/>
        <d v="2025-01-27T09:44:32"/>
        <d v="2025-01-27T09:39:15"/>
        <d v="2025-01-27T09:38:43"/>
        <d v="2025-01-27T09:33:14"/>
        <d v="2025-01-27T09:18:20"/>
        <d v="2025-01-27T09:14:37"/>
        <d v="2025-01-27T09:08:58"/>
        <d v="2025-01-27T08:37:10"/>
        <d v="2025-01-27T08:31:19"/>
        <d v="2025-01-27T08:11:45"/>
        <d v="2025-01-27T08:06:59"/>
        <d v="2025-01-27T08:06:27"/>
        <d v="2025-01-27T08:04:44"/>
        <d v="2025-01-27T08:04:22"/>
        <d v="2025-01-27T08:03:47"/>
        <d v="2025-01-27T08:01:57"/>
        <d v="2025-01-27T07:59:56"/>
        <d v="2025-01-27T07:34:55"/>
        <d v="2025-01-26T19:23:18"/>
        <d v="2025-01-26T19:22:40"/>
        <d v="2025-01-26T19:20:49"/>
        <d v="2025-01-26T19:04:33"/>
        <d v="2025-01-26T18:43:04"/>
        <d v="2025-01-26T18:38:17"/>
        <d v="2025-01-26T18:16:29"/>
        <d v="2025-01-26T18:15:45"/>
        <d v="2025-01-26T16:41:12"/>
        <d v="2025-01-26T16:38:56"/>
        <d v="2025-01-26T16:15:13"/>
        <d v="2025-01-26T16:12:07"/>
        <d v="2025-01-26T15:45:22"/>
        <d v="2025-01-26T15:43:30"/>
        <d v="2025-01-26T15:29:12"/>
        <d v="2025-01-26T14:27:02"/>
        <d v="2025-01-26T14:13:14"/>
        <d v="2025-01-26T14:09:10"/>
        <d v="2025-01-26T13:33:01"/>
        <d v="2025-01-26T13:25:24"/>
        <d v="2025-01-26T13:16:58"/>
        <d v="2025-01-26T13:14:38"/>
        <d v="2025-01-26T13:13:37"/>
        <d v="2025-01-26T12:45:10"/>
        <d v="2025-01-26T12:33:22"/>
        <d v="2025-01-26T11:24:50"/>
        <d v="2025-01-26T07:56:59"/>
        <d v="2025-01-26T07:40:13"/>
        <d v="2025-01-26T07:36:19"/>
        <d v="2025-01-26T07:06:55"/>
        <d v="2025-01-25T21:43:26"/>
        <d v="2025-01-25T21:17:31"/>
        <d v="2025-01-25T20:54:55"/>
        <d v="2025-01-25T20:27:37"/>
        <d v="2025-01-25T19:43:42"/>
        <d v="2025-01-25T19:23:53"/>
        <d v="2025-01-25T18:49:23"/>
        <d v="2025-01-25T18:44:48"/>
        <d v="2025-01-25T18:02:47"/>
        <d v="2025-01-25T17:47:52"/>
        <d v="2025-01-25T17:22:56"/>
        <d v="2025-01-25T17:16:26"/>
        <d v="2025-01-25T16:43:34"/>
        <d v="2025-01-25T15:57:20"/>
        <d v="2025-01-25T15:55:50"/>
        <d v="2025-01-25T15:55:28"/>
        <d v="2025-01-25T15:51:52"/>
        <d v="2025-01-25T15:51:24"/>
        <d v="2025-01-25T15:49:49"/>
        <d v="2025-01-25T15:33:59"/>
        <d v="2025-01-25T14:11:11"/>
        <d v="2025-01-25T14:05:15"/>
        <d v="2025-01-25T13:33:40"/>
        <d v="2025-01-25T13:12:52"/>
        <d v="2025-01-25T12:47:29"/>
        <d v="2025-01-25T12:11:52"/>
        <d v="2025-01-25T12:03:10"/>
        <d v="2025-01-25T11:47:32"/>
        <d v="2025-01-25T11:45:13"/>
        <d v="2025-01-25T11:30:27"/>
        <d v="2025-01-25T10:40:27"/>
        <d v="2025-01-25T07:09:58"/>
        <d v="2025-01-24T21:18:46"/>
        <d v="2025-01-24T19:10:55"/>
        <d v="2025-01-24T18:39:19"/>
        <d v="2025-01-24T18:19:16"/>
        <d v="2025-01-24T17:11:39"/>
        <d v="2025-01-24T16:42:23"/>
        <d v="2025-01-24T16:30:12"/>
        <d v="2025-01-24T16:23:45"/>
        <d v="2025-01-24T16:19:13"/>
        <d v="2025-01-24T15:49:53"/>
        <d v="2025-01-24T15:44:52"/>
        <d v="2025-01-24T15:35:11"/>
        <d v="2025-01-24T15:26:03"/>
        <d v="2025-01-24T15:15:33"/>
        <d v="2025-01-24T14:53:00"/>
        <d v="2025-01-24T14:50:08"/>
        <d v="2025-01-24T14:49:43"/>
        <d v="2025-01-24T14:41:03"/>
        <d v="2025-01-24T14:26:35"/>
        <d v="2025-01-24T13:39:57"/>
        <d v="2025-01-24T13:18:33"/>
        <d v="2025-01-24T13:17:02"/>
        <d v="2025-01-24T13:15:21"/>
        <d v="2025-01-24T13:14:50"/>
        <d v="2025-01-24T13:08:13"/>
        <d v="2025-01-24T13:07:00"/>
        <d v="2025-01-24T13:02:26"/>
        <d v="2025-01-24T12:53:10"/>
        <d v="2025-01-24T12:48:32"/>
        <d v="2025-01-24T12:44:40"/>
        <d v="2025-01-24T12:41:52"/>
        <d v="2025-01-24T12:03:47"/>
        <d v="2025-01-24T11:59:20"/>
        <d v="2025-01-24T11:54:55"/>
        <d v="2025-01-24T11:52:46"/>
        <d v="2025-01-24T11:38:21"/>
        <d v="2025-01-24T11:33:44"/>
        <d v="2025-01-24T11:32:05"/>
        <d v="2025-01-24T11:31:28"/>
        <d v="2025-01-24T11:20:35"/>
        <d v="2025-01-24T11:20:25"/>
        <d v="2025-01-24T11:13:18"/>
        <d v="2025-01-24T11:00:56"/>
        <d v="2025-01-24T10:47:38"/>
        <d v="2025-01-24T10:41:17"/>
        <d v="2025-01-24T10:18:40"/>
        <d v="2025-01-24T10:15:11"/>
        <d v="2025-01-24T10:12:00"/>
        <d v="2025-01-24T10:08:58"/>
        <d v="2025-01-24T09:51:56"/>
        <d v="2025-01-24T09:45:25"/>
        <d v="2025-01-24T09:20:32"/>
        <d v="2025-01-24T09:11:44"/>
        <d v="2025-01-24T08:52:13"/>
        <d v="2025-01-24T08:48:13"/>
        <d v="2025-01-24T07:42:01"/>
        <d v="2025-01-24T07:40:24"/>
        <d v="2025-01-24T07:38:07"/>
        <d v="2025-01-24T07:25:03"/>
        <d v="2025-01-23T20:46:52"/>
        <d v="2025-01-23T20:22:25"/>
        <d v="2025-01-23T20:01:53"/>
        <d v="2025-01-23T19:15:44"/>
        <d v="2025-01-23T19:07:39"/>
        <d v="2025-01-23T18:52:42"/>
        <d v="2025-01-23T18:44:07"/>
        <d v="2025-01-23T18:29:25"/>
        <d v="2025-01-23T18:16:43"/>
        <d v="2025-01-23T18:00:21"/>
        <d v="2025-01-23T17:48:39"/>
        <d v="2025-01-23T17:02:10"/>
        <d v="2025-01-23T16:44:36"/>
        <d v="2025-01-23T16:26:47"/>
        <d v="2025-01-23T16:19:07"/>
        <d v="2025-01-23T15:55:51"/>
        <d v="2025-01-23T15:53:46"/>
        <d v="2025-01-23T15:53:39"/>
        <d v="2025-01-23T15:53:38"/>
        <d v="2025-01-23T15:36:30"/>
        <d v="2025-01-23T15:25:43"/>
        <d v="2025-01-23T15:15:39"/>
        <d v="2025-01-23T15:13:58"/>
        <d v="2025-01-23T15:12:17"/>
        <d v="2025-01-23T15:11:45"/>
        <d v="2025-01-23T15:11:11"/>
        <d v="2025-01-23T15:06:51"/>
        <d v="2025-01-23T15:00:24"/>
        <d v="2025-01-23T15:00:14"/>
        <d v="2025-01-23T14:50:22"/>
        <d v="2025-01-23T14:08:00"/>
        <d v="2025-01-23T14:06:34"/>
        <d v="2025-01-23T14:00:39"/>
        <d v="2025-01-23T13:58:05"/>
        <d v="2025-01-23T13:55:29"/>
        <d v="2025-01-23T13:54:10"/>
        <d v="2025-01-23T13:52:59"/>
        <d v="2025-01-23T13:51:36"/>
        <d v="2025-01-23T13:42:11"/>
        <d v="2025-01-23T13:33:59"/>
        <d v="2025-01-23T13:33:35"/>
        <d v="2025-01-23T13:25:47"/>
        <d v="2025-01-23T13:07:24"/>
        <d v="2025-01-23T12:54:16"/>
        <d v="2025-01-23T12:48:48"/>
        <d v="2025-01-23T12:47:11"/>
        <d v="2025-01-23T12:46:35"/>
        <d v="2025-01-23T12:45:35"/>
        <d v="2025-01-23T12:40:08"/>
        <d v="2025-01-23T12:38:50"/>
        <d v="2025-01-23T12:33:03"/>
        <d v="2025-01-23T12:22:44"/>
        <d v="2025-01-23T12:19:10"/>
        <d v="2025-01-23T12:04:06"/>
        <d v="2025-01-23T11:54:43"/>
        <d v="2025-01-23T11:47:50"/>
        <d v="2025-01-23T11:32:43"/>
        <d v="2025-01-23T11:20:00"/>
        <d v="2025-01-23T11:03:46"/>
        <d v="2025-01-23T10:54:35"/>
        <d v="2025-01-23T10:49:14"/>
        <d v="2025-01-23T10:44:59"/>
        <d v="2025-01-23T10:44:43"/>
        <d v="2025-01-23T10:44:27"/>
        <d v="2025-01-23T10:42:49"/>
        <d v="2025-01-23T10:40:59"/>
        <d v="2025-01-23T10:39:45"/>
        <d v="2025-01-23T10:29:08"/>
        <d v="2025-01-23T10:25:57"/>
        <d v="2025-01-23T10:14:22"/>
        <d v="2025-01-23T10:11:22"/>
        <d v="2025-01-23T10:08:17"/>
        <d v="2025-01-23T09:53:54"/>
        <d v="2025-01-23T09:49:54"/>
        <d v="2025-01-23T09:40:39"/>
        <d v="2025-01-23T09:35:49"/>
        <d v="2025-01-23T09:28:47"/>
        <d v="2025-01-23T09:28:07"/>
        <d v="2025-01-23T09:27:22"/>
        <d v="2025-01-23T09:06:22"/>
        <d v="2025-01-23T08:55:52"/>
        <d v="2025-01-23T08:48:04"/>
        <d v="2025-01-23T07:43:46"/>
        <d v="2025-01-23T07:42:45"/>
        <d v="2025-01-23T07:37:22"/>
        <d v="2025-01-23T07:10:20"/>
        <d v="2025-01-22T19:09:18"/>
        <d v="2025-01-22T18:47:02"/>
        <d v="2025-01-22T18:46:48"/>
        <d v="2025-01-22T17:56:24"/>
        <d v="2025-01-22T17:43:20"/>
        <d v="2025-01-22T17:24:26"/>
        <d v="2025-01-22T17:15:16"/>
        <d v="2025-01-22T17:10:10"/>
        <d v="2025-01-22T16:37:07"/>
        <d v="2025-01-22T16:30:02"/>
        <d v="2025-01-22T16:16:14"/>
        <d v="2025-01-22T16:02:37"/>
        <d v="2025-01-22T15:56:00"/>
        <d v="2025-01-22T15:47:34"/>
        <d v="2025-01-22T15:37:43"/>
        <d v="2025-01-22T15:22:13"/>
        <d v="2025-01-22T15:21:23"/>
        <d v="2025-01-22T15:17:56"/>
        <d v="2025-01-22T15:10:29"/>
        <d v="2025-01-22T15:03:11"/>
        <d v="2025-01-22T15:02:36"/>
        <d v="2025-01-22T14:58:03"/>
        <d v="2025-01-22T14:56:46"/>
        <d v="2025-01-22T14:33:17"/>
        <d v="2025-01-22T14:13:52"/>
        <d v="2025-01-22T14:11:35"/>
        <d v="2025-01-22T14:10:59"/>
        <d v="2025-01-22T14:10:54"/>
        <d v="2025-01-22T14:10:21"/>
        <d v="2025-01-22T14:08:26"/>
        <d v="2025-01-22T14:07:03"/>
        <d v="2025-01-22T14:05:55"/>
        <d v="2025-01-22T14:01:56"/>
        <d v="2025-01-22T13:54:47"/>
        <d v="2025-01-22T13:44:24"/>
        <d v="2025-01-22T13:39:14"/>
        <d v="2025-01-22T13:23:43"/>
        <d v="2025-01-22T13:15:54"/>
        <d v="2025-01-22T13:09:18"/>
        <d v="2025-01-22T13:00:34"/>
        <d v="2025-01-22T12:52:43"/>
        <d v="2025-01-22T12:48:59"/>
        <d v="2025-01-22T12:46:11"/>
        <d v="2025-01-22T12:45:33"/>
        <d v="2025-01-22T12:41:46"/>
        <d v="2025-01-22T12:23:57"/>
        <d v="2025-01-22T12:21:44"/>
        <d v="2025-01-22T12:17:47"/>
        <d v="2025-01-22T12:09:52"/>
        <d v="2025-01-22T11:56:59"/>
        <d v="2025-01-22T11:55:22"/>
        <d v="2025-01-22T11:47:35"/>
        <d v="2025-01-22T11:35:45"/>
        <d v="2025-01-22T11:30:33"/>
        <d v="2025-01-22T11:29:34"/>
        <d v="2025-01-22T11:24:54"/>
        <d v="2025-01-22T11:24:31"/>
        <d v="2025-01-22T11:21:44"/>
        <d v="2025-01-22T11:21:26"/>
        <d v="2025-01-22T11:19:44"/>
        <d v="2025-01-22T10:54:52"/>
        <d v="2025-01-22T10:51:22"/>
        <d v="2025-01-22T10:47:20"/>
        <d v="2025-01-22T10:32:43"/>
        <d v="2025-01-22T10:28:35"/>
        <d v="2025-01-22T10:24:48"/>
        <d v="2025-01-22T10:22:54"/>
        <d v="2025-01-22T10:17:26"/>
        <d v="2025-01-22T10:14:55"/>
        <d v="2025-01-22T10:07:59"/>
        <d v="2025-01-22T09:41:43"/>
        <d v="2025-01-22T09:34:55"/>
        <d v="2025-01-22T09:32:18"/>
        <d v="2025-01-22T09:28:18"/>
        <d v="2025-01-22T09:21:55"/>
        <d v="2025-01-22T09:19:42"/>
        <d v="2025-01-22T08:29:01"/>
        <d v="2025-01-22T07:58:23"/>
        <d v="2025-01-22T07:39:03"/>
        <d v="2025-01-22T07:07:17"/>
        <d v="2025-01-21T21:45:54"/>
        <d v="2025-01-21T20:08:37"/>
        <d v="2025-01-21T17:57:08"/>
        <d v="2025-01-21T17:14:43"/>
        <d v="2025-01-21T17:07:56"/>
        <d v="2025-01-21T17:04:41"/>
        <d v="2025-01-21T16:56:33"/>
        <d v="2025-01-21T16:45:59"/>
        <d v="2025-01-21T16:29:33"/>
        <d v="2025-01-21T16:27:11"/>
        <d v="2025-01-21T16:27:09"/>
        <d v="2025-01-21T16:25:11"/>
        <d v="2025-01-21T16:24:48"/>
        <d v="2025-01-21T16:24:42"/>
        <d v="2025-01-21T16:19:50"/>
        <d v="2025-01-21T16:12:31"/>
        <d v="2025-01-21T16:11:46"/>
        <d v="2025-01-21T16:10:35"/>
        <d v="2025-01-21T16:09:32"/>
        <d v="2025-01-21T15:51:10"/>
        <d v="2025-01-21T15:50:25"/>
        <d v="2025-01-21T15:49:56"/>
        <d v="2025-01-21T15:49:00"/>
        <d v="2025-01-21T15:48:20"/>
        <d v="2025-01-21T15:48:14"/>
        <d v="2025-01-21T15:45:23"/>
        <d v="2025-01-21T15:40:23"/>
        <d v="2025-01-21T15:39:47"/>
        <d v="2025-01-21T15:34:33"/>
        <d v="2025-01-21T15:23:34"/>
        <d v="2025-01-21T15:09:27"/>
        <d v="2025-01-21T15:03:28"/>
        <d v="2025-01-21T15:01:47"/>
        <d v="2025-01-21T14:56:33"/>
        <d v="2025-01-21T14:49:45"/>
        <d v="2025-01-21T14:44:33"/>
        <d v="2025-01-21T14:41:56"/>
        <d v="2025-01-21T14:34:22"/>
        <d v="2025-01-21T14:31:46"/>
        <d v="2025-01-21T14:13:37"/>
        <d v="2025-01-21T14:04:24"/>
        <d v="2025-01-21T14:03:31"/>
        <d v="2025-01-21T14:02:39"/>
        <d v="2025-01-21T14:00:29"/>
        <d v="2025-01-21T13:59:32"/>
        <d v="2025-01-21T13:59:22"/>
        <d v="2025-01-21T13:57:36"/>
        <d v="2025-01-21T13:39:37"/>
        <d v="2025-01-21T13:39:07"/>
        <d v="2025-01-21T13:24:11"/>
        <d v="2025-01-21T13:20:14"/>
        <d v="2025-01-21T13:18:01"/>
        <d v="2025-01-21T13:17:39"/>
        <d v="2025-01-21T13:13:55"/>
        <d v="2025-01-21T13:05:14"/>
        <d v="2025-01-21T13:02:01"/>
        <d v="2025-01-21T12:59:04"/>
        <d v="2025-01-21T12:57:40"/>
        <d v="2025-01-21T12:55:21"/>
        <d v="2025-01-21T12:46:41"/>
        <d v="2025-01-21T12:38:52"/>
        <d v="2025-01-21T12:38:35"/>
        <d v="2025-01-21T12:04:10"/>
        <d v="2025-01-21T11:58:02"/>
        <d v="2025-01-21T11:56:18"/>
        <d v="2025-01-21T11:51:02"/>
        <d v="2025-01-21T11:47:44"/>
        <d v="2025-01-21T11:44:21"/>
        <d v="2025-01-21T11:30:31"/>
        <d v="2025-01-21T11:20:09"/>
        <d v="2025-01-21T11:03:53"/>
        <d v="2025-01-21T11:02:13"/>
        <d v="2025-01-21T11:01:44"/>
        <d v="2025-01-21T10:55:33"/>
        <d v="2025-01-21T10:44:44"/>
        <d v="2025-01-21T10:43:49"/>
        <d v="2025-01-21T10:33:20"/>
        <d v="2025-01-21T10:22:51"/>
        <d v="2025-01-21T10:14:18"/>
        <d v="2025-01-21T10:06:13"/>
        <d v="2025-01-21T10:01:39"/>
        <d v="2025-01-21T10:01:31"/>
        <d v="2025-01-21T09:54:03"/>
        <d v="2025-01-21T09:48:54"/>
        <d v="2025-01-21T09:44:27"/>
        <d v="2025-01-21T09:35:48"/>
        <d v="2025-01-21T09:17:21"/>
        <d v="2025-01-21T09:02:28"/>
        <d v="2025-01-21T08:37:13"/>
        <d v="2025-01-21T08:28:50"/>
        <d v="2025-01-21T08:08:50"/>
        <d v="2025-01-21T07:54:18"/>
        <d v="2025-01-21T07:53:26"/>
        <d v="2025-01-21T07:52:24"/>
        <d v="2025-01-21T07:51:17"/>
        <d v="2025-01-21T07:40:56"/>
        <d v="2025-01-21T07:39:27"/>
        <d v="2025-01-21T07:29:56"/>
        <d v="2025-01-21T07:19:36"/>
        <d v="2025-01-21T07:00:53"/>
        <d v="2025-01-21T06:54:49"/>
        <d v="2025-01-21T06:52:41"/>
        <d v="2025-01-20T21:18:46"/>
        <d v="2025-01-20T20:32:19"/>
        <d v="2025-01-20T20:07:59"/>
        <d v="2025-01-20T17:35:56"/>
        <d v="2025-01-20T17:28:37"/>
        <d v="2025-01-20T17:18:05"/>
        <d v="2025-01-20T17:16:06"/>
        <d v="2025-01-20T17:09:21"/>
        <d v="2025-01-20T17:08:59"/>
        <d v="2025-01-20T17:08:58"/>
        <d v="2025-01-20T17:01:14"/>
        <d v="2025-01-20T16:50:04"/>
        <d v="2025-01-20T16:44:52"/>
        <d v="2025-01-20T16:37:03"/>
        <d v="2025-01-20T16:24:31"/>
        <d v="2025-01-20T16:22:22"/>
        <d v="2025-01-20T16:22:21"/>
        <d v="2025-01-20T16:21:29"/>
        <d v="2025-01-20T16:21:06"/>
        <d v="2025-01-20T16:20:59"/>
        <d v="2025-01-20T16:15:30"/>
        <d v="2025-01-20T15:56:46"/>
        <d v="2025-01-20T15:56:37"/>
        <d v="2025-01-20T15:54:26"/>
        <d v="2025-01-20T15:39:32"/>
        <d v="2025-01-20T15:25:02"/>
        <d v="2025-01-20T15:15:24"/>
        <d v="2025-01-20T14:43:30"/>
        <d v="2025-01-20T14:41:06"/>
        <d v="2025-01-20T14:38:00"/>
        <d v="2025-01-20T14:36:50"/>
        <d v="2025-01-20T14:32:43"/>
        <d v="2025-01-20T14:06:00"/>
        <d v="2025-01-20T13:44:43"/>
        <d v="2025-01-20T13:41:59"/>
        <d v="2025-01-20T13:28:49"/>
        <d v="2025-01-20T13:23:33"/>
        <d v="2025-01-20T13:20:37"/>
        <d v="2025-01-20T13:16:52"/>
        <d v="2025-01-20T13:08:31"/>
        <d v="2025-01-20T12:58:14"/>
        <d v="2025-01-20T12:47:05"/>
        <d v="2025-01-20T12:46:40"/>
        <d v="2025-01-20T12:45:15"/>
        <d v="2025-01-20T12:44:53"/>
        <d v="2025-01-20T12:39:30"/>
        <d v="2025-01-20T12:30:00"/>
        <d v="2025-01-20T12:20:31"/>
        <d v="2025-01-20T12:15:16"/>
        <d v="2025-01-20T12:14:30"/>
        <d v="2025-01-20T12:11:30"/>
        <d v="2025-01-20T11:55:59"/>
        <d v="2025-01-20T11:51:04"/>
        <d v="2025-01-20T11:49:59"/>
        <d v="2025-01-20T11:36:13"/>
        <d v="2025-01-20T11:10:16"/>
        <d v="2025-01-20T11:03:24"/>
        <d v="2025-01-20T10:59:37"/>
        <d v="2025-01-20T10:54:19"/>
        <d v="2025-01-20T10:52:06"/>
        <d v="2025-01-20T10:50:52"/>
        <d v="2025-01-20T10:47:25"/>
        <d v="2025-01-20T10:45:07"/>
        <d v="2025-01-20T10:44:28"/>
        <d v="2025-01-20T10:41:04"/>
        <d v="2025-01-20T10:36:40"/>
        <d v="2025-01-20T10:33:14"/>
        <d v="2025-01-20T10:30:39"/>
        <d v="2025-01-20T10:26:49"/>
        <d v="2025-01-20T10:23:14"/>
        <d v="2025-01-20T10:22:02"/>
        <d v="2025-01-20T10:07:28"/>
        <d v="2025-01-20T09:44:48"/>
        <d v="2025-01-20T09:27:09"/>
        <d v="2025-01-20T09:11:39"/>
        <d v="2025-01-20T08:37:34"/>
        <d v="2025-01-20T08:10:50"/>
        <d v="2025-01-20T08:07:36"/>
        <d v="2025-01-20T08:07:06"/>
        <d v="2025-01-20T07:49:48"/>
        <d v="2025-01-20T07:38:04"/>
        <d v="2025-01-20T07:24:38"/>
        <d v="2025-01-20T07:23:36"/>
        <d v="2025-01-20T07:23:35"/>
        <d v="2025-01-20T07:06:33"/>
        <d v="2025-01-20T07:05:02"/>
        <d v="2025-01-19T20:56:56"/>
        <d v="2025-01-19T20:17:58"/>
        <d v="2025-01-19T18:07:23"/>
        <d v="2025-01-19T17:00:42"/>
        <d v="2025-01-19T16:57:36"/>
        <d v="2025-01-19T15:11:10"/>
        <d v="2025-01-19T14:57:12"/>
        <d v="2025-01-19T14:55:32"/>
        <d v="2025-01-19T14:43:33"/>
        <d v="2025-01-19T12:14:12"/>
        <d v="2025-01-19T09:13:16"/>
        <d v="2025-01-18T20:21:24"/>
        <d v="2025-01-18T20:00:16"/>
        <d v="2025-01-18T16:58:13"/>
        <d v="2025-01-18T16:51:21"/>
        <d v="2025-01-18T16:38:12"/>
        <d v="2025-01-18T16:09:32"/>
        <d v="2025-01-18T14:55:45"/>
        <d v="2025-01-18T14:33:08"/>
        <d v="2025-01-18T14:26:50"/>
        <d v="2025-01-18T13:55:53"/>
        <d v="2025-01-18T13:55:29"/>
        <d v="2025-01-18T13:55:17"/>
        <d v="2025-01-18T13:01:56"/>
        <d v="2025-01-18T12:53:17"/>
        <d v="2025-01-18T12:34:45"/>
        <d v="2025-01-18T12:34:28"/>
        <d v="2025-01-18T12:34:06"/>
        <d v="2025-01-18T12:34:03"/>
        <d v="2025-01-18T11:04:10"/>
        <d v="2025-01-18T10:04:26"/>
        <d v="2025-01-18T09:57:33"/>
        <d v="2025-01-18T09:30:26"/>
        <d v="2025-01-18T08:52:07"/>
        <d v="2025-01-17T20:07:54"/>
        <d v="2025-01-17T20:07:51"/>
        <d v="2025-01-17T20:06:00"/>
        <d v="2025-01-17T19:41:54"/>
        <d v="2025-01-17T19:30:22"/>
        <d v="2025-01-17T18:07:48"/>
        <d v="2025-01-17T17:27:36"/>
        <d v="2025-01-17T17:25:00"/>
        <d v="2025-01-17T17:15:24"/>
        <d v="2025-01-17T17:14:24"/>
        <d v="2025-01-17T16:55:30"/>
        <d v="2025-01-17T16:43:38"/>
        <d v="2025-01-17T16:42:42"/>
        <d v="2025-01-17T16:39:48"/>
        <d v="2025-01-17T16:39:26"/>
        <d v="2025-01-17T16:25:13"/>
        <d v="2025-01-17T16:16:48"/>
        <d v="2025-01-17T16:10:32"/>
        <d v="2025-01-17T16:09:28"/>
        <d v="2025-01-17T15:31:38"/>
        <d v="2025-01-17T15:29:21"/>
        <d v="2025-01-17T15:28:41"/>
        <d v="2025-01-17T15:25:52"/>
        <d v="2025-01-17T15:14:27"/>
        <d v="2025-01-17T15:12:12"/>
        <d v="2025-01-17T15:12:07"/>
        <d v="2025-01-17T15:03:08"/>
        <d v="2025-01-17T15:01:36"/>
        <d v="2025-01-17T14:49:42"/>
        <d v="2025-01-17T14:45:22"/>
        <d v="2025-01-17T14:41:14"/>
        <d v="2025-01-17T14:38:17"/>
        <d v="2025-01-17T14:34:34"/>
        <d v="2025-01-17T14:31:17"/>
        <d v="2025-01-17T14:30:43"/>
        <d v="2025-01-17T14:30:40"/>
        <d v="2025-01-17T14:15:41"/>
        <d v="2025-01-17T14:13:18"/>
        <d v="2025-01-17T13:52:51"/>
        <d v="2025-01-17T13:28:41"/>
        <d v="2025-01-17T13:03:15"/>
        <d v="2025-01-17T12:57:41"/>
        <d v="2025-01-17T12:48:37"/>
        <d v="2025-01-17T12:40:14"/>
        <d v="2025-01-17T12:38:25"/>
        <d v="2025-01-17T11:51:58"/>
        <d v="2025-01-17T11:46:19"/>
        <d v="2025-01-17T11:39:20"/>
        <d v="2025-01-17T11:27:39"/>
        <d v="2025-01-17T11:19:15"/>
        <d v="2025-01-17T11:17:30"/>
        <d v="2025-01-17T11:06:29"/>
        <d v="2025-01-17T11:01:00"/>
        <d v="2025-01-17T10:54:55"/>
        <d v="2025-01-17T10:47:11"/>
        <d v="2025-01-17T10:46:21"/>
        <d v="2025-01-17T10:46:15"/>
        <d v="2025-01-17T10:45:49"/>
        <d v="2025-01-17T10:43:41"/>
        <d v="2025-01-17T10:43:00"/>
        <d v="2025-01-17T10:42:16"/>
        <d v="2025-01-17T10:42:06"/>
        <d v="2025-01-17T10:41:40"/>
        <d v="2025-01-17T10:41:18"/>
        <d v="2025-01-17T10:39:49"/>
        <d v="2025-01-17T10:10:59"/>
        <d v="2025-01-17T10:09:38"/>
        <d v="2025-01-17T10:09:16"/>
        <d v="2025-01-17T09:57:12"/>
        <d v="2025-01-17T09:32:50"/>
        <d v="2025-01-17T09:27:56"/>
        <d v="2025-01-17T09:17:22"/>
        <d v="2025-01-17T08:54:06"/>
        <d v="2025-01-17T08:39:02"/>
        <d v="2025-01-17T08:38:15"/>
        <d v="2025-01-17T08:31:58"/>
        <d v="2025-01-17T07:52:25"/>
        <d v="2025-01-17T07:43:20"/>
        <d v="2025-01-17T07:36:41"/>
        <d v="2025-01-17T07:21:14"/>
        <d v="2025-01-17T07:05:35"/>
        <d v="2025-01-16T21:24:41"/>
        <d v="2025-01-16T21:20:10"/>
        <d v="2025-01-16T20:50:03"/>
        <d v="2025-01-16T20:40:25"/>
        <d v="2025-01-16T20:15:59"/>
        <d v="2025-01-16T20:08:57"/>
        <d v="2025-01-16T19:47:52"/>
        <d v="2025-01-16T19:12:14"/>
        <d v="2025-01-16T19:05:20"/>
        <d v="2025-01-16T18:14:38"/>
        <d v="2025-01-16T17:55:36"/>
        <d v="2025-01-16T17:33:48"/>
        <d v="2025-01-16T17:18:42"/>
        <d v="2025-01-16T17:05:34"/>
        <d v="2025-01-16T17:01:31"/>
        <d v="2025-01-16T16:57:06"/>
        <d v="2025-01-16T16:55:36"/>
        <d v="2025-01-16T16:50:39"/>
        <d v="2025-01-16T16:34:51"/>
        <d v="2025-01-16T16:15:58"/>
        <d v="2025-01-16T16:11:44"/>
        <d v="2025-01-16T16:07:09"/>
        <d v="2025-01-16T15:59:11"/>
        <d v="2025-01-16T15:56:37"/>
        <d v="2025-01-16T15:56:15"/>
        <d v="2025-01-16T15:45:27"/>
        <d v="2025-01-16T15:34:49"/>
        <d v="2025-01-16T15:21:11"/>
        <d v="2025-01-16T15:17:28"/>
        <d v="2025-01-16T15:17:02"/>
        <d v="2025-01-16T15:05:05"/>
        <d v="2025-01-16T14:56:04"/>
        <d v="2025-01-16T14:39:26"/>
        <d v="2025-01-16T14:31:40"/>
        <d v="2025-01-16T14:25:44"/>
        <d v="2025-01-16T14:24:44"/>
        <d v="2025-01-16T14:24:23"/>
        <d v="2025-01-16T14:22:35"/>
        <d v="2025-01-16T14:18:29"/>
        <d v="2025-01-16T14:15:29"/>
        <d v="2025-01-16T14:11:45"/>
        <d v="2025-01-16T14:08:02"/>
        <d v="2025-01-16T13:45:55"/>
        <d v="2025-01-16T13:43:23"/>
        <d v="2025-01-16T13:35:03"/>
        <d v="2025-01-16T13:34:14"/>
        <d v="2025-01-16T13:24:03"/>
        <d v="2025-01-16T13:15:00"/>
        <d v="2025-01-16T12:56:34"/>
        <d v="2025-01-16T12:55:28"/>
        <d v="2025-01-16T12:44:30"/>
        <d v="2025-01-16T12:41:54"/>
        <d v="2025-01-16T12:38:38"/>
        <d v="2025-01-16T12:37:45"/>
        <d v="2025-01-16T12:32:31"/>
        <d v="2025-01-16T12:26:54"/>
        <d v="2025-01-16T12:18:41"/>
        <d v="2025-01-16T12:15:31"/>
        <d v="2025-01-16T12:03:03"/>
        <d v="2025-01-16T11:56:17"/>
        <d v="2025-01-16T11:51:52"/>
        <d v="2025-01-16T11:31:37"/>
        <d v="2025-01-16T11:29:09"/>
        <d v="2025-01-16T11:28:52"/>
        <d v="2025-01-16T11:25:49"/>
        <d v="2025-01-16T11:22:12"/>
        <d v="2025-01-16T11:19:02"/>
        <d v="2025-01-16T11:14:36"/>
        <d v="2025-01-16T11:12:45"/>
        <d v="2025-01-16T11:09:54"/>
        <d v="2025-01-16T11:09:23"/>
        <d v="2025-01-16T11:08:45"/>
        <d v="2025-01-16T11:08:33"/>
        <d v="2025-01-16T11:05:40"/>
        <d v="2025-01-16T11:04:44"/>
        <d v="2025-01-16T11:01:37"/>
        <d v="2025-01-16T10:58:10"/>
        <d v="2025-01-16T10:46:00"/>
        <d v="2025-01-16T10:22:29"/>
        <d v="2025-01-16T10:21:25"/>
        <d v="2025-01-16T09:54:16"/>
        <d v="2025-01-16T09:43:06"/>
        <d v="2025-01-16T09:41:59"/>
        <d v="2025-01-16T09:41:28"/>
        <d v="2025-01-16T09:34:05"/>
        <d v="2025-01-16T09:24:42"/>
        <d v="2025-01-16T09:18:14"/>
        <d v="2025-01-16T09:17:14"/>
        <d v="2025-01-16T09:14:58"/>
        <d v="2025-01-16T08:33:02"/>
        <d v="2025-01-16T07:59:59"/>
        <d v="2025-01-16T07:40:17"/>
        <d v="2025-01-16T07:22:43"/>
        <d v="2025-01-16T07:19:05"/>
        <d v="2025-01-16T06:59:04"/>
        <d v="2025-01-15T20:44:27"/>
        <d v="2025-01-15T19:55:42"/>
        <d v="2025-01-15T19:53:30"/>
        <d v="2025-01-15T19:52:43"/>
        <d v="2025-01-15T18:07:21"/>
        <d v="2025-01-15T17:40:24"/>
        <d v="2025-01-15T16:37:04"/>
        <d v="2025-01-15T15:32:23"/>
        <d v="2025-01-15T15:32:00"/>
        <d v="2025-01-15T15:30:25"/>
        <d v="2025-01-15T15:23:22"/>
        <d v="2025-01-15T15:18:37"/>
        <d v="2025-01-15T15:09:01"/>
        <d v="2025-01-15T14:56:01"/>
        <d v="2025-01-15T14:47:52"/>
        <d v="2025-01-15T14:41:48"/>
        <d v="2025-01-15T14:40:41"/>
        <d v="2025-01-15T14:39:29"/>
        <d v="2025-01-15T14:30:01"/>
        <d v="2025-01-15T14:27:27"/>
        <d v="2025-01-15T14:25:44"/>
        <d v="2025-01-15T14:11:25"/>
        <d v="2025-01-15T13:51:26"/>
        <d v="2025-01-15T13:45:46"/>
        <d v="2025-01-15T13:44:39"/>
        <d v="2025-01-15T13:37:51"/>
        <d v="2025-01-15T13:34:30"/>
        <d v="2025-01-15T13:31:19"/>
        <d v="2025-01-15T13:26:39"/>
        <d v="2025-01-15T13:26:07"/>
        <d v="2025-01-15T13:10:24"/>
        <d v="2025-01-15T13:04:22"/>
        <d v="2025-01-15T13:02:38"/>
        <d v="2025-01-15T13:01:57"/>
        <d v="2025-01-15T13:00:31"/>
        <d v="2025-01-15T13:00:12"/>
        <d v="2025-01-15T12:58:42"/>
        <d v="2025-01-15T12:50:51"/>
        <d v="2025-01-15T12:45:44"/>
        <d v="2025-01-15T12:43:39"/>
        <d v="2025-01-15T12:39:01"/>
        <d v="2025-01-15T12:38:03"/>
        <d v="2025-01-15T12:37:47"/>
        <d v="2025-01-15T12:35:04"/>
        <d v="2025-01-15T12:34:54"/>
        <d v="2025-01-15T12:33:31"/>
        <d v="2025-01-15T12:32:53"/>
        <d v="2025-01-15T12:32:46"/>
        <d v="2025-01-15T12:32:40"/>
        <d v="2025-01-15T12:32:32"/>
        <d v="2025-01-15T12:32:15"/>
        <d v="2025-01-15T12:31:57"/>
        <d v="2025-01-15T12:31:23"/>
        <d v="2025-01-15T12:31:13"/>
        <d v="2025-01-15T12:30:57"/>
        <d v="2025-01-15T12:28:48"/>
        <d v="2025-01-15T12:28:45"/>
        <d v="2025-01-15T12:26:15"/>
        <d v="2025-01-15T12:25:23"/>
        <d v="2025-01-15T12:14:29"/>
        <d v="2025-01-15T11:57:53"/>
        <d v="2025-01-15T11:57:34"/>
        <d v="2025-01-15T11:54:28"/>
        <d v="2025-01-15T11:36:24"/>
        <d v="2025-01-15T11:29:49"/>
        <d v="2025-01-15T11:28:35"/>
        <d v="2025-01-15T11:22:48"/>
        <d v="2025-01-15T11:10:44"/>
        <d v="2025-01-15T11:08:26"/>
        <d v="2025-01-15T11:04:28"/>
        <d v="2025-01-15T10:45:51"/>
        <d v="2025-01-15T10:37:41"/>
        <d v="2025-01-15T10:19:00"/>
        <d v="2025-01-15T10:15:45"/>
        <d v="2025-01-15T10:12:02"/>
        <d v="2025-01-15T10:08:59"/>
        <d v="2025-01-15T10:07:06"/>
        <d v="2025-01-15T09:46:23"/>
        <d v="2025-01-15T09:38:35"/>
        <d v="2025-01-15T09:26:48"/>
        <d v="2025-01-15T09:23:23"/>
        <d v="2025-01-15T08:58:41"/>
        <d v="2025-01-15T08:55:57"/>
        <d v="2025-01-15T08:42:05"/>
        <d v="2025-01-15T07:46:06"/>
        <d v="2025-01-15T07:44:41"/>
        <d v="2025-01-15T07:40:33"/>
        <d v="2025-01-15T07:40:02"/>
        <d v="2025-01-15T07:33:10"/>
        <d v="2025-01-15T07:26:56"/>
        <d v="2025-01-14T19:09:38"/>
        <d v="2025-01-14T19:01:57"/>
        <d v="2025-01-14T18:41:41"/>
        <d v="2025-01-14T18:17:59"/>
        <d v="2025-01-14T18:13:14"/>
        <d v="2025-01-14T17:40:28"/>
        <d v="2025-01-14T17:29:59"/>
        <d v="2025-01-14T17:29:06"/>
        <d v="2025-01-14T17:22:33"/>
        <d v="2025-01-14T17:18:55"/>
        <d v="2025-01-14T17:17:19"/>
        <d v="2025-01-14T17:08:24"/>
        <d v="2025-01-14T17:08:15"/>
        <d v="2025-01-14T16:49:19"/>
        <d v="2025-01-14T16:43:36"/>
        <d v="2025-01-14T16:17:56"/>
        <d v="2025-01-14T16:02:40"/>
        <d v="2025-01-14T15:57:28"/>
        <d v="2025-01-14T15:42:03"/>
        <d v="2025-01-14T15:41:35"/>
        <d v="2025-01-14T15:41:02"/>
        <d v="2025-01-14T15:40:40"/>
        <d v="2025-01-14T15:40:32"/>
        <d v="2025-01-14T15:38:47"/>
        <d v="2025-01-14T15:37:08"/>
        <d v="2025-01-14T15:35:00"/>
        <d v="2025-01-14T15:28:56"/>
        <d v="2025-01-14T14:57:22"/>
        <d v="2025-01-14T14:56:37"/>
        <d v="2025-01-14T14:53:52"/>
        <d v="2025-01-14T14:52:22"/>
        <d v="2025-01-14T14:45:50"/>
        <d v="2025-01-14T14:44:36"/>
        <d v="2025-01-14T14:42:59"/>
        <d v="2025-01-14T14:42:25"/>
        <d v="2025-01-14T14:30:45"/>
        <d v="2025-01-14T14:14:23"/>
        <d v="2025-01-14T14:14:02"/>
        <d v="2025-01-14T14:08:56"/>
        <d v="2025-01-14T13:59:25"/>
        <d v="2025-01-14T13:46:19"/>
        <d v="2025-01-14T13:36:16"/>
        <d v="2025-01-14T13:35:00"/>
        <d v="2025-01-14T13:21:30"/>
        <d v="2025-01-14T13:20:38"/>
        <d v="2025-01-14T13:14:50"/>
        <d v="2025-01-14T13:13:30"/>
        <d v="2025-01-14T13:07:41"/>
        <d v="2025-01-14T12:57:59"/>
        <d v="2025-01-14T12:56:16"/>
        <d v="2025-01-14T12:52:26"/>
        <d v="2025-01-14T12:51:54"/>
        <d v="2025-01-14T12:51:18"/>
        <d v="2025-01-14T12:50:01"/>
        <d v="2025-01-14T12:48:19"/>
        <d v="2025-01-14T12:48:14"/>
        <d v="2025-01-14T12:47:43"/>
        <d v="2025-01-14T12:45:03"/>
        <d v="2025-01-14T12:42:24"/>
        <d v="2025-01-14T12:35:58"/>
        <d v="2025-01-14T12:22:32"/>
        <d v="2025-01-14T12:22:04"/>
        <d v="2025-01-14T12:03:06"/>
        <d v="2025-01-14T11:48:37"/>
        <d v="2025-01-14T11:46:48"/>
        <d v="2025-01-14T11:44:39"/>
        <d v="2025-01-14T11:44:33"/>
        <d v="2025-01-14T11:44:00"/>
        <d v="2025-01-14T11:42:04"/>
        <d v="2025-01-14T11:31:05"/>
        <d v="2025-01-14T11:30:26"/>
        <d v="2025-01-14T11:21:01"/>
        <d v="2025-01-14T11:20:53"/>
        <d v="2025-01-14T11:09:35"/>
        <d v="2025-01-14T10:58:16"/>
        <d v="2025-01-14T10:57:30"/>
        <d v="2025-01-14T10:52:48"/>
        <d v="2025-01-14T10:40:44"/>
        <d v="2025-01-14T10:35:54"/>
        <d v="2025-01-14T10:26:19"/>
        <d v="2025-01-14T10:25:30"/>
        <d v="2025-01-14T10:25:16"/>
        <d v="2025-01-14T10:19:18"/>
        <d v="2025-01-14T09:53:06"/>
        <d v="2025-01-14T09:50:10"/>
        <d v="2025-01-14T09:47:44"/>
        <d v="2025-01-14T09:43:48"/>
        <d v="2025-01-14T09:42:45"/>
        <d v="2025-01-14T09:32:17"/>
        <d v="2025-01-14T09:27:24"/>
        <d v="2025-01-14T09:25:08"/>
        <d v="2025-01-14T08:35:01"/>
        <d v="2025-01-14T08:34:35"/>
        <d v="2025-01-14T08:32:06"/>
        <d v="2025-01-14T08:13:27"/>
        <d v="2025-01-14T07:43:56"/>
        <d v="2025-01-14T07:41:26"/>
        <d v="2025-01-14T07:39:16"/>
        <d v="2025-01-14T07:33:36"/>
        <d v="2025-01-14T07:18:59"/>
        <d v="2025-01-14T07:10:01"/>
        <d v="2025-01-13T21:50:29"/>
        <d v="2025-01-13T21:09:02"/>
        <d v="2025-01-13T20:54:36"/>
        <d v="2025-01-13T20:18:09"/>
        <d v="2025-01-13T20:15:51"/>
        <d v="2025-01-13T19:16:52"/>
        <d v="2025-01-13T19:13:09"/>
        <d v="2025-01-13T19:12:01"/>
        <d v="2025-01-13T19:08:52"/>
        <d v="2025-01-13T18:51:02"/>
        <d v="2025-01-13T18:25:49"/>
        <d v="2025-01-13T17:36:04"/>
        <d v="2025-01-13T17:22:44"/>
        <d v="2025-01-13T17:20:21"/>
        <d v="2025-01-13T17:18:50"/>
        <d v="2025-01-13T17:16:55"/>
        <d v="2025-01-13T16:44:53"/>
        <d v="2025-01-13T16:42:27"/>
        <d v="2025-01-13T16:39:05"/>
        <d v="2025-01-13T16:34:22"/>
        <d v="2025-01-13T16:04:20"/>
        <d v="2025-01-13T15:58:42"/>
        <d v="2025-01-13T15:56:47"/>
        <d v="2025-01-13T15:47:17"/>
        <d v="2025-01-13T15:44:33"/>
        <d v="2025-01-13T15:42:34"/>
        <d v="2025-01-13T15:38:45"/>
        <d v="2025-01-13T15:31:01"/>
        <d v="2025-01-13T15:26:02"/>
        <d v="2025-01-13T15:25:45"/>
        <d v="2025-01-13T15:09:17"/>
        <d v="2025-01-13T14:56:34"/>
        <d v="2025-01-13T14:55:09"/>
        <d v="2025-01-13T14:54:19"/>
        <d v="2025-01-13T14:42:52"/>
        <d v="2025-01-13T14:38:53"/>
        <d v="2025-01-13T14:38:40"/>
        <d v="2025-01-13T14:37:32"/>
        <d v="2025-01-13T14:36:02"/>
        <d v="2025-01-13T14:32:08"/>
        <d v="2025-01-13T14:30:35"/>
        <d v="2025-01-13T14:22:20"/>
        <d v="2025-01-13T14:19:39"/>
        <d v="2025-01-13T14:15:55"/>
        <d v="2025-01-13T13:53:22"/>
        <d v="2025-01-13T13:38:46"/>
        <d v="2025-01-13T13:27:15"/>
        <d v="2025-01-13T13:26:42"/>
        <d v="2025-01-13T13:16:14"/>
        <d v="2025-01-13T13:15:39"/>
        <d v="2025-01-13T13:14:44"/>
        <d v="2025-01-13T13:09:07"/>
        <d v="2025-01-13T13:01:11"/>
        <d v="2025-01-13T13:00:08"/>
        <d v="2025-01-13T12:57:39"/>
        <d v="2025-01-13T12:53:01"/>
        <d v="2025-01-13T12:51:47"/>
        <d v="2025-01-13T12:46:42"/>
        <d v="2025-01-13T12:32:47"/>
        <d v="2025-01-13T12:32:40"/>
        <d v="2025-01-13T12:31:11"/>
        <d v="2025-01-13T12:14:35"/>
        <d v="2025-01-13T11:52:07"/>
        <d v="2025-01-13T11:49:05"/>
        <d v="2025-01-13T11:48:50"/>
        <d v="2025-01-13T11:45:02"/>
        <d v="2025-01-13T11:36:50"/>
        <d v="2025-01-13T11:30:12"/>
        <d v="2025-01-13T11:22:55"/>
        <d v="2025-01-13T11:20:39"/>
        <d v="2025-01-13T11:14:26"/>
        <d v="2025-01-13T11:00:23"/>
        <d v="2025-01-13T11:00:19"/>
        <d v="2025-01-13T10:59:19"/>
        <d v="2025-01-13T10:58:52"/>
        <d v="2025-01-13T10:58:35"/>
        <d v="2025-01-13T10:48:26"/>
        <d v="2025-01-13T10:03:59"/>
        <d v="2025-01-13T10:03:38"/>
        <d v="2025-01-13T10:00:57"/>
        <d v="2025-01-13T09:55:08"/>
        <d v="2025-01-13T09:53:57"/>
        <d v="2025-01-13T09:52:34"/>
        <d v="2025-01-13T09:39:53"/>
        <d v="2025-01-13T09:39:15"/>
        <d v="2025-01-13T09:30:51"/>
        <d v="2025-01-13T08:55:37"/>
        <d v="2025-01-13T08:40:21"/>
        <d v="2025-01-13T08:07:16"/>
        <d v="2025-01-13T07:54:32"/>
        <d v="2025-01-13T07:36:09"/>
        <d v="2025-01-13T07:24:26"/>
        <d v="2025-01-13T07:24:20"/>
        <d v="2025-01-13T07:24:19"/>
        <d v="2025-01-13T07:01:53"/>
        <d v="2025-01-12T20:03:42"/>
        <d v="2025-01-12T19:37:17"/>
        <d v="2025-01-12T19:07:23"/>
        <d v="2025-01-12T19:03:28"/>
        <d v="2025-01-12T19:00:57"/>
        <d v="2025-01-12T19:00:34"/>
        <d v="2025-01-12T18:59:19"/>
        <d v="2025-01-12T16:58:29"/>
        <d v="2025-01-12T16:55:46"/>
        <d v="2025-01-12T16:22:39"/>
        <d v="2025-01-12T16:20:27"/>
        <d v="2025-01-12T16:20:11"/>
        <d v="2025-01-12T16:14:32"/>
        <d v="2025-01-12T15:29:52"/>
        <d v="2025-01-12T14:27:33"/>
        <d v="2025-01-12T14:20:32"/>
        <d v="2025-01-12T14:09:35"/>
        <d v="2025-01-12T14:06:08"/>
        <d v="2025-01-12T14:03:03"/>
        <d v="2025-01-12T14:00:05"/>
        <d v="2025-01-12T13:49:47"/>
        <d v="2025-01-12T13:42:48"/>
        <d v="2025-01-12T12:14:57"/>
        <d v="2025-01-12T12:10:56"/>
        <d v="2025-01-12T12:00:24"/>
        <d v="2025-01-12T08:31:25"/>
        <d v="2025-01-12T07:49:41"/>
        <d v="2025-01-11T19:55:24"/>
        <d v="2025-01-11T19:34:20"/>
        <d v="2025-01-11T19:34:19"/>
        <d v="2025-01-11T19:34:05"/>
        <d v="2025-01-11T19:24:53"/>
        <d v="2025-01-11T19:12:22"/>
        <d v="2025-01-11T18:20:49"/>
        <d v="2025-01-11T18:19:36"/>
        <d v="2025-01-11T17:23:14"/>
        <d v="2025-01-11T17:01:15"/>
        <d v="2025-01-11T16:51:52"/>
        <d v="2025-01-11T16:47:36"/>
        <d v="2025-01-11T16:04:21"/>
        <d v="2025-01-11T16:04:18"/>
        <d v="2025-01-11T16:02:59"/>
        <d v="2025-01-11T16:00:12"/>
        <d v="2025-01-11T15:52:57"/>
        <d v="2025-01-11T15:43:37"/>
        <d v="2025-01-11T15:42:33"/>
        <d v="2025-01-11T14:52:41"/>
        <d v="2025-01-11T14:52:40"/>
        <d v="2025-01-11T14:35:17"/>
        <d v="2025-01-11T14:26:09"/>
        <d v="2025-01-11T14:17:25"/>
        <d v="2025-01-11T13:52:30"/>
        <d v="2025-01-11T13:50:15"/>
        <d v="2025-01-11T13:41:08"/>
        <d v="2025-01-11T13:34:11"/>
        <d v="2025-01-11T13:13:28"/>
        <d v="2025-01-11T13:03:12"/>
        <d v="2025-01-11T13:02:17"/>
        <d v="2025-01-11T12:38:22"/>
        <d v="2025-01-11T12:32:35"/>
        <d v="2025-01-11T11:57:43"/>
        <d v="2025-01-11T11:57:08"/>
        <d v="2025-01-11T11:50:51"/>
        <d v="2025-01-11T11:44:08"/>
        <d v="2025-01-11T11:40:31"/>
        <d v="2025-01-11T11:31:43"/>
        <d v="2025-01-11T11:23:08"/>
        <d v="2025-01-11T11:19:30"/>
        <d v="2025-01-11T11:13:42"/>
        <d v="2025-01-11T10:38:48"/>
        <d v="2025-01-11T10:09:21"/>
        <d v="2025-01-11T09:33:14"/>
        <d v="2025-01-11T09:26:28"/>
        <d v="2025-01-11T08:52:48"/>
        <d v="2025-01-11T08:50:34"/>
        <d v="2025-01-10T20:38:45"/>
        <d v="2025-01-10T20:20:41"/>
        <d v="2025-01-10T19:24:34"/>
        <d v="2025-01-10T18:53:23"/>
        <d v="2025-01-10T18:32:10"/>
        <d v="2025-01-10T17:26:34"/>
        <d v="2025-01-10T17:04:30"/>
        <d v="2025-01-10T16:31:15"/>
        <d v="2025-01-10T16:18:05"/>
        <d v="2025-01-10T16:04:13"/>
        <d v="2025-01-10T15:50:26"/>
        <d v="2025-01-10T15:41:02"/>
        <d v="2025-01-10T15:39:49"/>
        <d v="2025-01-10T15:38:17"/>
        <d v="2025-01-10T15:32:21"/>
        <d v="2025-01-10T15:32:20"/>
        <d v="2025-01-10T15:32:19"/>
        <d v="2025-01-10T15:32:14"/>
        <d v="2025-01-10T15:32:12"/>
        <d v="2025-01-10T15:32:08"/>
        <d v="2025-01-10T15:22:24"/>
        <d v="2025-01-10T15:20:13"/>
        <d v="2025-01-10T15:08:52"/>
        <d v="2025-01-10T15:04:21"/>
        <d v="2025-01-10T14:58:32"/>
        <d v="2025-01-10T14:57:01"/>
        <d v="2025-01-10T14:55:41"/>
        <d v="2025-01-10T14:54:35"/>
        <d v="2025-01-10T14:46:54"/>
        <d v="2025-01-10T14:45:59"/>
        <d v="2025-01-10T14:35:56"/>
        <d v="2025-01-10T14:28:51"/>
        <d v="2025-01-10T14:23:02"/>
        <d v="2025-01-10T14:14:00"/>
        <d v="2025-01-10T14:11:45"/>
        <d v="2025-01-10T13:51:19"/>
        <d v="2025-01-10T13:44:21"/>
        <d v="2025-01-10T13:36:24"/>
        <d v="2025-01-10T13:31:16"/>
        <d v="2025-01-10T13:21:01"/>
        <d v="2025-01-10T13:16:59"/>
        <d v="2025-01-10T13:14:43"/>
        <d v="2025-01-10T13:11:12"/>
        <d v="2025-01-10T13:05:25"/>
        <d v="2025-01-10T13:00:06"/>
        <d v="2025-01-10T12:57:34"/>
        <d v="2025-01-10T12:55:00"/>
        <d v="2025-01-10T12:53:08"/>
        <d v="2025-01-10T12:51:28"/>
        <d v="2025-01-10T12:49:51"/>
        <d v="2025-01-10T12:48:14"/>
        <d v="2025-01-10T12:40:59"/>
        <d v="2025-01-10T12:16:41"/>
        <d v="2025-01-10T12:15:06"/>
        <d v="2025-01-10T12:03:27"/>
        <d v="2025-01-10T12:02:14"/>
        <d v="2025-01-10T11:41:27"/>
        <d v="2025-01-10T11:41:13"/>
        <d v="2025-01-10T11:37:15"/>
        <d v="2025-01-10T11:33:38"/>
        <d v="2025-01-10T11:27:56"/>
        <d v="2025-01-10T11:24:50"/>
        <d v="2025-01-10T11:17:23"/>
        <d v="2025-01-10T11:14:07"/>
        <d v="2025-01-10T10:45:17"/>
        <d v="2025-01-10T10:42:24"/>
        <d v="2025-01-10T10:31:52"/>
        <d v="2025-01-10T10:28:22"/>
        <d v="2025-01-10T10:24:58"/>
        <d v="2025-01-10T10:15:32"/>
        <d v="2025-01-10T09:31:44"/>
        <d v="2025-01-10T09:31:00"/>
        <d v="2025-01-10T09:18:55"/>
        <d v="2025-01-10T09:17:32"/>
        <d v="2025-01-10T09:00:13"/>
        <d v="2025-01-10T08:34:08"/>
        <d v="2025-01-10T08:17:51"/>
        <d v="2025-01-10T08:13:37"/>
        <d v="2025-01-10T07:45:11"/>
        <d v="2025-01-10T07:40:45"/>
        <d v="2025-01-10T07:24:01"/>
        <d v="2025-01-10T07:05:55"/>
        <d v="2025-01-10T06:57:30"/>
        <d v="2025-01-10T06:51:32"/>
        <d v="2025-01-09T21:48:38"/>
        <d v="2025-01-09T20:16:44"/>
        <d v="2025-01-09T19:56:24"/>
        <d v="2025-01-09T18:48:21"/>
        <d v="2025-01-09T18:44:00"/>
        <d v="2025-01-09T18:19:44"/>
        <d v="2025-01-09T18:19:38"/>
        <d v="2025-01-09T18:13:11"/>
        <d v="2025-01-09T17:52:13"/>
        <d v="2025-01-09T17:49:18"/>
        <d v="2025-01-09T17:29:25"/>
        <d v="2025-01-09T17:28:33"/>
        <d v="2025-01-09T16:48:36"/>
        <d v="2025-01-09T16:36:01"/>
        <d v="2025-01-09T16:33:26"/>
        <d v="2025-01-09T16:31:00"/>
        <d v="2025-01-09T16:07:06"/>
        <d v="2025-01-09T15:49:52"/>
        <d v="2025-01-09T15:49:29"/>
        <d v="2025-01-09T15:49:08"/>
        <d v="2025-01-09T15:46:54"/>
        <d v="2025-01-09T15:39:20"/>
        <d v="2025-01-09T15:37:04"/>
        <d v="2025-01-09T15:34:42"/>
        <d v="2025-01-09T15:33:26"/>
        <d v="2025-01-09T15:33:22"/>
        <d v="2025-01-09T15:31:10"/>
        <d v="2025-01-09T15:26:43"/>
        <d v="2025-01-09T15:25:28"/>
        <d v="2025-01-09T15:18:00"/>
        <d v="2025-01-09T15:16:01"/>
        <d v="2025-01-09T15:12:08"/>
        <d v="2025-01-09T15:07:09"/>
        <d v="2025-01-09T15:06:56"/>
        <d v="2025-01-09T15:06:35"/>
        <d v="2025-01-09T14:57:33"/>
        <d v="2025-01-09T14:56:28"/>
        <d v="2025-01-09T14:52:38"/>
        <d v="2025-01-09T14:48:32"/>
        <d v="2025-01-09T14:43:51"/>
        <d v="2025-01-09T14:41:43"/>
        <d v="2025-01-09T14:41:31"/>
        <d v="2025-01-09T14:35:38"/>
        <d v="2025-01-09T14:34:27"/>
        <d v="2025-01-09T14:26:32"/>
        <d v="2025-01-09T14:26:05"/>
        <d v="2025-01-09T14:16:30"/>
        <d v="2025-01-09T14:05:48"/>
        <d v="2025-01-09T13:50:11"/>
        <d v="2025-01-09T13:49:21"/>
        <d v="2025-01-09T13:48:21"/>
        <d v="2025-01-09T13:48:14"/>
        <d v="2025-01-09T13:42:13"/>
        <d v="2025-01-09T13:39:36"/>
        <d v="2025-01-09T13:37:22"/>
        <d v="2025-01-09T13:29:36"/>
        <d v="2025-01-09T13:22:22"/>
        <d v="2025-01-09T13:19:54"/>
        <d v="2025-01-09T13:09:37"/>
        <d v="2025-01-09T12:55:54"/>
        <d v="2025-01-09T12:54:29"/>
        <d v="2025-01-09T12:53:43"/>
        <d v="2025-01-09T12:52:59"/>
        <d v="2025-01-09T12:51:44"/>
        <d v="2025-01-09T12:50:35"/>
        <d v="2025-01-09T12:41:26"/>
        <d v="2025-01-09T12:39:57"/>
        <d v="2025-01-09T12:28:56"/>
        <d v="2025-01-09T12:27:23"/>
        <d v="2025-01-09T12:26:58"/>
        <d v="2025-01-09T12:20:32"/>
        <d v="2025-01-09T12:15:40"/>
        <d v="2025-01-09T12:14:07"/>
        <d v="2025-01-09T12:05:52"/>
        <d v="2025-01-09T12:04:02"/>
        <d v="2025-01-09T11:57:44"/>
        <d v="2025-01-09T11:53:44"/>
        <d v="2025-01-09T11:49:15"/>
        <d v="2025-01-09T11:49:05"/>
        <d v="2025-01-09T11:35:22"/>
        <d v="2025-01-09T11:28:53"/>
        <d v="2025-01-09T11:25:48"/>
        <d v="2025-01-09T11:24:59"/>
        <d v="2025-01-09T11:14:32"/>
        <d v="2025-01-09T11:05:30"/>
        <d v="2025-01-09T11:05:26"/>
        <d v="2025-01-09T11:04:25"/>
        <d v="2025-01-09T11:01:52"/>
        <d v="2025-01-09T10:54:46"/>
        <d v="2025-01-09T10:53:57"/>
        <d v="2025-01-09T10:47:59"/>
        <d v="2025-01-09T10:45:54"/>
        <d v="2025-01-09T10:34:37"/>
        <d v="2025-01-09T10:30:10"/>
        <d v="2025-01-09T10:25:15"/>
        <d v="2025-01-09T10:20:21"/>
        <d v="2025-01-09T10:19:32"/>
        <d v="2025-01-09T10:18:31"/>
        <d v="2025-01-09T10:17:27"/>
        <d v="2025-01-09T10:16:42"/>
        <d v="2025-01-09T10:11:51"/>
        <d v="2025-01-09T10:10:06"/>
        <d v="2025-01-09T10:06:16"/>
        <d v="2025-01-09T09:52:32"/>
        <d v="2025-01-09T09:42:44"/>
        <d v="2025-01-09T09:08:33"/>
        <d v="2025-01-09T08:55:15"/>
        <d v="2025-01-09T08:40:05"/>
        <d v="2025-01-09T08:39:31"/>
        <d v="2025-01-09T08:30:12"/>
        <d v="2025-01-09T08:24:35"/>
        <d v="2025-01-09T08:23:27"/>
        <d v="2025-01-09T07:33:42"/>
        <d v="2025-01-09T07:25:57"/>
        <d v="2025-01-09T07:24:46"/>
        <d v="2025-01-09T07:01:11"/>
        <d v="2025-01-09T06:49:44"/>
        <d v="2025-01-08T20:08:18"/>
        <d v="2025-01-08T19:33:10"/>
        <d v="2025-01-08T19:26:05"/>
        <d v="2025-01-08T18:31:30"/>
        <d v="2025-01-08T17:14:48"/>
        <d v="2025-01-08T16:50:11"/>
        <d v="2025-01-08T16:48:42"/>
        <d v="2025-01-08T16:46:56"/>
        <d v="2025-01-08T16:42:21"/>
        <d v="2025-01-08T16:36:37"/>
        <d v="2025-01-08T16:34:47"/>
        <d v="2025-01-08T15:33:01"/>
        <d v="2025-01-08T15:29:09"/>
        <d v="2025-01-08T15:27:06"/>
        <d v="2025-01-08T15:26:35"/>
        <d v="2025-01-08T15:26:04"/>
        <d v="2025-01-08T14:36:16"/>
        <d v="2025-01-08T14:23:57"/>
        <d v="2025-01-08T14:07:15"/>
        <d v="2025-01-08T13:36:18"/>
        <d v="2025-01-08T13:31:22"/>
        <d v="2025-01-08T13:16:54"/>
        <d v="2025-01-08T12:54:53"/>
        <d v="2025-01-08T12:52:08"/>
        <d v="2025-01-08T12:42:39"/>
        <d v="2025-01-08T12:30:54"/>
        <d v="2025-01-08T12:23:00"/>
        <d v="2025-01-08T12:17:45"/>
        <d v="2025-01-08T12:15:42"/>
        <d v="2025-01-08T12:13:20"/>
        <d v="2025-01-08T12:10:05"/>
        <d v="2025-01-08T12:08:57"/>
        <d v="2025-01-08T12:07:52"/>
        <d v="2025-01-08T11:55:09"/>
        <d v="2025-01-08T11:44:14"/>
        <d v="2025-01-08T11:41:32"/>
        <d v="2025-01-08T11:30:39"/>
        <d v="2025-01-08T11:30:30"/>
        <d v="2025-01-08T11:16:07"/>
        <d v="2025-01-08T11:15:34"/>
        <d v="2025-01-08T11:09:57"/>
        <d v="2025-01-08T11:03:49"/>
        <d v="2025-01-08T11:03:30"/>
        <d v="2025-01-08T10:58:59"/>
        <d v="2025-01-08T10:58:56"/>
        <d v="2025-01-08T10:31:53"/>
        <d v="2025-01-08T10:31:45"/>
        <d v="2025-01-08T10:29:48"/>
        <d v="2025-01-08T10:02:38"/>
        <d v="2025-01-08T09:59:09"/>
        <d v="2025-01-08T09:23:36"/>
        <d v="2025-01-08T09:22:33"/>
        <d v="2025-01-08T08:45:45"/>
        <d v="2025-01-08T08:00:48"/>
        <d v="2025-01-07T20:09:03"/>
        <d v="2025-01-07T19:52:06"/>
        <d v="2025-01-07T19:39:54"/>
        <d v="2025-01-07T18:48:30"/>
        <d v="2025-01-07T18:24:01"/>
        <d v="2025-01-07T18:01:11"/>
        <d v="2025-01-07T17:24:50"/>
        <d v="2025-01-07T17:12:01"/>
        <d v="2025-01-07T17:09:23"/>
        <d v="2025-01-07T17:06:44"/>
        <d v="2025-01-07T16:59:31"/>
        <d v="2025-01-07T16:49:29"/>
        <d v="2025-01-07T16:34:26"/>
        <d v="2025-01-07T16:34:17"/>
        <d v="2025-01-07T16:33:26"/>
        <d v="2025-01-07T16:32:22"/>
        <d v="2025-01-07T16:13:31"/>
        <d v="2025-01-07T16:04:39"/>
        <d v="2025-01-07T15:38:03"/>
        <d v="2025-01-07T15:37:00"/>
        <d v="2025-01-07T15:36:00"/>
        <d v="2025-01-07T15:02:55"/>
        <d v="2025-01-07T15:01:48"/>
        <d v="2025-01-07T14:57:30"/>
        <d v="2025-01-07T14:51:55"/>
        <d v="2025-01-07T14:34:56"/>
        <d v="2025-01-07T14:32:49"/>
        <d v="2025-01-07T14:23:15"/>
        <d v="2025-01-07T14:18:46"/>
        <d v="2025-01-07T14:08:23"/>
        <d v="2025-01-07T13:46:44"/>
        <d v="2025-01-07T13:45:17"/>
        <d v="2025-01-07T13:21:48"/>
        <d v="2025-01-07T13:05:50"/>
        <d v="2025-01-07T12:53:22"/>
        <d v="2025-01-07T12:52:25"/>
        <d v="2025-01-07T12:52:11"/>
        <d v="2025-01-07T12:43:51"/>
        <d v="2025-01-07T12:17:04"/>
        <d v="2025-01-07T12:12:55"/>
        <d v="2025-01-07T12:11:22"/>
        <d v="2025-01-07T12:10:57"/>
        <d v="2025-01-07T11:56:47"/>
        <d v="2025-01-07T11:54:40"/>
        <d v="2025-01-07T11:53:17"/>
        <d v="2025-01-07T11:52:26"/>
        <d v="2025-01-07T11:50:27"/>
        <d v="2025-01-07T11:48:29"/>
        <d v="2025-01-07T11:46:18"/>
        <d v="2025-01-07T11:46:03"/>
        <d v="2025-01-07T11:42:12"/>
        <d v="2025-01-07T11:38:03"/>
        <d v="2025-01-07T11:37:44"/>
        <d v="2025-01-07T11:25:19"/>
        <d v="2025-01-07T11:10:36"/>
        <d v="2025-01-07T11:05:45"/>
        <d v="2025-01-07T10:58:57"/>
        <d v="2025-01-07T10:53:29"/>
        <d v="2025-01-07T10:52:35"/>
        <d v="2025-01-07T10:48:21"/>
        <d v="2025-01-07T10:43:30"/>
        <d v="2025-01-07T10:39:48"/>
        <d v="2025-01-07T10:28:16"/>
        <d v="2025-01-07T10:04:43"/>
        <d v="2025-01-07T09:47:47"/>
        <d v="2025-01-07T09:44:34"/>
        <d v="2025-01-07T09:23:04"/>
        <d v="2025-01-07T09:18:44"/>
        <d v="2025-01-07T09:18:09"/>
        <d v="2025-01-07T09:12:11"/>
        <d v="2025-01-07T09:09:43"/>
        <d v="2025-01-07T09:07:35"/>
        <d v="2025-01-07T08:51:51"/>
        <d v="2025-01-07T08:37:37"/>
        <d v="2025-01-07T08:29:14"/>
        <d v="2025-01-07T08:28:54"/>
        <d v="2025-01-07T08:17:33"/>
        <d v="2025-01-07T08:09:26"/>
        <d v="2025-01-07T08:05:37"/>
        <d v="2025-01-07T08:03:52"/>
        <d v="2025-01-07T07:44:49"/>
        <d v="2025-01-07T07:42:55"/>
        <d v="2025-01-07T07:10:04"/>
        <d v="2025-01-07T07:07:50"/>
        <d v="2025-01-06T21:24:22"/>
        <d v="2025-01-06T21:23:54"/>
        <d v="2025-01-06T21:23:46"/>
        <d v="2025-01-06T21:03:39"/>
        <d v="2025-01-06T17:35:31"/>
        <d v="2025-01-06T17:26:07"/>
        <d v="2025-01-06T17:25:54"/>
        <d v="2025-01-06T17:25:50"/>
        <d v="2025-01-06T17:22:24"/>
        <d v="2025-01-06T17:14:28"/>
        <d v="2025-01-06T17:07:35"/>
        <d v="2025-01-06T17:05:21"/>
        <d v="2025-01-06T16:43:31"/>
        <d v="2025-01-06T16:41:11"/>
        <d v="2025-01-06T16:38:14"/>
        <d v="2025-01-06T16:23:24"/>
        <d v="2025-01-06T16:18:14"/>
        <d v="2025-01-06T16:13:22"/>
        <d v="2025-01-06T16:01:55"/>
        <d v="2025-01-06T15:44:33"/>
        <d v="2025-01-06T15:39:12"/>
        <d v="2025-01-06T15:20:09"/>
        <d v="2025-01-06T15:11:03"/>
        <d v="2025-01-06T14:46:38"/>
        <d v="2025-01-06T14:41:32"/>
        <d v="2025-01-06T14:40:50"/>
        <d v="2025-01-06T14:40:13"/>
        <d v="2025-01-06T14:39:44"/>
        <d v="2025-01-06T14:36:13"/>
        <d v="2025-01-06T14:29:57"/>
        <d v="2025-01-06T14:27:36"/>
        <d v="2025-01-06T14:23:59"/>
        <d v="2025-01-06T14:13:15"/>
        <d v="2025-01-06T14:11:25"/>
        <d v="2025-01-06T14:03:30"/>
        <d v="2025-01-06T13:50:48"/>
        <d v="2025-01-06T13:44:36"/>
        <d v="2025-01-06T13:43:12"/>
        <d v="2025-01-06T13:41:51"/>
        <d v="2025-01-06T13:37:29"/>
        <d v="2025-01-06T13:36:35"/>
        <d v="2025-01-06T13:29:16"/>
        <d v="2025-01-06T13:24:38"/>
        <d v="2025-01-06T13:22:12"/>
        <d v="2025-01-06T13:21:49"/>
        <d v="2025-01-06T13:17:26"/>
        <d v="2025-01-06T13:10:14"/>
        <d v="2025-01-06T13:07:37"/>
        <d v="2025-01-06T13:04:07"/>
        <d v="2025-01-06T13:03:34"/>
        <d v="2025-01-06T12:54:03"/>
        <d v="2025-01-06T12:53:28"/>
        <d v="2025-01-06T12:50:19"/>
        <d v="2025-01-06T12:41:15"/>
        <d v="2025-01-06T12:33:23"/>
        <d v="2025-01-06T12:22:33"/>
        <d v="2025-01-06T12:17:01"/>
        <d v="2025-01-06T12:16:18"/>
        <d v="2025-01-06T11:54:30"/>
        <d v="2025-01-06T11:51:23"/>
        <d v="2025-01-06T11:34:47"/>
        <d v="2025-01-06T11:11:45"/>
        <d v="2025-01-06T11:11:26"/>
        <d v="2025-01-06T11:11:06"/>
        <d v="2025-01-06T11:09:17"/>
        <d v="2025-01-06T11:08:16"/>
        <d v="2025-01-06T11:00:32"/>
        <d v="2025-01-06T10:58:52"/>
        <d v="2025-01-06T10:51:14"/>
        <d v="2025-01-06T10:51:04"/>
        <d v="2025-01-06T10:46:49"/>
        <d v="2025-01-06T10:45:55"/>
        <d v="2025-01-06T10:45:16"/>
        <d v="2025-01-06T10:44:49"/>
        <d v="2025-01-06T10:44:31"/>
        <d v="2025-01-06T10:44:28"/>
        <d v="2025-01-06T10:43:40"/>
        <d v="2025-01-06T10:39:47"/>
        <d v="2025-01-06T10:34:11"/>
        <d v="2025-01-06T10:32:21"/>
        <d v="2025-01-06T10:32:06"/>
        <d v="2025-01-06T10:30:03"/>
        <d v="2025-01-06T10:30:02"/>
        <d v="2025-01-06T10:27:36"/>
        <d v="2025-01-06T09:58:08"/>
        <d v="2025-01-06T09:52:54"/>
        <d v="2025-01-06T09:52:09"/>
        <d v="2025-01-06T09:46:48"/>
        <d v="2025-01-06T09:42:04"/>
        <d v="2025-01-06T09:20:44"/>
        <d v="2025-01-06T09:06:27"/>
        <d v="2025-01-06T08:32:01"/>
        <d v="2025-01-06T07:59:40"/>
        <d v="2025-01-06T07:58:48"/>
        <d v="2025-01-06T07:49:03"/>
        <d v="2025-01-06T07:43:42"/>
        <d v="2025-01-06T07:40:28"/>
        <d v="2025-01-06T07:35:32"/>
        <d v="2025-01-06T07:33:25"/>
        <d v="2025-01-06T07:07:03"/>
        <d v="2025-01-05T20:53:03"/>
        <d v="2025-01-05T20:15:17"/>
        <d v="2025-01-05T16:38:38"/>
        <d v="2025-01-05T16:21:56"/>
        <d v="2025-01-05T16:17:48"/>
        <d v="2025-01-05T16:07:30"/>
        <d v="2025-01-05T16:05:40"/>
        <d v="2025-01-05T16:05:25"/>
        <d v="2025-01-05T16:03:11"/>
        <d v="2025-01-05T16:00:27"/>
        <d v="2025-01-05T15:59:46"/>
        <d v="2025-01-05T15:59:06"/>
        <d v="2025-01-05T15:58:51"/>
        <d v="2025-01-05T15:58:08"/>
        <d v="2025-01-05T15:56:43"/>
        <d v="2025-01-05T15:56:19"/>
        <d v="2025-01-05T15:55:57"/>
        <d v="2025-01-05T15:55:38"/>
        <d v="2025-01-05T15:55:17"/>
        <d v="2025-01-05T15:54:52"/>
        <d v="2025-01-05T15:53:29"/>
        <d v="2025-01-05T15:52:02"/>
        <d v="2025-01-05T15:51:21"/>
        <d v="2025-01-05T15:49:14"/>
        <d v="2025-01-05T15:46:58"/>
        <d v="2025-01-05T15:46:25"/>
        <d v="2025-01-05T15:43:27"/>
        <d v="2025-01-05T15:39:21"/>
        <d v="2025-01-05T15:37:24"/>
        <d v="2025-01-05T15:36:42"/>
        <d v="2025-01-05T15:36:13"/>
        <d v="2025-01-05T15:28:56"/>
        <d v="2025-01-05T15:15:08"/>
        <d v="2025-01-05T15:08:57"/>
        <d v="2025-01-05T15:04:34"/>
        <d v="2025-01-05T14:23:42"/>
        <d v="2025-01-05T14:08:49"/>
        <d v="2025-01-05T13:48:04"/>
        <d v="2025-01-05T13:44:46"/>
        <d v="2025-01-05T13:15:43"/>
        <d v="2025-01-05T13:12:02"/>
        <d v="2025-01-05T11:31:39"/>
        <d v="2025-01-05T10:30:08"/>
        <d v="2025-01-05T08:36:13"/>
        <d v="2025-01-05T08:22:27"/>
        <d v="2025-01-05T08:14:08"/>
        <d v="2025-01-05T08:09:30"/>
        <d v="2025-01-05T07:50:22"/>
        <d v="2025-01-05T07:44:03"/>
        <d v="2025-01-05T07:38:12"/>
        <d v="2025-01-05T07:35:34"/>
        <d v="2025-01-05T07:30:22"/>
        <d v="2025-01-05T07:27:13"/>
        <d v="2025-01-05T07:25:44"/>
        <d v="2025-01-05T07:23:38"/>
        <d v="2025-01-05T07:23:24"/>
        <d v="2025-01-05T07:22:10"/>
        <d v="2025-01-05T07:20:34"/>
        <d v="2025-01-05T07:17:07"/>
        <d v="2025-01-05T07:16:46"/>
        <d v="2025-01-05T07:15:19"/>
        <d v="2025-01-05T07:15:06"/>
        <d v="2025-01-05T07:14:10"/>
        <d v="2025-01-05T07:11:45"/>
        <d v="2025-01-05T07:10:07"/>
        <d v="2025-01-05T07:05:29"/>
        <d v="2025-01-05T07:04:53"/>
        <d v="2025-01-05T06:56:13"/>
        <d v="2025-01-05T06:55:53"/>
        <d v="2025-01-04T21:31:16"/>
        <d v="2025-01-04T20:06:15"/>
        <d v="2025-01-04T19:01:25"/>
        <d v="2025-01-04T17:41:40"/>
        <d v="2025-01-04T17:31:13"/>
        <d v="2025-01-04T16:58:39"/>
        <d v="2025-01-04T15:54:07"/>
        <d v="2025-01-04T14:41:57"/>
        <d v="2025-01-04T13:07:58"/>
        <d v="2025-01-04T12:09:11"/>
        <d v="2025-01-04T12:04:16"/>
        <d v="2025-01-04T12:03:46"/>
        <d v="2025-01-04T10:44:21"/>
        <d v="2025-01-04T10:41:06"/>
        <d v="2025-01-04T10:38:05"/>
        <d v="2025-01-04T09:38:06"/>
        <d v="2025-01-04T08:12:02"/>
        <d v="2025-01-04T07:52:23"/>
        <d v="2025-01-03T19:16:36"/>
        <d v="2025-01-03T18:05:29"/>
        <d v="2025-01-03T18:01:41"/>
        <d v="2025-01-03T17:52:05"/>
        <d v="2025-01-03T17:50:57"/>
        <d v="2025-01-03T17:50:55"/>
        <d v="2025-01-03T17:45:38"/>
        <d v="2025-01-03T16:41:34"/>
        <d v="2025-01-03T16:33:11"/>
        <d v="2025-01-03T16:28:35"/>
        <d v="2025-01-03T16:24:48"/>
        <d v="2025-01-03T16:23:01"/>
        <d v="2025-01-03T16:22:35"/>
        <d v="2025-01-03T16:20:19"/>
        <d v="2025-01-03T14:35:22"/>
        <d v="2025-01-03T14:35:05"/>
        <d v="2025-01-03T14:23:25"/>
        <d v="2025-01-03T14:23:20"/>
        <d v="2025-01-03T14:23:12"/>
        <d v="2025-01-03T14:23:05"/>
        <d v="2025-01-03T14:22:56"/>
        <d v="2025-01-03T14:15:49"/>
        <d v="2025-01-03T14:07:17"/>
        <d v="2025-01-03T14:00:56"/>
        <d v="2025-01-03T13:07:49"/>
        <d v="2025-01-03T12:27:28"/>
        <d v="2025-01-03T12:24:18"/>
        <d v="2025-01-03T12:07:48"/>
        <d v="2025-01-03T12:05:38"/>
        <d v="2025-01-03T11:48:34"/>
        <d v="2025-01-03T11:44:10"/>
        <d v="2025-01-03T11:34:56"/>
        <d v="2025-01-03T11:29:44"/>
        <d v="2025-01-03T11:28:53"/>
        <d v="2025-01-03T11:20:30"/>
        <d v="2025-01-03T11:19:38"/>
        <d v="2025-01-03T11:13:58"/>
        <d v="2025-01-03T11:01:06"/>
        <d v="2025-01-03T09:51:19"/>
        <d v="2025-01-03T09:33:08"/>
        <d v="2025-01-03T09:26:08"/>
        <d v="2025-01-03T09:24:32"/>
        <d v="2025-01-03T09:14:34"/>
        <d v="2025-01-03T08:51:36"/>
        <d v="2025-01-03T08:50:00"/>
        <d v="2025-01-03T08:29:48"/>
        <d v="2025-01-02T18:52:21"/>
        <d v="2025-01-02T17:17:40"/>
        <d v="2025-01-02T16:47:11"/>
        <d v="2025-01-02T16:35:33"/>
        <d v="2025-01-02T16:20:05"/>
        <d v="2025-01-02T15:46:13"/>
        <d v="2025-01-02T15:39:03"/>
        <d v="2025-01-02T15:19:07"/>
        <d v="2025-01-02T15:00:49"/>
        <d v="2025-01-02T14:47:03"/>
        <d v="2025-01-02T14:46:19"/>
        <d v="2025-01-02T14:41:51"/>
        <d v="2025-01-02T14:41:10"/>
        <d v="2025-01-02T14:39:21"/>
        <d v="2025-01-02T14:37:23"/>
        <d v="2025-01-02T14:34:49"/>
        <d v="2025-01-02T14:32:20"/>
        <d v="2025-01-02T14:30:56"/>
        <d v="2025-01-02T14:30:05"/>
        <d v="2025-01-02T14:23:30"/>
        <d v="2025-01-02T14:18:54"/>
        <d v="2025-01-02T14:16:18"/>
        <d v="2025-01-02T14:14:07"/>
        <d v="2025-01-02T13:50:03"/>
        <d v="2025-01-02T12:26:15"/>
        <d v="2025-01-02T12:21:22"/>
        <d v="2025-01-02T12:17:25"/>
        <d v="2025-01-02T12:13:10"/>
        <d v="2025-01-02T11:33:20"/>
        <d v="2025-01-02T11:19:54"/>
        <d v="2025-01-02T11:18:39"/>
        <d v="2025-01-02T11:07:17"/>
        <d v="2025-01-02T11:06:00"/>
        <d v="2025-01-02T09:55:46"/>
        <d v="2025-01-02T08:16:40"/>
        <d v="2025-01-02T08:09:02"/>
        <d v="2025-01-02T07:52:32"/>
        <d v="2025-01-02T07:43:12"/>
        <d v="2025-01-02T07:24:37"/>
        <d v="2025-01-02T07:10:12"/>
        <d v="2025-01-02T07:08:01"/>
        <d v="2025-01-01T17:25:08"/>
        <d v="2025-01-01T15:31:53"/>
        <d v="2025-01-01T15:22:32"/>
        <d v="2025-01-01T14:47:12"/>
        <d v="2025-01-01T14:40:13"/>
        <d v="2025-01-01T14:38:05"/>
        <d v="2025-01-01T14:28:13"/>
        <d v="2025-01-01T14:06:41"/>
        <d v="2025-01-01T13:43:33"/>
        <d v="2025-01-01T13:19:46"/>
        <d v="2025-01-01T12:25:49"/>
        <d v="2025-01-01T09:11:35"/>
        <d v="2024-12-31T18:53:22"/>
        <d v="2024-12-31T18:27:30"/>
        <d v="2024-12-31T18:02:23"/>
        <d v="2024-12-31T17:13:29"/>
        <d v="2024-12-31T16:49:20"/>
        <d v="2024-12-31T16:16:20"/>
        <d v="2024-12-31T16:15:20"/>
        <d v="2024-12-31T16:15:07"/>
        <d v="2024-12-31T16:03:49"/>
        <d v="2024-12-31T15:44:16"/>
        <d v="2024-12-31T15:16:32"/>
        <d v="2024-12-31T15:06:46"/>
        <d v="2024-12-31T15:06:36"/>
        <d v="2024-12-31T15:04:36"/>
        <d v="2024-12-31T15:01:30"/>
        <d v="2024-12-31T14:57:57"/>
        <d v="2024-12-31T14:23:40"/>
        <d v="2024-12-31T14:03:33"/>
        <d v="2024-12-31T13:10:23"/>
        <d v="2024-12-31T12:54:14"/>
        <d v="2024-12-31T12:19:25"/>
        <d v="2024-12-31T11:06:39"/>
        <d v="2024-12-31T10:10:38"/>
        <d v="2024-12-31T09:46:32"/>
        <d v="2024-12-31T09:46:04"/>
        <d v="2024-12-31T09:45:34"/>
        <d v="2024-12-31T09:41:43"/>
        <d v="2024-12-31T08:00:36"/>
        <d v="2024-12-31T07:26:14"/>
        <d v="2024-12-31T07:21:19"/>
        <d v="2024-12-31T07:17:38"/>
        <d v="2024-12-31T07:16:34"/>
        <d v="2024-12-31T07:02:05"/>
        <d v="2024-12-30T21:05:51"/>
        <d v="2024-12-30T19:11:55"/>
        <d v="2024-12-30T18:07:17"/>
        <d v="2024-12-30T17:01:55"/>
        <d v="2024-12-30T16:59:33"/>
        <d v="2024-12-30T16:56:24"/>
        <d v="2024-12-30T16:38:08"/>
        <d v="2024-12-30T16:31:00"/>
        <d v="2024-12-30T16:16:16"/>
        <d v="2024-12-30T15:12:15"/>
        <d v="2024-12-30T14:53:24"/>
        <d v="2024-12-30T14:51:52"/>
        <d v="2024-12-30T14:48:58"/>
        <d v="2024-12-30T14:22:04"/>
        <d v="2024-12-30T13:38:09"/>
        <d v="2024-12-30T13:34:07"/>
        <d v="2024-12-30T13:22:34"/>
        <d v="2024-12-30T13:15:51"/>
        <d v="2024-12-30T12:54:58"/>
        <d v="2024-12-30T12:53:15"/>
        <d v="2024-12-30T12:40:09"/>
        <d v="2024-12-30T12:37:57"/>
        <d v="2024-12-30T11:50:41"/>
        <d v="2024-12-30T11:36:28"/>
        <d v="2024-12-30T11:24:33"/>
        <d v="2024-12-30T10:51:25"/>
        <d v="2024-12-30T10:48:26"/>
        <d v="2024-12-30T10:42:16"/>
        <d v="2024-12-30T10:38:22"/>
        <d v="2024-12-30T09:57:25"/>
        <d v="2024-12-30T09:14:54"/>
        <d v="2024-12-30T09:05:42"/>
        <d v="2024-12-30T07:45:18"/>
        <d v="2024-12-30T07:42:45"/>
        <d v="2024-12-30T07:17:51"/>
        <d v="2024-12-30T07:09:59"/>
        <d v="2024-12-30T07:09:52"/>
        <d v="2024-12-29T21:41:34"/>
        <d v="2024-12-29T20:44:00"/>
        <d v="2024-12-29T20:35:03"/>
        <d v="2024-12-29T20:33:56"/>
        <d v="2024-12-29T20:33:48"/>
        <d v="2024-12-29T20:33:40"/>
        <d v="2024-12-29T20:33:34"/>
        <d v="2024-12-29T20:33:18"/>
        <d v="2024-12-29T20:32:40"/>
        <d v="2024-12-29T18:52:28"/>
        <d v="2024-12-29T17:48:21"/>
        <d v="2024-12-29T16:38:52"/>
        <d v="2024-12-29T16:37:45"/>
        <d v="2024-12-29T16:03:34"/>
        <d v="2024-12-29T16:03:01"/>
        <d v="2024-12-29T16:02:43"/>
        <d v="2024-12-29T16:01:30"/>
        <d v="2024-12-29T16:01:22"/>
        <d v="2024-12-29T16:01:02"/>
        <d v="2024-12-29T16:01:01"/>
        <d v="2024-12-29T16:00:58"/>
        <d v="2024-12-29T16:00:57"/>
        <d v="2024-12-29T16:00:06"/>
        <d v="2024-12-29T16:00:00"/>
        <d v="2024-12-29T15:59:51"/>
        <d v="2024-12-29T15:59:49"/>
        <d v="2024-12-29T15:59:45"/>
        <d v="2024-12-29T15:59:31"/>
        <d v="2024-12-29T15:59:23"/>
        <d v="2024-12-29T15:59:14"/>
        <d v="2024-12-29T15:59:03"/>
        <d v="2024-12-29T15:58:35"/>
        <d v="2024-12-29T15:53:15"/>
        <d v="2024-12-29T15:17:09"/>
        <d v="2024-12-29T15:10:55"/>
        <d v="2024-12-29T15:10:54"/>
        <d v="2024-12-29T14:51:42"/>
        <d v="2024-12-29T14:13:45"/>
        <d v="2024-12-29T13:58:07"/>
        <d v="2024-12-29T13:43:50"/>
        <d v="2024-12-29T13:40:11"/>
        <d v="2024-12-29T13:37:22"/>
        <d v="2024-12-29T13:32:10"/>
        <d v="2024-12-29T13:20:44"/>
        <d v="2024-12-29T13:16:32"/>
        <d v="2024-12-29T13:04:06"/>
        <d v="2024-12-29T12:55:17"/>
        <d v="2024-12-29T12:19:25"/>
        <d v="2024-12-29T11:42:26"/>
        <d v="2024-12-29T07:42:30"/>
        <d v="2024-12-28T21:23:39"/>
        <d v="2024-12-28T21:08:47"/>
        <d v="2024-12-28T20:53:30"/>
        <d v="2024-12-28T20:22:21"/>
        <d v="2024-12-28T20:19:10"/>
        <d v="2024-12-28T19:34:04"/>
        <d v="2024-12-28T19:11:07"/>
        <d v="2024-12-28T18:43:57"/>
        <d v="2024-12-28T18:40:18"/>
        <d v="2024-12-28T18:39:18"/>
        <d v="2024-12-28T18:33:59"/>
        <d v="2024-12-28T18:28:48"/>
        <d v="2024-12-28T18:28:46"/>
        <d v="2024-12-28T18:03:19"/>
        <d v="2024-12-28T17:05:47"/>
        <d v="2024-12-28T16:06:22"/>
        <d v="2024-12-28T15:54:28"/>
        <d v="2024-12-28T15:42:06"/>
        <d v="2024-12-28T15:19:07"/>
        <d v="2024-12-28T15:15:36"/>
        <d v="2024-12-28T14:33:49"/>
        <d v="2024-12-28T14:13:47"/>
        <d v="2024-12-28T13:47:55"/>
        <d v="2024-12-28T13:38:01"/>
        <d v="2024-12-28T13:36:41"/>
        <d v="2024-12-28T13:34:05"/>
        <d v="2024-12-28T12:45:51"/>
        <d v="2024-12-28T12:41:43"/>
        <d v="2024-12-28T12:11:00"/>
        <d v="2024-12-28T11:36:22"/>
        <d v="2024-12-28T11:35:43"/>
        <d v="2024-12-28T11:31:08"/>
        <d v="2024-12-28T09:36:35"/>
        <d v="2024-12-27T20:30:59"/>
        <d v="2024-12-27T19:42:22"/>
        <d v="2024-12-27T19:42:13"/>
        <d v="2024-12-27T19:40:50"/>
        <d v="2024-12-27T19:10:49"/>
        <d v="2024-12-27T19:10:28"/>
        <d v="2024-12-27T19:10:17"/>
        <d v="2024-12-27T19:10:15"/>
        <d v="2024-12-27T19:04:06"/>
        <d v="2024-12-27T18:48:27"/>
        <d v="2024-12-27T18:03:04"/>
        <d v="2024-12-27T17:35:37"/>
        <d v="2024-12-27T17:32:20"/>
        <d v="2024-12-27T17:32:04"/>
        <d v="2024-12-27T17:29:06"/>
        <d v="2024-12-27T17:20:51"/>
        <d v="2024-12-27T16:48:45"/>
        <d v="2024-12-27T16:48:24"/>
        <d v="2024-12-27T16:31:33"/>
        <d v="2024-12-27T16:22:39"/>
        <d v="2024-12-27T16:21:22"/>
        <d v="2024-12-27T16:01:22"/>
        <d v="2024-12-27T15:40:06"/>
        <d v="2024-12-27T15:37:10"/>
        <d v="2024-12-27T15:29:34"/>
        <d v="2024-12-27T15:13:43"/>
        <d v="2024-12-27T14:21:31"/>
        <d v="2024-12-27T13:18:54"/>
        <d v="2024-12-27T12:19:17"/>
        <d v="2024-12-27T12:14:23"/>
        <d v="2024-12-27T12:14:17"/>
        <d v="2024-12-27T12:13:12"/>
        <d v="2024-12-27T12:05:53"/>
        <d v="2024-12-27T11:57:14"/>
        <d v="2024-12-27T11:35:05"/>
        <d v="2024-12-27T10:12:43"/>
        <d v="2024-12-27T09:58:34"/>
        <d v="2024-12-27T09:26:18"/>
        <d v="2024-12-27T09:21:46"/>
        <d v="2024-12-27T08:36:22"/>
        <d v="2024-12-27T07:26:44"/>
        <d v="2024-12-27T07:20:20"/>
        <d v="2024-12-26T20:55:04"/>
        <d v="2024-12-26T16:13:42"/>
        <d v="2024-12-26T15:55:12"/>
        <d v="2024-12-26T15:06:03"/>
        <d v="2024-12-26T15:05:54"/>
        <d v="2024-12-26T07:55:13"/>
        <d v="2024-12-25T19:52:57"/>
        <d v="2024-12-25T16:43:35"/>
        <d v="2024-12-25T16:30:09"/>
        <d v="2024-12-25T14:27:04"/>
        <d v="2024-12-25T14:20:47"/>
        <d v="2024-12-25T14:18:27"/>
        <d v="2024-12-25T14:13:58"/>
        <d v="2024-12-25T13:24:42"/>
        <d v="2024-12-25T13:20:59"/>
        <d v="2024-12-25T13:18:27"/>
        <d v="2024-12-25T12:41:58"/>
        <d v="2024-12-25T10:33:37"/>
        <d v="2024-12-25T08:13:04"/>
        <d v="2024-12-24T19:42:40"/>
        <d v="2024-12-24T18:50:11"/>
        <d v="2024-12-24T17:14:04"/>
        <d v="2024-12-24T15:51:43"/>
        <d v="2024-12-24T15:35:26"/>
        <d v="2024-12-24T15:32:34"/>
        <d v="2024-12-24T15:31:59"/>
        <d v="2024-12-24T15:29:41"/>
        <d v="2024-12-24T15:27:42"/>
        <d v="2024-12-24T14:50:52"/>
        <d v="2024-12-24T14:02:59"/>
        <d v="2024-12-24T13:50:37"/>
        <d v="2024-12-24T13:39:03"/>
        <d v="2024-12-24T13:36:57"/>
        <d v="2024-12-24T13:22:18"/>
        <d v="2024-12-24T13:20:27"/>
        <d v="2024-12-24T13:01:59"/>
        <d v="2024-12-24T12:51:13"/>
        <d v="2024-12-24T12:49:56"/>
        <d v="2024-12-24T12:42:50"/>
        <d v="2024-12-24T12:30:01"/>
        <d v="2024-12-24T12:28:51"/>
        <d v="2024-12-24T11:40:54"/>
        <d v="2024-12-24T11:39:54"/>
        <d v="2024-12-24T11:32:59"/>
        <d v="2024-12-24T10:27:31"/>
        <d v="2024-12-24T10:08:12"/>
        <d v="2024-12-24T10:01:35"/>
        <d v="2024-12-24T09:26:17"/>
        <d v="2024-12-24T07:06:42"/>
        <d v="2024-12-23T20:44:03"/>
        <d v="2024-12-23T19:16:36"/>
        <d v="2024-12-23T18:56:12"/>
        <d v="2024-12-23T18:04:50"/>
        <d v="2024-12-23T17:41:32"/>
        <d v="2024-12-23T17:00:45"/>
        <d v="2024-12-23T16:47:21"/>
        <d v="2024-12-23T16:43:10"/>
        <d v="2024-12-23T16:15:49"/>
        <d v="2024-12-23T16:12:58"/>
        <d v="2024-12-23T16:00:21"/>
        <d v="2024-12-23T15:41:36"/>
        <d v="2024-12-23T15:31:59"/>
        <d v="2024-12-23T15:21:01"/>
        <d v="2024-12-23T15:19:43"/>
        <d v="2024-12-23T15:19:29"/>
        <d v="2024-12-23T15:11:31"/>
        <d v="2024-12-23T15:11:14"/>
        <d v="2024-12-23T15:10:55"/>
        <d v="2024-12-23T14:48:45"/>
        <d v="2024-12-23T14:46:35"/>
        <d v="2024-12-23T14:23:40"/>
        <d v="2024-12-23T13:44:12"/>
        <d v="2024-12-23T13:43:34"/>
        <d v="2024-12-23T13:41:21"/>
        <d v="2024-12-23T13:34:47"/>
        <d v="2024-12-23T13:01:54"/>
        <d v="2024-12-23T13:00:43"/>
        <d v="2024-12-23T12:46:42"/>
        <d v="2024-12-23T12:39:00"/>
        <d v="2024-12-23T12:24:12"/>
        <d v="2024-12-23T12:01:45"/>
        <d v="2024-12-23T12:01:43"/>
        <d v="2024-12-23T12:01:13"/>
        <d v="2024-12-23T12:00:35"/>
        <d v="2024-12-23T11:55:51"/>
        <d v="2024-12-23T11:29:10"/>
        <d v="2024-12-23T11:13:53"/>
        <d v="2024-12-23T09:30:31"/>
        <d v="2024-12-23T09:28:59"/>
        <d v="2024-12-23T09:13:21"/>
        <d v="2024-12-23T09:06:39"/>
        <d v="2024-12-23T09:00:00"/>
        <d v="2024-12-23T08:52:19"/>
        <d v="2024-12-23T08:25:54"/>
        <d v="2024-12-23T08:14:20"/>
        <d v="2024-12-23T07:30:43"/>
        <d v="2024-12-23T07:25:31"/>
        <d v="2024-12-23T07:23:45"/>
        <d v="2024-12-23T07:10:13"/>
        <d v="2024-12-22T19:47:54"/>
        <d v="2024-12-22T19:23:04"/>
        <d v="2024-12-22T19:07:35"/>
        <d v="2024-12-22T18:10:50"/>
        <d v="2024-12-22T18:06:06"/>
        <d v="2024-12-22T17:50:00"/>
        <d v="2024-12-22T17:32:55"/>
        <d v="2024-12-22T17:12:39"/>
        <d v="2024-12-22T17:08:39"/>
        <d v="2024-12-22T17:08:07"/>
        <d v="2024-12-22T16:53:42"/>
        <d v="2024-12-22T14:45:01"/>
        <d v="2024-12-22T14:24:15"/>
        <d v="2024-12-22T14:07:53"/>
        <d v="2024-12-22T11:45:09"/>
        <d v="2024-12-21T20:34:09"/>
        <d v="2024-12-21T20:33:40"/>
        <d v="2024-12-21T18:50:02"/>
        <d v="2024-12-21T16:06:54"/>
        <d v="2024-12-21T12:52:15"/>
        <d v="2024-12-21T12:10:56"/>
        <d v="2024-12-21T12:10:25"/>
        <d v="2024-12-21T10:11:24"/>
        <d v="2024-12-21T08:39:39"/>
        <d v="2024-12-21T07:57:31"/>
        <d v="2024-12-20T21:07:47"/>
        <d v="2024-12-20T19:38:00"/>
        <d v="2024-12-20T19:37:22"/>
        <d v="2024-12-20T19:24:29"/>
        <d v="2024-12-20T18:56:31"/>
        <d v="2024-12-20T18:55:59"/>
        <d v="2024-12-20T18:32:50"/>
        <d v="2024-12-20T18:28:06"/>
        <d v="2024-12-20T17:45:49"/>
        <d v="2024-12-20T17:40:20"/>
        <d v="2024-12-20T17:15:41"/>
        <d v="2024-12-20T17:12:34"/>
        <d v="2024-12-20T17:00:09"/>
        <d v="2024-12-20T16:59:48"/>
        <d v="2024-12-20T16:59:30"/>
        <d v="2024-12-20T16:46:21"/>
        <d v="2024-12-20T16:39:38"/>
        <d v="2024-12-20T16:38:49"/>
        <d v="2024-12-20T15:54:17"/>
        <d v="2024-12-20T15:51:30"/>
        <d v="2024-12-20T15:24:12"/>
        <d v="2024-12-20T15:23:02"/>
        <d v="2024-12-20T15:21:26"/>
        <d v="2024-12-20T15:14:24"/>
        <d v="2024-12-20T14:45:13"/>
        <d v="2024-12-20T14:45:08"/>
        <d v="2024-12-20T14:43:00"/>
        <d v="2024-12-20T14:38:00"/>
        <d v="2024-12-20T14:37:52"/>
        <d v="2024-12-20T14:34:26"/>
        <d v="2024-12-20T14:16:02"/>
        <d v="2024-12-20T14:08:15"/>
        <d v="2024-12-20T13:32:44"/>
        <d v="2024-12-20T13:32:09"/>
        <d v="2024-12-20T13:26:10"/>
        <d v="2024-12-20T13:26:02"/>
        <d v="2024-12-20T13:19:28"/>
        <d v="2024-12-20T13:03:39"/>
        <d v="2024-12-20T13:01:20"/>
        <d v="2024-12-20T12:44:04"/>
        <d v="2024-12-20T12:26:43"/>
        <d v="2024-12-20T12:09:03"/>
        <d v="2024-12-20T11:41:16"/>
        <d v="2024-12-20T11:40:41"/>
        <d v="2024-12-20T11:33:15"/>
        <d v="2024-12-20T11:32:38"/>
        <d v="2024-12-20T11:18:33"/>
        <d v="2024-12-20T11:15:34"/>
        <d v="2024-12-20T11:09:10"/>
        <d v="2024-12-20T11:03:38"/>
        <d v="2024-12-20T10:35:51"/>
        <d v="2024-12-20T10:33:14"/>
        <d v="2024-12-20T10:15:33"/>
        <d v="2024-12-20T10:08:21"/>
        <d v="2024-12-20T09:51:11"/>
        <d v="2024-12-20T08:17:56"/>
        <d v="2024-12-20T08:10:10"/>
        <d v="2024-12-20T07:51:31"/>
        <d v="2024-12-20T07:46:57"/>
        <d v="2024-12-20T07:38:19"/>
        <d v="2024-12-20T07:36:21"/>
        <d v="2024-12-20T07:24:25"/>
        <d v="2024-12-19T21:53:19"/>
        <d v="2024-12-19T21:24:44"/>
        <d v="2024-12-19T20:49:00"/>
        <d v="2024-12-19T20:44:38"/>
        <d v="2024-12-19T20:25:36"/>
        <d v="2024-12-19T20:20:49"/>
        <d v="2024-12-19T20:13:35"/>
        <d v="2024-12-19T20:00:44"/>
        <d v="2024-12-19T19:47:10"/>
        <d v="2024-12-19T19:40:33"/>
        <d v="2024-12-19T19:39:51"/>
        <d v="2024-12-19T19:39:09"/>
        <d v="2024-12-19T19:13:01"/>
        <d v="2024-12-19T19:11:44"/>
        <d v="2024-12-19T18:10:46"/>
        <d v="2024-12-19T17:37:02"/>
        <d v="2024-12-19T17:05:55"/>
        <d v="2024-12-19T17:05:45"/>
        <d v="2024-12-19T16:56:16"/>
        <d v="2024-12-19T16:55:29"/>
        <d v="2024-12-19T16:48:26"/>
        <d v="2024-12-19T16:42:10"/>
        <d v="2024-12-19T16:41:34"/>
        <d v="2024-12-19T16:40:20"/>
        <d v="2024-12-19T16:38:45"/>
        <d v="2024-12-19T16:38:05"/>
        <d v="2024-12-19T16:36:03"/>
        <d v="2024-12-19T16:27:59"/>
        <d v="2024-12-19T16:24:38"/>
        <d v="2024-12-19T16:16:40"/>
        <d v="2024-12-19T15:17:53"/>
        <d v="2024-12-19T15:08:48"/>
        <d v="2024-12-19T15:00:05"/>
        <d v="2024-12-19T14:52:38"/>
        <d v="2024-12-19T14:47:15"/>
        <d v="2024-12-19T14:44:14"/>
        <d v="2024-12-19T14:39:10"/>
        <d v="2024-12-19T14:01:08"/>
        <d v="2024-12-19T13:53:25"/>
        <d v="2024-12-19T13:50:01"/>
        <d v="2024-12-19T13:49:13"/>
        <d v="2024-12-19T13:42:28"/>
        <d v="2024-12-19T13:41:40"/>
        <d v="2024-12-19T13:37:28"/>
        <d v="2024-12-19T13:24:43"/>
        <d v="2024-12-19T13:21:05"/>
        <d v="2024-12-19T13:15:13"/>
        <d v="2024-12-19T13:09:47"/>
        <d v="2024-12-19T12:56:55"/>
        <d v="2024-12-19T12:54:50"/>
        <d v="2024-12-19T12:54:33"/>
        <d v="2024-12-19T12:54:06"/>
        <d v="2024-12-19T12:53:40"/>
        <d v="2024-12-19T12:52:29"/>
        <d v="2024-12-19T12:50:03"/>
        <d v="2024-12-19T12:46:40"/>
        <d v="2024-12-19T12:43:58"/>
        <d v="2024-12-19T12:32:04"/>
        <d v="2024-12-19T12:31:41"/>
        <d v="2024-12-19T12:26:17"/>
        <d v="2024-12-19T12:24:28"/>
        <d v="2024-12-19T12:23:11"/>
        <d v="2024-12-19T12:14:30"/>
        <d v="2024-12-19T12:13:46"/>
        <d v="2024-12-19T12:09:18"/>
        <d v="2024-12-19T12:08:26"/>
        <d v="2024-12-19T12:07:56"/>
        <d v="2024-12-19T12:07:48"/>
        <d v="2024-12-19T12:05:15"/>
        <d v="2024-12-19T11:48:04"/>
        <d v="2024-12-19T11:47:02"/>
        <d v="2024-12-19T11:43:50"/>
        <d v="2024-12-19T11:37:54"/>
        <d v="2024-12-19T11:37:29"/>
        <d v="2024-12-19T11:37:17"/>
        <d v="2024-12-19T11:37:14"/>
        <d v="2024-12-19T11:37:06"/>
        <d v="2024-12-19T11:36:37"/>
        <d v="2024-12-19T11:31:48"/>
        <d v="2024-12-19T11:30:31"/>
        <d v="2024-12-19T11:17:46"/>
        <d v="2024-12-19T11:17:38"/>
        <d v="2024-12-19T11:04:18"/>
        <d v="2024-12-19T10:59:52"/>
        <d v="2024-12-19T10:44:40"/>
        <d v="2024-12-19T10:42:22"/>
        <d v="2024-12-19T10:23:43"/>
        <d v="2024-12-19T10:19:03"/>
        <d v="2024-12-19T10:05:17"/>
        <d v="2024-12-19T09:57:26"/>
        <d v="2024-12-19T09:57:06"/>
        <d v="2024-12-19T09:49:49"/>
        <d v="2024-12-19T09:47:12"/>
        <d v="2024-12-19T09:45:49"/>
        <d v="2024-12-19T09:37:41"/>
        <d v="2024-12-19T09:08:03"/>
        <d v="2024-12-19T08:38:11"/>
        <d v="2024-12-19T08:28:35"/>
        <d v="2024-12-19T08:25:04"/>
        <d v="2024-12-19T08:20:34"/>
        <d v="2024-12-19T07:28:57"/>
        <d v="2024-12-19T07:28:20"/>
        <d v="2024-12-19T07:27:22"/>
        <d v="2024-12-19T07:16:43"/>
        <d v="2024-12-18T20:53:38"/>
        <d v="2024-12-18T20:24:48"/>
        <d v="2024-12-18T20:17:07"/>
        <d v="2024-12-18T19:07:35"/>
        <d v="2024-12-18T16:48:54"/>
        <d v="2024-12-18T16:37:24"/>
        <d v="2024-12-18T15:39:58"/>
        <d v="2024-12-18T15:38:48"/>
        <d v="2024-12-18T15:37:34"/>
        <d v="2024-12-18T15:32:03"/>
        <d v="2024-12-18T15:16:35"/>
        <d v="2024-12-18T15:07:36"/>
        <d v="2024-12-18T14:38:53"/>
        <d v="2024-12-18T14:32:15"/>
        <d v="2024-12-18T14:05:39"/>
        <d v="2024-12-18T13:23:18"/>
        <d v="2024-12-18T13:11:13"/>
        <d v="2024-12-18T13:04:49"/>
        <d v="2024-12-18T12:52:38"/>
        <d v="2024-12-18T12:41:48"/>
        <d v="2024-12-18T12:38:12"/>
        <d v="2024-12-18T12:33:48"/>
        <d v="2024-12-18T12:33:42"/>
        <d v="2024-12-18T12:33:12"/>
        <d v="2024-12-18T12:00:57"/>
        <d v="2024-12-18T11:55:58"/>
        <d v="2024-12-18T11:55:37"/>
        <d v="2024-12-18T11:53:42"/>
        <d v="2024-12-18T11:48:40"/>
        <d v="2024-12-18T11:27:38"/>
        <d v="2024-12-18T10:51:24"/>
        <d v="2024-12-18T10:48:44"/>
        <d v="2024-12-18T10:47:16"/>
        <d v="2024-12-18T10:45:05"/>
        <d v="2024-12-18T10:12:47"/>
        <d v="2024-12-18T09:59:24"/>
        <d v="2024-12-18T09:23:27"/>
        <d v="2024-12-18T09:20:35"/>
        <d v="2024-12-18T09:20:17"/>
        <d v="2024-12-18T09:18:26"/>
        <d v="2024-12-18T09:15:50"/>
        <d v="2024-12-18T09:13:21"/>
        <d v="2024-12-18T09:10:50"/>
        <d v="2024-12-18T09:07:57"/>
        <d v="2024-12-18T09:05:03"/>
        <d v="2024-12-18T09:02:37"/>
        <d v="2024-12-18T09:00:12"/>
        <d v="2024-12-18T08:57:28"/>
        <d v="2024-12-18T08:53:08"/>
        <d v="2024-12-18T08:53:01"/>
        <d v="2024-12-18T08:50:23"/>
        <d v="2024-12-18T08:46:44"/>
        <d v="2024-12-18T08:43:39"/>
        <d v="2024-12-18T08:38:37"/>
        <d v="2024-12-18T08:28:59"/>
        <d v="2024-12-18T08:16:48"/>
        <d v="2024-12-18T08:06:33"/>
        <d v="2024-12-17T19:10:34"/>
        <d v="2024-12-17T19:07:18"/>
        <d v="2024-12-17T18:52:48"/>
        <d v="2024-12-17T18:48:41"/>
        <d v="2024-12-17T18:45:13"/>
        <d v="2024-12-17T18:44:09"/>
        <d v="2024-12-17T18:30:37"/>
        <d v="2024-12-17T18:26:43"/>
        <d v="2024-12-17T18:11:07"/>
        <d v="2024-12-17T17:48:07"/>
        <d v="2024-12-17T17:15:42"/>
        <d v="2024-12-17T17:12:46"/>
        <d v="2024-12-17T17:03:52"/>
        <d v="2024-12-17T16:41:06"/>
        <d v="2024-12-17T16:25:12"/>
        <d v="2024-12-17T15:58:55"/>
        <d v="2024-12-17T15:55:38"/>
        <d v="2024-12-17T15:54:45"/>
        <d v="2024-12-17T15:46:46"/>
        <d v="2024-12-17T15:27:07"/>
        <d v="2024-12-17T15:12:57"/>
        <d v="2024-12-17T15:10:51"/>
        <d v="2024-12-17T15:00:52"/>
        <d v="2024-12-17T14:50:35"/>
        <d v="2024-12-17T14:50:15"/>
        <d v="2024-12-17T14:46:00"/>
        <d v="2024-12-17T14:44:55"/>
        <d v="2024-12-17T14:38:19"/>
        <d v="2024-12-17T14:03:22"/>
        <d v="2024-12-17T13:55:39"/>
        <d v="2024-12-17T13:48:12"/>
        <d v="2024-12-17T13:44:41"/>
        <d v="2024-12-17T13:43:19"/>
        <d v="2024-12-17T13:28:39"/>
        <d v="2024-12-17T13:04:37"/>
        <d v="2024-12-17T12:52:17"/>
        <d v="2024-12-17T12:51:35"/>
        <d v="2024-12-17T12:51:06"/>
        <d v="2024-12-17T12:45:28"/>
        <d v="2024-12-17T12:11:57"/>
        <d v="2024-12-17T12:10:36"/>
        <d v="2024-12-17T12:09:46"/>
        <d v="2024-12-17T12:08:05"/>
        <d v="2024-12-17T12:06:38"/>
        <d v="2024-12-17T12:06:22"/>
        <d v="2024-12-17T12:06:20"/>
        <d v="2024-12-17T11:59:35"/>
        <d v="2024-12-17T11:54:16"/>
        <d v="2024-12-17T11:49:58"/>
        <d v="2024-12-17T11:45:33"/>
        <d v="2024-12-17T11:42:49"/>
        <d v="2024-12-17T11:42:04"/>
        <d v="2024-12-17T11:39:32"/>
        <d v="2024-12-17T11:39:00"/>
        <d v="2024-12-17T11:38:25"/>
        <d v="2024-12-17T11:38:13"/>
        <d v="2024-12-17T11:37:43"/>
        <d v="2024-12-17T11:18:30"/>
        <d v="2024-12-17T11:12:33"/>
        <d v="2024-12-17T11:08:17"/>
        <d v="2024-12-17T11:06:06"/>
        <d v="2024-12-17T11:02:08"/>
        <d v="2024-12-17T11:00:09"/>
        <d v="2024-12-17T10:58:12"/>
        <d v="2024-12-17T10:56:19"/>
        <d v="2024-12-17T10:51:38"/>
        <d v="2024-12-17T10:51:10"/>
        <d v="2024-12-17T10:35:30"/>
        <d v="2024-12-17T10:24:42"/>
        <d v="2024-12-17T09:59:51"/>
        <d v="2024-12-17T09:58:24"/>
        <d v="2024-12-17T09:48:36"/>
        <d v="2024-12-17T09:48:15"/>
        <d v="2024-12-17T09:15:45"/>
        <d v="2024-12-17T09:15:31"/>
        <d v="2024-12-17T08:39:50"/>
        <d v="2024-12-17T08:36:37"/>
        <d v="2024-12-17T08:13:31"/>
        <d v="2024-12-17T08:06:38"/>
        <d v="2024-12-17T07:54:36"/>
        <d v="2024-12-17T07:43:03"/>
        <d v="2024-12-17T07:11:52"/>
        <d v="2024-12-16T21:04:36"/>
        <d v="2024-12-16T21:02:14"/>
        <d v="2024-12-16T16:52:34"/>
        <d v="2024-12-16T16:25:01"/>
        <d v="2024-12-16T16:16:12"/>
        <d v="2024-12-16T15:59:51"/>
        <d v="2024-12-16T15:54:42"/>
        <d v="2024-12-16T15:51:10"/>
        <d v="2024-12-16T15:35:02"/>
        <d v="2024-12-16T15:29:14"/>
        <d v="2024-12-16T15:27:48"/>
        <d v="2024-12-16T15:00:24"/>
        <d v="2024-12-16T14:58:38"/>
        <d v="2024-12-16T14:56:33"/>
        <d v="2024-12-16T14:49:45"/>
        <d v="2024-12-16T14:49:05"/>
        <d v="2024-12-16T14:47:44"/>
        <d v="2024-12-16T14:45:38"/>
        <d v="2024-12-16T14:45:04"/>
        <d v="2024-12-16T14:43:08"/>
        <d v="2024-12-16T14:38:08"/>
        <d v="2024-12-16T14:29:37"/>
        <d v="2024-12-16T14:28:58"/>
        <d v="2024-12-16T14:25:04"/>
        <d v="2024-12-16T14:22:57"/>
        <d v="2024-12-16T13:32:03"/>
        <d v="2024-12-16T13:26:58"/>
        <d v="2024-12-16T13:23:19"/>
        <d v="2024-12-16T13:23:14"/>
        <d v="2024-12-16T13:15:48"/>
        <d v="2024-12-16T13:10:34"/>
        <d v="2024-12-16T13:00:52"/>
        <d v="2024-12-16T12:27:23"/>
        <d v="2024-12-16T12:13:51"/>
        <d v="2024-12-16T12:09:00"/>
        <d v="2024-12-16T11:24:30"/>
        <d v="2024-12-16T11:21:56"/>
        <d v="2024-12-16T11:20:03"/>
        <d v="2024-12-16T11:12:57"/>
        <d v="2024-12-16T11:07:45"/>
        <d v="2024-12-16T10:55:42"/>
        <d v="2024-12-16T10:45:32"/>
        <d v="2024-12-16T10:20:21"/>
        <d v="2024-12-16T10:20:02"/>
        <d v="2024-12-16T10:16:14"/>
        <d v="2024-12-16T10:10:29"/>
        <d v="2024-12-16T10:02:02"/>
        <d v="2024-12-16T09:49:15"/>
        <d v="2024-12-16T09:39:03"/>
        <d v="2024-12-16T09:17:04"/>
        <d v="2024-12-16T09:09:49"/>
        <d v="2024-12-16T08:51:38"/>
        <d v="2024-12-16T07:56:24"/>
        <d v="2024-12-16T07:43:07"/>
        <d v="2024-12-16T07:31:11"/>
        <d v="2024-12-16T07:17:23"/>
        <d v="2024-12-16T06:54:18"/>
        <d v="2024-12-16T06:54:04"/>
        <d v="2024-12-15T20:53:23"/>
        <d v="2024-12-15T20:15:34"/>
        <d v="2024-12-15T20:03:23"/>
        <d v="2024-12-15T20:03:00"/>
        <d v="2024-12-15T20:02:21"/>
        <d v="2024-12-15T20:01:41"/>
        <d v="2024-12-15T19:59:50"/>
        <d v="2024-12-15T19:59:27"/>
        <d v="2024-12-15T19:32:07"/>
        <d v="2024-12-15T19:30:33"/>
        <d v="2024-12-15T19:28:44"/>
        <d v="2024-12-15T18:41:22"/>
        <d v="2024-12-15T18:41:09"/>
        <d v="2024-12-15T18:34:08"/>
        <d v="2024-12-15T17:47:41"/>
        <d v="2024-12-15T16:20:07"/>
        <d v="2024-12-15T15:53:30"/>
        <d v="2024-12-15T15:16:44"/>
        <d v="2024-12-15T15:08:23"/>
        <d v="2024-12-15T14:56:19"/>
        <d v="2024-12-15T14:43:38"/>
        <d v="2024-12-15T13:34:15"/>
        <d v="2024-12-15T13:15:12"/>
        <d v="2024-12-15T13:11:17"/>
        <d v="2024-12-15T13:09:11"/>
        <d v="2024-12-15T12:07:28"/>
        <d v="2024-12-15T12:02:51"/>
        <d v="2024-12-15T11:43:22"/>
        <d v="2024-12-15T11:41:33"/>
        <d v="2024-12-15T11:19:11"/>
        <d v="2024-12-15T11:18:27"/>
        <d v="2024-12-15T10:54:12"/>
        <d v="2024-12-15T10:52:36"/>
        <d v="2024-12-15T10:06:56"/>
        <d v="2024-12-15T09:50:35"/>
        <d v="2024-12-15T09:29:29"/>
        <d v="2024-12-15T08:53:00"/>
        <d v="2024-12-15T08:52:59"/>
        <d v="2024-12-15T08:41:56"/>
        <d v="2024-12-15T07:19:12"/>
        <d v="2024-12-14T21:15:27"/>
        <d v="2024-12-14T20:46:20"/>
        <d v="2024-12-14T20:41:56"/>
        <d v="2024-12-14T20:27:53"/>
        <d v="2024-12-14T20:20:20"/>
        <d v="2024-12-14T19:05:57"/>
        <d v="2024-12-14T19:05:36"/>
        <d v="2024-12-14T19:05:28"/>
        <d v="2024-12-14T19:05:25"/>
        <d v="2024-12-14T18:58:13"/>
        <d v="2024-12-14T18:56:38"/>
        <d v="2024-12-14T18:55:14"/>
        <d v="2024-12-14T18:54:50"/>
        <d v="2024-12-14T18:20:18"/>
        <d v="2024-12-14T18:07:30"/>
        <d v="2024-12-14T18:06:38"/>
        <d v="2024-12-14T17:49:57"/>
        <d v="2024-12-14T17:49:27"/>
        <d v="2024-12-14T17:28:53"/>
        <d v="2024-12-14T17:15:24"/>
        <d v="2024-12-14T17:03:22"/>
        <d v="2024-12-14T16:38:41"/>
        <d v="2024-12-14T16:04:10"/>
        <d v="2024-12-14T16:02:09"/>
        <d v="2024-12-14T15:51:59"/>
        <d v="2024-12-14T15:41:49"/>
        <d v="2024-12-14T15:23:50"/>
        <d v="2024-12-14T14:45:28"/>
        <d v="2024-12-14T14:30:59"/>
        <d v="2024-12-14T14:24:37"/>
        <d v="2024-12-14T14:00:27"/>
        <d v="2024-12-14T13:55:33"/>
        <d v="2024-12-14T13:27:28"/>
        <d v="2024-12-14T13:27:03"/>
        <d v="2024-12-14T13:10:44"/>
        <d v="2024-12-14T13:06:45"/>
        <d v="2024-12-14T13:05:05"/>
        <d v="2024-12-14T12:36:29"/>
        <d v="2024-12-14T12:26:42"/>
        <d v="2024-12-14T12:25:40"/>
        <d v="2024-12-14T11:47:55"/>
        <d v="2024-12-14T11:45:35"/>
        <d v="2024-12-14T11:40:10"/>
        <d v="2024-12-14T11:34:29"/>
        <d v="2024-12-14T11:29:48"/>
        <d v="2024-12-14T10:59:00"/>
        <d v="2024-12-14T10:57:51"/>
        <d v="2024-12-14T10:49:38"/>
        <d v="2024-12-14T10:26:40"/>
        <d v="2024-12-14T10:22:32"/>
        <d v="2024-12-14T07:49:32"/>
        <d v="2024-12-14T07:46:09"/>
        <d v="2024-12-13T20:00:22"/>
        <d v="2024-12-13T19:59:31"/>
        <d v="2024-12-13T19:57:56"/>
        <d v="2024-12-13T18:23:22"/>
        <d v="2024-12-13T18:20:07"/>
        <d v="2024-12-13T18:17:26"/>
        <d v="2024-12-13T17:58:41"/>
        <d v="2024-12-13T17:50:09"/>
        <d v="2024-12-13T17:41:11"/>
        <d v="2024-12-13T17:17:52"/>
        <d v="2024-12-13T16:54:16"/>
        <d v="2024-12-13T16:54:10"/>
        <d v="2024-12-13T16:43:55"/>
        <d v="2024-12-13T16:37:03"/>
        <d v="2024-12-13T16:33:17"/>
        <d v="2024-12-13T16:32:15"/>
        <d v="2024-12-13T16:18:36"/>
        <d v="2024-12-13T16:16:35"/>
        <d v="2024-12-13T16:13:48"/>
        <d v="2024-12-13T16:13:46"/>
        <d v="2024-12-13T16:12:46"/>
        <d v="2024-12-13T15:41:52"/>
        <d v="2024-12-13T15:36:11"/>
        <d v="2024-12-13T15:35:56"/>
        <d v="2024-12-13T15:35:43"/>
        <d v="2024-12-13T15:27:05"/>
        <d v="2024-12-13T15:25:12"/>
        <d v="2024-12-13T15:21:50"/>
        <d v="2024-12-13T15:15:10"/>
        <d v="2024-12-13T15:07:13"/>
        <d v="2024-12-13T14:27:21"/>
        <d v="2024-12-13T14:22:48"/>
        <d v="2024-12-13T13:51:16"/>
        <d v="2024-12-13T13:48:11"/>
        <d v="2024-12-13T13:43:56"/>
        <d v="2024-12-13T13:37:47"/>
        <d v="2024-12-13T12:41:48"/>
        <d v="2024-12-13T12:24:51"/>
        <d v="2024-12-13T12:24:48"/>
        <d v="2024-12-13T11:45:29"/>
        <d v="2024-12-13T11:38:47"/>
        <d v="2024-12-13T11:38:07"/>
        <d v="2024-12-13T11:34:26"/>
        <d v="2024-12-13T11:32:50"/>
        <d v="2024-12-13T11:27:06"/>
        <d v="2024-12-13T11:25:47"/>
        <d v="2024-12-13T11:19:37"/>
        <d v="2024-12-13T11:18:14"/>
        <d v="2024-12-13T11:10:24"/>
        <d v="2024-12-13T11:07:38"/>
        <d v="2024-12-13T10:51:32"/>
        <d v="2024-12-13T10:47:23"/>
        <d v="2024-12-13T10:46:25"/>
        <d v="2024-12-13T09:59:42"/>
        <d v="2024-12-13T09:18:30"/>
        <d v="2024-12-13T08:52:23"/>
        <d v="2024-12-13T08:52:18"/>
        <d v="2024-12-13T08:31:31"/>
        <d v="2024-12-13T07:50:03"/>
        <d v="2024-12-13T07:27:35"/>
        <d v="2024-12-13T07:16:53"/>
        <d v="2024-12-12T20:14:01"/>
        <d v="2024-12-12T18:55:15"/>
        <d v="2024-12-12T18:53:13"/>
        <d v="2024-12-12T18:53:10"/>
        <d v="2024-12-12T18:52:34"/>
        <d v="2024-12-12T18:45:09"/>
        <d v="2024-12-12T18:28:45"/>
        <d v="2024-12-12T18:22:14"/>
        <d v="2024-12-12T18:16:27"/>
        <d v="2024-12-12T18:07:09"/>
        <d v="2024-12-12T17:50:21"/>
        <d v="2024-12-12T17:46:10"/>
        <d v="2024-12-12T17:10:29"/>
        <d v="2024-12-12T17:09:40"/>
        <d v="2024-12-12T17:06:16"/>
        <d v="2024-12-12T17:06:04"/>
        <d v="2024-12-12T17:05:18"/>
        <d v="2024-12-12T16:51:17"/>
        <d v="2024-12-12T16:40:20"/>
        <d v="2024-12-12T16:39:41"/>
        <d v="2024-12-12T16:39:25"/>
        <d v="2024-12-12T16:39:14"/>
        <d v="2024-12-12T16:34:35"/>
        <d v="2024-12-12T16:34:25"/>
        <d v="2024-12-12T16:34:16"/>
        <d v="2024-12-12T16:33:42"/>
        <d v="2024-12-12T16:28:10"/>
        <d v="2024-12-12T16:28:03"/>
        <d v="2024-12-12T16:06:00"/>
        <d v="2024-12-12T16:05:44"/>
        <d v="2024-12-12T15:51:14"/>
        <d v="2024-12-12T15:39:24"/>
        <d v="2024-12-12T15:36:58"/>
        <d v="2024-12-12T15:26:58"/>
        <d v="2024-12-12T15:26:47"/>
        <d v="2024-12-12T15:26:18"/>
        <d v="2024-12-12T15:26:12"/>
        <d v="2024-12-12T15:25:17"/>
        <d v="2024-12-12T15:07:53"/>
        <d v="2024-12-12T15:07:04"/>
        <d v="2024-12-12T15:03:17"/>
        <d v="2024-12-12T15:03:09"/>
        <d v="2024-12-12T14:55:53"/>
        <d v="2024-12-12T14:53:28"/>
        <d v="2024-12-12T14:48:40"/>
        <d v="2024-12-12T14:48:07"/>
        <d v="2024-12-12T14:47:26"/>
        <d v="2024-12-12T14:46:57"/>
        <d v="2024-12-12T14:46:22"/>
        <d v="2024-12-12T14:46:14"/>
        <d v="2024-12-12T14:42:05"/>
        <d v="2024-12-12T14:41:44"/>
        <d v="2024-12-12T14:37:15"/>
        <d v="2024-12-12T14:32:48"/>
        <d v="2024-12-12T14:28:21"/>
        <d v="2024-12-12T14:00:08"/>
        <d v="2024-12-12T13:48:07"/>
        <d v="2024-12-12T13:44:10"/>
        <d v="2024-12-12T13:43:59"/>
        <d v="2024-12-12T13:29:13"/>
        <d v="2024-12-12T13:28:40"/>
        <d v="2024-12-12T13:25:58"/>
        <d v="2024-12-12T13:25:28"/>
        <d v="2024-12-12T13:23:58"/>
        <d v="2024-12-12T13:14:51"/>
        <d v="2024-12-12T13:11:20"/>
        <d v="2024-12-12T13:10:43"/>
        <d v="2024-12-12T13:05:47"/>
        <d v="2024-12-12T13:02:01"/>
        <d v="2024-12-12T12:56:29"/>
        <d v="2024-12-12T12:51:39"/>
        <d v="2024-12-12T12:40:03"/>
        <d v="2024-12-12T12:24:53"/>
        <d v="2024-12-12T12:24:15"/>
        <d v="2024-12-12T12:21:53"/>
        <d v="2024-12-12T12:09:16"/>
        <d v="2024-12-12T12:07:49"/>
        <d v="2024-12-12T11:54:17"/>
        <d v="2024-12-12T11:40:01"/>
        <d v="2024-12-12T11:38:55"/>
        <d v="2024-12-12T11:26:54"/>
        <d v="2024-12-12T11:25:27"/>
        <d v="2024-12-12T11:17:37"/>
        <d v="2024-12-12T11:07:24"/>
        <d v="2024-12-12T11:04:13"/>
        <d v="2024-12-12T10:55:24"/>
        <d v="2024-12-12T10:54:24"/>
        <d v="2024-12-12T10:52:06"/>
        <d v="2024-12-12T10:50:58"/>
        <d v="2024-12-12T10:47:29"/>
        <d v="2024-12-12T10:45:14"/>
        <d v="2024-12-12T10:42:48"/>
        <d v="2024-12-12T10:40:57"/>
        <d v="2024-12-12T10:37:59"/>
        <d v="2024-12-12T10:37:43"/>
        <d v="2024-12-12T10:36:03"/>
        <d v="2024-12-12T10:31:51"/>
        <d v="2024-12-12T10:28:19"/>
        <d v="2024-12-12T10:27:17"/>
        <d v="2024-12-12T10:26:56"/>
        <d v="2024-12-12T10:13:27"/>
        <d v="2024-12-12T10:10:10"/>
        <d v="2024-12-12T10:04:55"/>
        <d v="2024-12-12T09:58:40"/>
        <d v="2024-12-12T09:38:15"/>
        <d v="2024-12-12T09:37:11"/>
        <d v="2024-12-12T09:25:50"/>
        <d v="2024-12-12T09:19:05"/>
        <d v="2024-12-12T09:06:27"/>
        <d v="2024-12-12T08:55:00"/>
        <d v="2024-12-12T08:36:28"/>
        <d v="2024-12-12T08:16:36"/>
        <d v="2024-12-12T08:14:21"/>
        <d v="2024-12-12T08:11:37"/>
        <d v="2024-12-12T07:42:51"/>
        <d v="2024-12-12T07:34:14"/>
        <d v="2024-12-12T07:33:30"/>
        <d v="2024-12-11T20:46:43"/>
        <d v="2024-12-11T20:43:43"/>
        <d v="2024-12-11T20:41:20"/>
        <d v="2024-12-11T20:38:44"/>
        <d v="2024-12-11T19:38:26"/>
        <d v="2024-12-11T19:27:10"/>
        <d v="2024-12-11T19:04:19"/>
        <d v="2024-12-11T18:36:52"/>
        <d v="2024-12-11T18:06:11"/>
        <d v="2024-12-11T18:04:29"/>
        <d v="2024-12-11T17:48:09"/>
        <d v="2024-12-11T17:39:06"/>
        <d v="2024-12-11T17:30:51"/>
        <d v="2024-12-11T16:58:13"/>
        <d v="2024-12-11T16:32:31"/>
        <d v="2024-12-11T16:24:06"/>
        <d v="2024-12-11T16:19:26"/>
        <d v="2024-12-11T16:16:35"/>
        <d v="2024-12-11T16:16:29"/>
        <d v="2024-12-11T16:14:27"/>
        <d v="2024-12-11T16:02:09"/>
        <d v="2024-12-11T15:55:53"/>
        <d v="2024-12-11T15:47:21"/>
        <d v="2024-12-11T15:36:38"/>
        <d v="2024-12-11T15:17:13"/>
        <d v="2024-12-11T15:13:06"/>
        <d v="2024-12-11T15:07:32"/>
        <d v="2024-12-11T14:58:55"/>
        <d v="2024-12-11T14:37:05"/>
        <d v="2024-12-11T14:34:28"/>
        <d v="2024-12-11T14:28:49"/>
        <d v="2024-12-11T14:24:12"/>
        <d v="2024-12-11T14:23:48"/>
        <d v="2024-12-11T14:05:22"/>
        <d v="2024-12-11T13:58:11"/>
        <d v="2024-12-11T13:57:55"/>
        <d v="2024-12-11T13:40:31"/>
        <d v="2024-12-11T13:22:25"/>
        <d v="2024-12-11T13:05:05"/>
        <d v="2024-12-11T12:42:53"/>
        <d v="2024-12-11T12:13:48"/>
        <d v="2024-12-11T12:11:57"/>
        <d v="2024-12-11T11:56:41"/>
        <d v="2024-12-11T11:53:15"/>
        <d v="2024-12-11T11:51:43"/>
        <d v="2024-12-11T11:50:07"/>
        <d v="2024-12-11T11:46:23"/>
        <d v="2024-12-11T11:45:17"/>
        <d v="2024-12-11T11:44:02"/>
        <d v="2024-12-11T10:58:58"/>
        <d v="2024-12-11T10:48:09"/>
        <d v="2024-12-11T10:45:53"/>
        <d v="2024-12-11T10:21:16"/>
        <d v="2024-12-11T10:18:07"/>
        <d v="2024-12-11T10:13:03"/>
        <d v="2024-12-11T09:42:59"/>
        <d v="2024-12-11T09:27:57"/>
        <d v="2024-12-11T09:17:54"/>
        <d v="2024-12-11T09:06:46"/>
        <d v="2024-12-11T09:02:38"/>
        <d v="2024-12-11T07:41:21"/>
        <d v="2024-12-11T07:18:47"/>
        <d v="2024-12-11T06:59:02"/>
        <d v="2024-12-11T06:58:21"/>
        <d v="2024-12-11T06:52:57"/>
        <d v="2024-12-10T21:45:08"/>
        <d v="2024-12-10T20:35:46"/>
        <d v="2024-12-10T20:34:48"/>
        <d v="2024-12-10T20:34:28"/>
        <d v="2024-12-10T19:55:34"/>
        <d v="2024-12-10T19:38:55"/>
        <d v="2024-12-10T19:11:10"/>
        <d v="2024-12-10T19:08:38"/>
        <d v="2024-12-10T18:21:58"/>
        <d v="2024-12-10T17:59:17"/>
        <d v="2024-12-10T17:55:24"/>
        <d v="2024-12-10T17:47:50"/>
        <d v="2024-12-10T17:43:07"/>
        <d v="2024-12-10T17:43:02"/>
        <d v="2024-12-10T17:41:00"/>
        <d v="2024-12-10T17:36:23"/>
        <d v="2024-12-10T17:21:02"/>
        <d v="2024-12-10T17:19:22"/>
        <d v="2024-12-10T17:15:57"/>
        <d v="2024-12-10T17:14:14"/>
        <d v="2024-12-10T17:01:38"/>
        <d v="2024-12-10T16:58:09"/>
        <d v="2024-12-10T16:51:14"/>
        <d v="2024-12-10T16:42:37"/>
        <d v="2024-12-10T16:41:49"/>
        <d v="2024-12-10T16:26:46"/>
        <d v="2024-12-10T16:23:11"/>
        <d v="2024-12-10T16:16:57"/>
        <d v="2024-12-10T15:34:27"/>
        <d v="2024-12-10T15:27:11"/>
        <d v="2024-12-10T14:49:09"/>
        <d v="2024-12-10T14:47:57"/>
        <d v="2024-12-10T14:45:50"/>
        <d v="2024-12-10T14:45:18"/>
        <d v="2024-12-10T14:37:48"/>
        <d v="2024-12-10T14:34:24"/>
        <d v="2024-12-10T14:30:56"/>
        <d v="2024-12-10T14:27:01"/>
        <d v="2024-12-10T14:18:34"/>
        <d v="2024-12-10T14:17:30"/>
        <d v="2024-12-10T14:17:22"/>
        <d v="2024-12-10T14:17:00"/>
        <d v="2024-12-10T14:16:51"/>
        <d v="2024-12-10T14:16:34"/>
        <d v="2024-12-10T14:15:33"/>
        <d v="2024-12-10T14:13:14"/>
        <d v="2024-12-10T14:11:59"/>
        <d v="2024-12-10T14:08:12"/>
        <d v="2024-12-10T14:07:22"/>
        <d v="2024-12-10T14:05:45"/>
        <d v="2024-12-10T13:59:29"/>
        <d v="2024-12-10T13:59:21"/>
        <d v="2024-12-10T13:57:48"/>
        <d v="2024-12-10T13:52:27"/>
        <d v="2024-12-10T13:46:56"/>
        <d v="2024-12-10T13:23:39"/>
        <d v="2024-12-10T13:23:09"/>
        <d v="2024-12-10T13:22:50"/>
        <d v="2024-12-10T13:20:05"/>
        <d v="2024-12-10T13:12:04"/>
        <d v="2024-12-10T13:11:25"/>
        <d v="2024-12-10T13:09:01"/>
        <d v="2024-12-10T13:06:39"/>
        <d v="2024-12-10T13:05:31"/>
        <d v="2024-12-10T13:00:13"/>
        <d v="2024-12-10T12:59:11"/>
        <d v="2024-12-10T12:58:11"/>
        <d v="2024-12-10T12:48:54"/>
        <d v="2024-12-10T12:12:54"/>
        <d v="2024-12-10T11:55:13"/>
        <d v="2024-12-10T11:53:52"/>
        <d v="2024-12-10T11:53:04"/>
        <d v="2024-12-10T11:50:07"/>
        <d v="2024-12-10T11:48:36"/>
        <d v="2024-12-10T11:47:13"/>
        <d v="2024-12-10T11:46:51"/>
        <d v="2024-12-10T11:40:06"/>
        <d v="2024-12-10T11:38:54"/>
        <d v="2024-12-10T11:32:14"/>
        <d v="2024-12-10T11:32:11"/>
        <d v="2024-12-10T11:30:56"/>
        <d v="2024-12-10T11:29:04"/>
        <d v="2024-12-10T11:27:11"/>
        <d v="2024-12-10T11:26:01"/>
        <d v="2024-12-10T11:25:34"/>
        <d v="2024-12-10T11:23:39"/>
        <d v="2024-12-10T11:15:11"/>
        <d v="2024-12-10T11:14:47"/>
        <d v="2024-12-10T11:14:26"/>
        <d v="2024-12-10T11:11:28"/>
        <d v="2024-12-10T10:57:28"/>
        <d v="2024-12-10T10:54:59"/>
        <d v="2024-12-10T10:54:31"/>
        <d v="2024-12-10T10:35:36"/>
        <d v="2024-12-10T10:33:05"/>
        <d v="2024-12-10T10:21:02"/>
        <d v="2024-12-10T10:19:56"/>
        <d v="2024-12-10T10:08:24"/>
        <d v="2024-12-10T10:06:11"/>
        <d v="2024-12-10T10:04:07"/>
        <d v="2024-12-10T09:52:17"/>
        <d v="2024-12-10T09:44:48"/>
        <d v="2024-12-10T09:43:04"/>
        <d v="2024-12-10T09:42:25"/>
        <d v="2024-12-10T09:41:44"/>
        <d v="2024-12-10T09:37:29"/>
        <d v="2024-12-10T09:18:12"/>
        <d v="2024-12-10T09:02:34"/>
        <d v="2024-12-10T08:58:14"/>
        <d v="2024-12-10T08:56:39"/>
        <d v="2024-12-10T08:39:18"/>
        <d v="2024-12-10T08:38:00"/>
        <d v="2024-12-10T08:34:15"/>
        <d v="2024-12-10T08:30:25"/>
        <d v="2024-12-10T08:20:00"/>
        <d v="2024-12-10T08:18:53"/>
        <d v="2024-12-10T08:17:42"/>
        <d v="2024-12-10T07:44:43"/>
        <d v="2024-12-10T07:43:44"/>
        <d v="2024-12-10T07:39:55"/>
        <d v="2024-12-10T07:36:26"/>
        <d v="2024-12-10T07:34:48"/>
        <d v="2024-12-10T07:23:36"/>
        <d v="2024-12-10T07:04:31"/>
        <d v="2024-12-09T20:23:38"/>
        <d v="2024-12-09T20:01:01"/>
        <d v="2024-12-09T19:41:07"/>
        <d v="2024-12-09T18:47:20"/>
        <d v="2024-12-09T18:16:41"/>
        <d v="2024-12-09T17:39:46"/>
        <d v="2024-12-09T17:33:21"/>
        <d v="2024-12-09T17:15:40"/>
        <d v="2024-12-09T16:47:00"/>
        <d v="2024-12-09T16:45:06"/>
        <d v="2024-12-09T16:39:10"/>
        <d v="2024-12-09T16:34:31"/>
        <d v="2024-12-09T16:30:17"/>
        <d v="2024-12-09T16:25:47"/>
        <d v="2024-12-09T16:25:42"/>
        <d v="2024-12-09T16:25:28"/>
        <d v="2024-12-09T16:03:25"/>
        <d v="2024-12-09T16:01:58"/>
        <d v="2024-12-09T15:56:35"/>
        <d v="2024-12-09T15:55:21"/>
        <d v="2024-12-09T15:47:04"/>
        <d v="2024-12-09T15:36:15"/>
        <d v="2024-12-09T15:35:31"/>
        <d v="2024-12-09T15:31:14"/>
        <d v="2024-12-09T15:11:41"/>
        <d v="2024-12-09T14:42:40"/>
        <d v="2024-12-09T14:37:15"/>
        <d v="2024-12-09T14:34:45"/>
        <d v="2024-12-09T14:31:12"/>
        <d v="2024-12-09T14:30:36"/>
        <d v="2024-12-09T14:30:35"/>
        <d v="2024-12-09T14:23:16"/>
        <d v="2024-12-09T14:16:37"/>
        <d v="2024-12-09T14:15:39"/>
        <d v="2024-12-09T14:10:20"/>
        <d v="2024-12-09T13:52:41"/>
        <d v="2024-12-09T13:51:44"/>
        <d v="2024-12-09T13:51:00"/>
        <d v="2024-12-09T13:42:53"/>
        <d v="2024-12-09T13:41:50"/>
        <d v="2024-12-09T13:40:22"/>
        <d v="2024-12-09T13:36:02"/>
        <d v="2024-12-09T13:35:57"/>
        <d v="2024-12-09T13:31:06"/>
        <d v="2024-12-09T13:17:20"/>
        <d v="2024-12-09T13:16:15"/>
        <d v="2024-12-09T13:12:34"/>
        <d v="2024-12-09T13:12:30"/>
        <d v="2024-12-09T13:12:16"/>
        <d v="2024-12-09T13:08:31"/>
        <d v="2024-12-09T13:07:58"/>
        <d v="2024-12-09T13:05:10"/>
        <d v="2024-12-09T13:04:36"/>
        <d v="2024-12-09T12:55:39"/>
        <d v="2024-12-09T12:54:23"/>
        <d v="2024-12-09T12:50:07"/>
        <d v="2024-12-09T12:47:01"/>
        <d v="2024-12-09T12:38:35"/>
        <d v="2024-12-09T12:14:03"/>
        <d v="2024-12-09T11:42:54"/>
        <d v="2024-12-09T11:37:06"/>
        <d v="2024-12-09T11:24:34"/>
        <d v="2024-12-09T11:24:15"/>
        <d v="2024-12-09T11:19:26"/>
        <d v="2024-12-09T11:18:26"/>
        <d v="2024-12-09T11:17:33"/>
        <d v="2024-12-09T10:57:38"/>
        <d v="2024-12-09T10:57:25"/>
        <d v="2024-12-09T10:51:52"/>
        <d v="2024-12-09T10:49:11"/>
        <d v="2024-12-09T10:48:43"/>
        <d v="2024-12-09T10:46:49"/>
        <d v="2024-12-09T10:39:59"/>
        <d v="2024-12-09T10:39:02"/>
        <d v="2024-12-09T10:37:57"/>
        <d v="2024-12-09T10:36:44"/>
        <d v="2024-12-09T10:34:38"/>
        <d v="2024-12-09T10:22:00"/>
        <d v="2024-12-09T10:20:52"/>
        <d v="2024-12-09T10:20:08"/>
        <d v="2024-12-09T10:18:01"/>
        <d v="2024-12-09T10:12:57"/>
        <d v="2024-12-09T10:03:45"/>
        <d v="2024-12-09T09:51:52"/>
        <d v="2024-12-09T09:20:14"/>
        <d v="2024-12-09T09:03:07"/>
        <d v="2024-12-09T08:47:33"/>
        <d v="2024-12-09T08:42:22"/>
        <d v="2024-12-09T07:50:24"/>
        <d v="2024-12-09T07:32:38"/>
        <d v="2024-12-09T07:26:40"/>
        <d v="2024-12-09T07:14:13"/>
        <d v="2024-12-09T07:11:19"/>
        <d v="2024-12-08T21:29:49"/>
        <d v="2024-12-08T21:24:15"/>
        <d v="2024-12-08T21:10:39"/>
        <d v="2024-12-08T21:00:16"/>
        <d v="2024-12-08T20:57:41"/>
        <d v="2024-12-08T20:43:30"/>
        <d v="2024-12-08T20:25:38"/>
        <d v="2024-12-08T20:23:50"/>
        <d v="2024-12-08T19:53:49"/>
        <d v="2024-12-08T18:33:14"/>
        <d v="2024-12-08T18:28:13"/>
        <d v="2024-12-08T17:58:29"/>
        <d v="2024-12-08T17:38:27"/>
        <d v="2024-12-08T17:26:31"/>
        <d v="2024-12-08T17:26:15"/>
        <d v="2024-12-08T17:26:02"/>
        <d v="2024-12-08T17:25:49"/>
        <d v="2024-12-08T17:25:35"/>
        <d v="2024-12-08T17:25:15"/>
        <d v="2024-12-08T17:19:06"/>
        <d v="2024-12-08T17:12:44"/>
        <d v="2024-12-08T16:42:41"/>
        <d v="2024-12-08T16:27:47"/>
        <d v="2024-12-08T16:07:20"/>
        <d v="2024-12-08T16:06:58"/>
        <d v="2024-12-08T16:06:55"/>
        <d v="2024-12-08T16:04:49"/>
        <d v="2024-12-08T16:04:24"/>
        <d v="2024-12-08T15:54:59"/>
        <d v="2024-12-08T15:47:44"/>
        <d v="2024-12-08T15:43:47"/>
        <d v="2024-12-08T15:41:39"/>
        <d v="2024-12-08T15:39:36"/>
        <d v="2024-12-08T15:35:32"/>
        <d v="2024-12-08T15:35:15"/>
        <d v="2024-12-08T15:31:42"/>
        <d v="2024-12-08T15:29:54"/>
        <d v="2024-12-08T15:29:51"/>
        <d v="2024-12-08T15:25:37"/>
        <d v="2024-12-08T15:24:57"/>
        <d v="2024-12-08T15:13:37"/>
        <d v="2024-12-08T15:11:23"/>
        <d v="2024-12-08T15:11:12"/>
        <d v="2024-12-08T15:10:46"/>
        <d v="2024-12-08T15:10:13"/>
        <d v="2024-12-08T15:06:02"/>
        <d v="2024-12-08T14:58:52"/>
        <d v="2024-12-08T14:57:34"/>
        <d v="2024-12-08T14:53:04"/>
        <d v="2024-12-08T14:50:18"/>
        <d v="2024-12-08T14:49:21"/>
        <d v="2024-12-08T14:47:55"/>
        <d v="2024-12-08T14:47:04"/>
        <d v="2024-12-08T14:46:48"/>
        <d v="2024-12-08T14:46:09"/>
        <d v="2024-12-08T14:44:55"/>
        <d v="2024-12-08T14:43:28"/>
        <d v="2024-12-08T14:40:45"/>
        <d v="2024-12-08T13:56:20"/>
        <d v="2024-12-08T13:56:14"/>
        <d v="2024-12-08T13:56:00"/>
        <d v="2024-12-08T13:55:37"/>
        <d v="2024-12-08T13:55:31"/>
        <d v="2024-12-08T13:55:12"/>
        <d v="2024-12-08T13:16:12"/>
        <d v="2024-12-08T13:16:09"/>
        <d v="2024-12-08T13:16:04"/>
        <d v="2024-12-08T13:16:02"/>
        <d v="2024-12-08T13:15:59"/>
        <d v="2024-12-08T13:13:10"/>
        <d v="2024-12-08T13:13:09"/>
        <d v="2024-12-08T12:01:23"/>
        <d v="2024-12-07T21:28:45"/>
        <d v="2024-12-07T19:49:38"/>
        <d v="2024-12-07T19:29:41"/>
        <d v="2024-12-07T18:44:09"/>
        <d v="2024-12-07T18:42:53"/>
        <d v="2024-12-07T18:27:43"/>
        <d v="2024-12-07T16:20:00"/>
        <d v="2024-12-07T16:10:26"/>
        <d v="2024-12-07T16:09:17"/>
        <d v="2024-12-07T16:02:38"/>
        <d v="2024-12-07T15:55:10"/>
        <d v="2024-12-07T15:53:28"/>
        <d v="2024-12-07T14:25:47"/>
        <d v="2024-12-07T12:57:17"/>
        <d v="2024-12-07T12:44:44"/>
        <d v="2024-12-07T10:20:34"/>
        <d v="2024-12-07T09:47:00"/>
        <d v="2024-12-07T08:22:18"/>
        <d v="2024-12-06T20:23:20"/>
        <d v="2024-12-06T20:05:12"/>
        <d v="2024-12-06T18:57:53"/>
        <d v="2024-12-06T18:40:28"/>
        <d v="2024-12-06T18:39:29"/>
        <d v="2024-12-06T18:32:13"/>
        <d v="2024-12-06T18:31:37"/>
        <d v="2024-12-06T18:18:25"/>
        <d v="2024-12-06T17:55:03"/>
        <d v="2024-12-06T17:49:42"/>
        <d v="2024-12-06T17:36:44"/>
        <d v="2024-12-06T17:34:32"/>
        <d v="2024-12-06T17:24:56"/>
        <d v="2024-12-06T17:20:37"/>
        <d v="2024-12-06T16:57:59"/>
        <d v="2024-12-06T16:21:46"/>
        <d v="2024-12-06T16:20:25"/>
        <d v="2024-12-06T15:58:21"/>
        <d v="2024-12-06T15:55:53"/>
        <d v="2024-12-06T15:33:33"/>
        <d v="2024-12-06T15:32:47"/>
        <d v="2024-12-06T15:31:59"/>
        <d v="2024-12-06T15:28:06"/>
        <d v="2024-12-06T14:31:42"/>
        <d v="2024-12-06T14:10:33"/>
        <d v="2024-12-06T14:02:53"/>
        <d v="2024-12-06T13:43:48"/>
        <d v="2024-12-06T13:08:43"/>
        <d v="2024-12-06T13:08:15"/>
        <d v="2024-12-06T13:08:09"/>
        <d v="2024-12-06T13:03:14"/>
        <d v="2024-12-06T13:02:43"/>
        <d v="2024-12-06T12:55:44"/>
        <d v="2024-12-06T12:53:16"/>
        <d v="2024-12-06T12:44:12"/>
        <d v="2024-12-06T12:41:50"/>
        <d v="2024-12-06T12:38:52"/>
        <d v="2024-12-06T12:27:13"/>
        <d v="2024-12-06T12:25:48"/>
        <d v="2024-12-06T11:55:09"/>
        <d v="2024-12-06T11:46:42"/>
        <d v="2024-12-06T11:45:52"/>
        <d v="2024-12-06T11:42:38"/>
        <d v="2024-12-06T11:33:00"/>
        <d v="2024-12-06T11:23:37"/>
        <d v="2024-12-06T11:23:11"/>
        <d v="2024-12-06T11:22:08"/>
        <d v="2024-12-06T11:20:43"/>
        <d v="2024-12-06T11:18:28"/>
        <d v="2024-12-06T11:16:53"/>
        <d v="2024-12-06T11:13:17"/>
        <d v="2024-12-06T11:09:58"/>
        <d v="2024-12-06T11:08:56"/>
        <d v="2024-12-06T11:03:27"/>
        <d v="2024-12-06T10:58:30"/>
        <d v="2024-12-06T09:48:08"/>
        <d v="2024-12-06T09:46:43"/>
        <d v="2024-12-06T09:26:44"/>
        <d v="2024-12-06T09:24:51"/>
        <d v="2024-12-06T09:24:43"/>
        <d v="2024-12-06T09:00:29"/>
        <d v="2024-12-06T08:56:12"/>
        <d v="2024-12-06T08:26:49"/>
        <d v="2024-12-06T08:03:35"/>
        <d v="2024-12-06T07:39:38"/>
        <d v="2024-12-06T07:34:46"/>
        <d v="2024-12-06T07:08:27"/>
        <d v="2024-12-06T07:07:03"/>
        <d v="2024-12-06T07:04:54"/>
        <d v="2024-12-06T07:00:41"/>
        <d v="2024-12-05T21:18:06"/>
        <d v="2024-12-05T20:29:33"/>
        <d v="2024-12-05T18:55:39"/>
        <d v="2024-12-05T18:44:58"/>
        <d v="2024-12-05T18:44:35"/>
        <d v="2024-12-05T18:43:31"/>
        <d v="2024-12-05T17:53:34"/>
        <d v="2024-12-05T17:52:05"/>
        <d v="2024-12-05T17:51:40"/>
        <d v="2024-12-05T17:51:33"/>
        <d v="2024-12-05T17:48:55"/>
        <d v="2024-12-05T17:17:11"/>
        <d v="2024-12-05T17:16:30"/>
        <d v="2024-12-05T17:14:51"/>
        <d v="2024-12-05T17:14:09"/>
        <d v="2024-12-05T17:14:00"/>
        <d v="2024-12-05T17:13:21"/>
        <d v="2024-12-05T17:12:48"/>
        <d v="2024-12-05T17:10:11"/>
        <d v="2024-12-05T17:07:54"/>
        <d v="2024-12-05T17:06:24"/>
        <d v="2024-12-05T16:39:55"/>
        <d v="2024-12-05T16:39:43"/>
        <d v="2024-12-05T16:38:26"/>
        <d v="2024-12-05T16:37:23"/>
        <d v="2024-12-05T16:36:54"/>
        <d v="2024-12-05T16:12:08"/>
        <d v="2024-12-05T15:57:05"/>
        <d v="2024-12-05T15:54:22"/>
        <d v="2024-12-05T15:54:05"/>
        <d v="2024-12-05T15:53:57"/>
        <d v="2024-12-05T15:44:15"/>
        <d v="2024-12-05T14:50:32"/>
        <d v="2024-12-05T14:47:16"/>
        <d v="2024-12-05T14:46:48"/>
        <d v="2024-12-05T14:27:15"/>
        <d v="2024-12-05T13:51:39"/>
        <d v="2024-12-05T13:50:16"/>
        <d v="2024-12-05T13:48:55"/>
        <d v="2024-12-05T13:46:36"/>
        <d v="2024-12-05T13:45:27"/>
        <d v="2024-12-05T13:14:16"/>
        <d v="2024-12-05T13:02:01"/>
        <d v="2024-12-05T12:57:34"/>
        <d v="2024-12-05T12:51:42"/>
        <d v="2024-12-05T12:49:09"/>
        <d v="2024-12-05T12:40:35"/>
        <d v="2024-12-05T12:31:03"/>
        <d v="2024-12-05T12:19:16"/>
        <d v="2024-12-05T12:09:13"/>
        <d v="2024-12-05T12:05:54"/>
        <d v="2024-12-05T11:55:14"/>
        <d v="2024-12-05T11:54:17"/>
        <d v="2024-12-05T11:50:55"/>
        <d v="2024-12-05T11:50:28"/>
        <d v="2024-12-05T11:50:09"/>
        <d v="2024-12-05T11:50:04"/>
        <d v="2024-12-05T11:49:49"/>
        <d v="2024-12-05T11:38:07"/>
        <d v="2024-12-05T11:36:46"/>
        <d v="2024-12-05T11:27:45"/>
        <d v="2024-12-05T11:24:50"/>
        <d v="2024-12-05T11:24:40"/>
        <d v="2024-12-05T11:24:06"/>
        <d v="2024-12-05T11:20:17"/>
        <d v="2024-12-05T11:15:43"/>
        <d v="2024-12-05T11:06:26"/>
        <d v="2024-12-05T11:01:42"/>
        <d v="2024-12-05T11:00:14"/>
        <d v="2024-12-05T10:52:02"/>
        <d v="2024-12-05T10:50:56"/>
        <d v="2024-12-05T10:44:10"/>
        <d v="2024-12-05T10:28:32"/>
        <d v="2024-12-05T10:04:24"/>
        <d v="2024-12-05T10:03:45"/>
        <d v="2024-12-05T09:58:18"/>
        <d v="2024-12-05T09:56:36"/>
        <d v="2024-12-05T09:47:18"/>
        <d v="2024-12-05T09:44:07"/>
        <d v="2024-12-05T09:41:54"/>
        <d v="2024-12-05T09:40:07"/>
        <d v="2024-12-05T09:18:13"/>
        <d v="2024-12-05T09:04:45"/>
        <d v="2024-12-05T08:53:11"/>
        <d v="2024-12-05T08:52:29"/>
        <d v="2024-12-05T08:44:10"/>
        <d v="2024-12-05T08:24:43"/>
        <d v="2024-12-05T08:13:58"/>
        <d v="2024-12-05T08:13:30"/>
        <d v="2024-12-05T08:12:56"/>
        <d v="2024-12-05T08:00:24"/>
        <d v="2024-12-05T07:17:56"/>
        <d v="2024-12-04T21:32:59"/>
        <d v="2024-12-04T21:31:04"/>
        <d v="2024-12-04T21:12:20"/>
        <d v="2024-12-04T20:53:12"/>
        <d v="2024-12-04T20:19:36"/>
        <d v="2024-12-04T20:19:25"/>
        <d v="2024-12-04T20:18:51"/>
        <d v="2024-12-04T20:18:35"/>
        <d v="2024-12-04T20:16:06"/>
        <d v="2024-12-04T20:15:51"/>
        <d v="2024-12-04T20:15:14"/>
        <d v="2024-12-04T20:12:35"/>
        <d v="2024-12-04T20:12:24"/>
        <d v="2024-12-04T20:12:08"/>
        <d v="2024-12-04T20:11:53"/>
        <d v="2024-12-04T20:11:44"/>
        <d v="2024-12-04T20:11:24"/>
        <d v="2024-12-04T20:11:10"/>
        <d v="2024-12-04T20:10:57"/>
        <d v="2024-12-04T20:10:48"/>
        <d v="2024-12-04T20:02:11"/>
        <d v="2024-12-04T20:01:52"/>
        <d v="2024-12-04T20:01:11"/>
        <d v="2024-12-04T20:00:51"/>
        <d v="2024-12-04T19:33:19"/>
        <d v="2024-12-04T19:22:22"/>
        <d v="2024-12-04T19:00:38"/>
        <d v="2024-12-04T18:57:46"/>
        <d v="2024-12-04T18:40:54"/>
        <d v="2024-12-04T17:42:29"/>
        <d v="2024-12-04T17:25:36"/>
        <d v="2024-12-04T17:07:55"/>
        <d v="2024-12-04T16:52:47"/>
        <d v="2024-12-04T16:49:03"/>
        <d v="2024-12-04T16:38:43"/>
        <d v="2024-12-04T16:37:13"/>
        <d v="2024-12-04T16:35:36"/>
        <d v="2024-12-04T16:24:32"/>
        <d v="2024-12-04T16:20:21"/>
        <d v="2024-12-04T16:05:57"/>
        <d v="2024-12-04T15:58:22"/>
        <d v="2024-12-04T15:50:13"/>
        <d v="2024-12-04T15:37:21"/>
        <d v="2024-12-04T15:28:46"/>
        <d v="2024-12-04T14:48:14"/>
        <d v="2024-12-04T14:43:39"/>
        <d v="2024-12-04T14:41:51"/>
        <d v="2024-12-04T14:21:33"/>
        <d v="2024-12-04T14:16:54"/>
        <d v="2024-12-04T14:15:56"/>
        <d v="2024-12-04T14:08:32"/>
        <d v="2024-12-04T14:07:50"/>
        <d v="2024-12-04T13:51:21"/>
        <d v="2024-12-04T13:24:39"/>
        <d v="2024-12-04T13:24:02"/>
        <d v="2024-12-04T13:08:18"/>
        <d v="2024-12-04T13:03:35"/>
        <d v="2024-12-04T12:59:23"/>
        <d v="2024-12-04T12:57:52"/>
        <d v="2024-12-04T12:42:05"/>
        <d v="2024-12-04T12:38:07"/>
        <d v="2024-12-04T12:36:16"/>
        <d v="2024-12-04T12:27:57"/>
        <d v="2024-12-04T12:25:28"/>
        <d v="2024-12-04T12:18:40"/>
        <d v="2024-12-04T12:15:41"/>
        <d v="2024-12-04T12:09:31"/>
        <d v="2024-12-04T12:06:39"/>
        <d v="2024-12-04T11:43:46"/>
        <d v="2024-12-04T11:42:14"/>
        <d v="2024-12-04T11:35:28"/>
        <d v="2024-12-04T11:35:21"/>
        <d v="2024-12-04T11:35:10"/>
        <d v="2024-12-04T11:33:47"/>
        <d v="2024-12-04T11:25:45"/>
        <d v="2024-12-04T11:25:27"/>
        <d v="2024-12-04T11:25:20"/>
        <d v="2024-12-04T11:24:54"/>
        <d v="2024-12-04T11:09:44"/>
        <d v="2024-12-04T10:45:51"/>
        <d v="2024-12-04T10:30:13"/>
        <d v="2024-12-04T10:15:46"/>
        <d v="2024-12-04T10:14:53"/>
        <d v="2024-12-04T10:08:34"/>
        <d v="2024-12-04T10:02:04"/>
        <d v="2024-12-04T10:02:01"/>
        <d v="2024-12-04T09:56:20"/>
        <d v="2024-12-04T09:25:16"/>
        <d v="2024-12-04T09:18:14"/>
        <d v="2024-12-04T08:43:01"/>
        <d v="2024-12-04T08:25:45"/>
        <d v="2024-12-04T08:20:48"/>
        <d v="2024-12-04T08:12:02"/>
        <d v="2024-12-04T07:38:00"/>
        <d v="2024-12-04T07:33:47"/>
        <d v="2024-12-04T07:32:09"/>
        <d v="2024-12-04T07:01:48"/>
        <d v="2024-12-03T20:53:15"/>
        <d v="2024-12-03T20:43:23"/>
        <d v="2024-12-03T19:53:39"/>
        <d v="2024-12-03T19:29:47"/>
        <d v="2024-12-03T19:29:46"/>
        <d v="2024-12-03T19:27:49"/>
        <d v="2024-12-03T19:26:34"/>
        <d v="2024-12-03T17:37:59"/>
        <d v="2024-12-03T17:06:36"/>
        <d v="2024-12-03T17:05:20"/>
        <d v="2024-12-03T16:59:52"/>
        <d v="2024-12-03T16:58:49"/>
        <d v="2024-12-03T16:55:54"/>
        <d v="2024-12-03T16:32:22"/>
        <d v="2024-12-03T16:25:42"/>
        <d v="2024-12-03T16:11:20"/>
        <d v="2024-12-03T16:07:04"/>
        <d v="2024-12-03T15:58:48"/>
        <d v="2024-12-03T15:55:14"/>
        <d v="2024-12-03T15:52:26"/>
        <d v="2024-12-03T15:14:44"/>
        <d v="2024-12-03T15:04:11"/>
        <d v="2024-12-03T14:50:06"/>
        <d v="2024-12-03T14:49:29"/>
        <d v="2024-12-03T14:46:28"/>
        <d v="2024-12-03T14:44:57"/>
        <d v="2024-12-03T14:43:15"/>
        <d v="2024-12-03T14:41:43"/>
        <d v="2024-12-03T14:13:49"/>
        <d v="2024-12-03T14:13:35"/>
        <d v="2024-12-03T14:05:17"/>
        <d v="2024-12-03T14:05:01"/>
        <d v="2024-12-03T13:58:02"/>
        <d v="2024-12-03T13:57:17"/>
        <d v="2024-12-03T13:57:12"/>
        <d v="2024-12-03T13:56:27"/>
        <d v="2024-12-03T13:56:23"/>
        <d v="2024-12-03T13:52:17"/>
        <d v="2024-12-03T13:48:13"/>
        <d v="2024-12-03T13:26:05"/>
        <d v="2024-12-03T13:11:01"/>
        <d v="2024-12-03T13:09:59"/>
        <d v="2024-12-03T13:05:09"/>
        <d v="2024-12-03T13:04:20"/>
        <d v="2024-12-03T13:01:45"/>
        <d v="2024-12-03T12:59:43"/>
        <d v="2024-12-03T12:54:39"/>
        <d v="2024-12-03T12:53:22"/>
        <d v="2024-12-03T12:50:15"/>
        <d v="2024-12-03T12:46:28"/>
        <d v="2024-12-03T12:41:51"/>
        <d v="2024-12-03T12:40:38"/>
        <d v="2024-12-03T12:38:43"/>
        <d v="2024-12-03T12:31:47"/>
        <d v="2024-12-03T12:20:53"/>
        <d v="2024-12-03T12:02:46"/>
        <d v="2024-12-03T11:59:32"/>
        <d v="2024-12-03T11:41:57"/>
        <d v="2024-12-03T11:34:58"/>
        <d v="2024-12-03T11:34:52"/>
        <d v="2024-12-03T11:08:58"/>
        <d v="2024-12-03T11:03:51"/>
        <d v="2024-12-03T11:03:34"/>
        <d v="2024-12-03T10:52:52"/>
        <d v="2024-12-03T10:52:42"/>
        <d v="2024-12-03T10:52:38"/>
        <d v="2024-12-03T10:44:03"/>
        <d v="2024-12-03T10:43:25"/>
        <d v="2024-12-03T10:16:23"/>
        <d v="2024-12-03T10:13:32"/>
        <d v="2024-12-03T10:03:38"/>
        <d v="2024-12-03T09:51:02"/>
        <d v="2024-12-03T09:27:47"/>
        <d v="2024-12-03T09:27:22"/>
        <d v="2024-12-03T09:22:24"/>
        <d v="2024-12-03T09:09:46"/>
        <d v="2024-12-03T08:49:20"/>
        <d v="2024-12-03T08:35:12"/>
        <d v="2024-12-03T07:49:06"/>
        <d v="2024-12-03T06:57:15"/>
        <d v="2024-12-03T06:47:45"/>
        <d v="2024-12-02T20:10:07"/>
        <d v="2024-12-02T18:58:53"/>
        <d v="2024-12-02T18:40:08"/>
        <d v="2024-12-02T18:14:33"/>
        <d v="2024-12-02T17:56:34"/>
        <d v="2024-12-02T17:39:46"/>
        <d v="2024-12-02T17:23:06"/>
        <d v="2024-12-02T17:17:59"/>
        <d v="2024-12-02T17:17:42"/>
        <d v="2024-12-02T17:16:46"/>
        <d v="2024-12-02T17:07:54"/>
        <d v="2024-12-02T17:05:15"/>
        <d v="2024-12-02T17:03:11"/>
        <d v="2024-12-02T16:48:29"/>
        <d v="2024-12-02T16:44:19"/>
        <d v="2024-12-02T16:39:26"/>
        <d v="2024-12-02T16:05:32"/>
        <d v="2024-12-02T16:04:13"/>
        <d v="2024-12-02T16:01:57"/>
        <d v="2024-12-02T16:00:42"/>
        <d v="2024-12-02T16:00:28"/>
        <d v="2024-12-02T15:59:18"/>
        <d v="2024-12-02T15:48:45"/>
        <d v="2024-12-02T15:42:39"/>
        <d v="2024-12-02T15:42:08"/>
        <d v="2024-12-02T15:36:02"/>
        <d v="2024-12-02T15:33:37"/>
        <d v="2024-12-02T15:18:28"/>
        <d v="2024-12-02T15:05:47"/>
        <d v="2024-12-02T15:02:26"/>
        <d v="2024-12-02T14:52:30"/>
        <d v="2024-12-02T14:36:42"/>
        <d v="2024-12-02T14:23:06"/>
        <d v="2024-12-02T14:20:48"/>
        <d v="2024-12-02T14:10:23"/>
        <d v="2024-12-02T13:59:58"/>
        <d v="2024-12-02T13:56:33"/>
        <d v="2024-12-02T13:47:22"/>
        <d v="2024-12-02T13:44:20"/>
        <d v="2024-12-02T13:43:26"/>
        <d v="2024-12-02T13:37:12"/>
        <d v="2024-12-02T13:37:04"/>
        <d v="2024-12-02T13:36:48"/>
        <d v="2024-12-02T13:36:41"/>
        <d v="2024-12-02T13:36:33"/>
        <d v="2024-12-02T13:36:28"/>
        <d v="2024-12-02T13:32:37"/>
        <d v="2024-12-02T13:31:29"/>
        <d v="2024-12-02T13:20:42"/>
        <d v="2024-12-02T13:18:06"/>
        <d v="2024-12-02T13:17:28"/>
        <d v="2024-12-02T13:15:24"/>
        <d v="2024-12-02T13:06:29"/>
        <d v="2024-12-02T13:02:26"/>
        <d v="2024-12-02T13:01:25"/>
        <d v="2024-12-02T12:59:57"/>
        <d v="2024-12-02T12:53:18"/>
        <d v="2024-12-02T12:43:35"/>
        <d v="2024-12-02T12:40:46"/>
        <d v="2024-12-02T12:39:57"/>
        <d v="2024-12-02T12:39:30"/>
        <d v="2024-12-02T12:33:59"/>
        <d v="2024-12-02T12:09:13"/>
        <d v="2024-12-02T12:06:36"/>
        <d v="2024-12-02T12:06:22"/>
        <d v="2024-12-02T12:06:08"/>
        <d v="2024-12-02T12:05:09"/>
        <d v="2024-12-02T11:58:23"/>
        <d v="2024-12-02T11:50:41"/>
        <d v="2024-12-02T11:44:54"/>
        <d v="2024-12-02T11:44:29"/>
        <d v="2024-12-02T11:37:33"/>
        <d v="2024-12-02T11:37:16"/>
        <d v="2024-12-02T11:33:36"/>
        <d v="2024-12-02T11:07:49"/>
        <d v="2024-12-02T11:06:59"/>
        <d v="2024-12-02T10:52:59"/>
        <d v="2024-12-02T10:52:26"/>
        <d v="2024-12-02T10:43:10"/>
        <d v="2024-12-02T10:31:55"/>
        <d v="2024-12-02T10:26:59"/>
        <d v="2024-12-02T10:26:50"/>
        <d v="2024-12-02T10:25:22"/>
        <d v="2024-12-02T10:21:19"/>
        <d v="2024-12-02T10:11:01"/>
        <d v="2024-12-02T10:08:13"/>
        <d v="2024-12-02T10:05:58"/>
        <d v="2024-12-02T10:05:52"/>
        <d v="2024-12-02T10:03:47"/>
        <d v="2024-12-02T10:03:27"/>
        <d v="2024-12-02T09:53:41"/>
        <d v="2024-12-02T09:38:30"/>
        <d v="2024-12-02T09:28:34"/>
        <d v="2024-12-02T09:27:07"/>
        <d v="2024-12-02T09:20:45"/>
        <d v="2024-12-02T09:20:36"/>
        <d v="2024-12-02T09:09:59"/>
        <d v="2024-12-02T08:44:02"/>
        <d v="2024-12-02T08:42:37"/>
        <d v="2024-12-02T08:41:09"/>
        <d v="2024-12-02T08:39:56"/>
        <d v="2024-12-02T07:55:16"/>
        <d v="2024-12-02T07:30:29"/>
        <d v="2024-12-02T07:22:40"/>
        <d v="2024-12-02T07:12:15"/>
        <d v="2024-12-01T20:41:35"/>
        <d v="2024-12-01T19:54:06"/>
        <d v="2024-12-01T19:50:14"/>
        <d v="2024-12-01T18:32:10"/>
        <d v="2024-12-01T17:38:01"/>
        <d v="2024-12-01T16:55:02"/>
        <d v="2024-12-01T16:33:22"/>
        <d v="2024-12-01T15:45:49"/>
        <d v="2024-12-01T15:25:58"/>
        <d v="2024-12-01T15:12:52"/>
        <d v="2024-12-01T14:58:17"/>
        <d v="2024-12-01T14:57:31"/>
        <d v="2024-12-01T14:16:37"/>
        <d v="2024-12-01T14:13:43"/>
        <d v="2024-12-01T13:34:19"/>
        <d v="2024-12-01T11:05:57"/>
        <d v="2024-12-01T09:20:02"/>
        <d v="2024-12-01T08:15:41"/>
        <d v="2024-11-30T19:59:53"/>
        <d v="2024-11-30T19:22:00"/>
        <d v="2024-11-30T18:45:34"/>
        <d v="2024-11-30T18:19:18"/>
        <d v="2024-11-30T17:48:59"/>
        <d v="2024-11-30T16:22:34"/>
        <d v="2024-11-30T16:21:34"/>
        <d v="2024-11-30T15:26:55"/>
        <d v="2024-11-30T15:25:23"/>
        <d v="2024-11-30T13:38:26"/>
        <d v="2024-11-30T13:34:28"/>
        <d v="2024-11-30T13:07:02"/>
        <d v="2024-11-30T07:56:20"/>
        <d v="2024-11-30T07:14:50"/>
        <d v="2024-11-29T21:05:26"/>
        <d v="2024-11-29T21:03:17"/>
        <d v="2024-11-29T21:00:49"/>
        <d v="2024-11-29T20:58:09"/>
        <d v="2024-11-29T20:12:45"/>
        <d v="2024-11-29T20:05:05"/>
        <d v="2024-11-29T19:50:36"/>
        <d v="2024-11-29T19:49:51"/>
        <d v="2024-11-29T19:20:33"/>
        <d v="2024-11-29T18:36:50"/>
        <d v="2024-11-29T18:36:01"/>
        <d v="2024-11-29T18:24:38"/>
        <d v="2024-11-29T18:23:50"/>
        <d v="2024-11-29T18:11:32"/>
        <d v="2024-11-29T17:59:49"/>
        <d v="2024-11-29T17:44:46"/>
        <d v="2024-11-29T17:43:37"/>
        <d v="2024-11-29T17:31:50"/>
        <d v="2024-11-29T17:24:54"/>
        <d v="2024-11-29T17:15:17"/>
        <d v="2024-11-29T17:14:35"/>
        <d v="2024-11-29T17:13:28"/>
        <d v="2024-11-29T17:01:14"/>
        <d v="2024-11-29T16:43:31"/>
        <d v="2024-11-29T16:42:08"/>
        <d v="2024-11-29T16:16:28"/>
        <d v="2024-11-29T16:12:34"/>
        <d v="2024-11-29T15:46:22"/>
        <d v="2024-11-29T15:44:09"/>
        <d v="2024-11-29T15:33:36"/>
        <d v="2024-11-29T15:25:19"/>
        <d v="2024-11-29T15:18:33"/>
        <d v="2024-11-29T15:15:19"/>
        <d v="2024-11-29T15:08:30"/>
        <d v="2024-11-29T14:24:23"/>
        <d v="2024-11-29T14:22:58"/>
        <d v="2024-11-29T14:17:23"/>
        <d v="2024-11-29T13:49:52"/>
        <d v="2024-11-29T13:22:39"/>
        <d v="2024-11-29T12:45:33"/>
        <d v="2024-11-29T12:44:41"/>
        <d v="2024-11-29T12:43:03"/>
        <d v="2024-11-29T12:38:59"/>
        <d v="2024-11-29T12:07:23"/>
        <d v="2024-11-29T11:47:22"/>
        <d v="2024-11-29T11:39:26"/>
        <d v="2024-11-29T11:39:08"/>
        <d v="2024-11-29T11:31:11"/>
        <d v="2024-11-29T10:47:32"/>
        <d v="2024-11-29T09:57:44"/>
        <d v="2024-11-29T09:51:07"/>
        <d v="2024-11-29T09:45:16"/>
        <d v="2024-11-29T09:39:11"/>
        <d v="2024-11-29T08:38:35"/>
        <d v="2024-11-29T08:37:44"/>
        <d v="2024-11-29T08:37:32"/>
        <d v="2024-11-29T08:36:11"/>
        <d v="2024-11-29T08:35:55"/>
        <d v="2024-11-29T08:02:36"/>
        <d v="2024-11-29T07:50:34"/>
        <d v="2024-11-29T07:14:38"/>
        <d v="2024-11-28T19:01:12"/>
        <d v="2024-11-28T18:42:40"/>
        <d v="2024-11-28T18:18:49"/>
        <d v="2024-11-28T17:59:29"/>
        <d v="2024-11-28T17:24:44"/>
        <d v="2024-11-28T17:23:56"/>
        <d v="2024-11-28T17:17:29"/>
        <d v="2024-11-28T17:09:13"/>
        <d v="2024-11-28T17:08:01"/>
        <d v="2024-11-28T17:05:28"/>
        <d v="2024-11-28T16:59:33"/>
        <d v="2024-11-28T16:49:51"/>
        <d v="2024-11-28T16:25:58"/>
        <d v="2024-11-28T16:19:24"/>
        <d v="2024-11-28T16:15:16"/>
        <d v="2024-11-28T15:42:50"/>
        <d v="2024-11-28T15:41:02"/>
        <d v="2024-11-28T15:40:52"/>
        <d v="2024-11-28T15:27:20"/>
        <d v="2024-11-28T15:12:09"/>
        <d v="2024-11-28T15:11:02"/>
        <d v="2024-11-28T14:56:08"/>
        <d v="2024-11-28T14:51:55"/>
        <d v="2024-11-28T14:50:35"/>
        <d v="2024-11-28T14:41:28"/>
        <d v="2024-11-28T14:41:14"/>
        <d v="2024-11-28T14:37:10"/>
        <d v="2024-11-28T14:28:53"/>
        <d v="2024-11-28T14:21:39"/>
        <d v="2024-11-28T14:16:05"/>
        <d v="2024-11-28T14:01:19"/>
        <d v="2024-11-28T13:58:45"/>
        <d v="2024-11-28T13:56:27"/>
        <d v="2024-11-28T13:54:34"/>
        <d v="2024-11-28T13:53:04"/>
        <d v="2024-11-28T13:52:56"/>
        <d v="2024-11-28T13:51:53"/>
        <d v="2024-11-28T13:46:34"/>
        <d v="2024-11-28T13:38:11"/>
        <d v="2024-11-28T13:31:57"/>
        <d v="2024-11-28T13:15:10"/>
        <d v="2024-11-28T13:12:13"/>
        <d v="2024-11-28T13:02:17"/>
        <d v="2024-11-28T12:59:48"/>
        <d v="2024-11-28T12:52:08"/>
        <d v="2024-11-28T12:51:09"/>
        <d v="2024-11-28T12:50:54"/>
        <d v="2024-11-28T12:41:00"/>
        <d v="2024-11-28T12:21:04"/>
        <d v="2024-11-28T12:13:55"/>
        <d v="2024-11-28T11:40:59"/>
        <d v="2024-11-28T11:39:43"/>
        <d v="2024-11-28T11:26:01"/>
        <d v="2024-11-28T11:22:00"/>
        <d v="2024-11-28T11:08:06"/>
        <d v="2024-11-28T10:59:05"/>
        <d v="2024-11-28T10:53:54"/>
        <d v="2024-11-28T10:52:51"/>
        <d v="2024-11-28T10:43:25"/>
        <d v="2024-11-28T10:42:58"/>
        <d v="2024-11-28T10:37:19"/>
        <d v="2024-11-28T10:10:21"/>
        <d v="2024-11-28T10:09:51"/>
        <d v="2024-11-28T10:07:08"/>
        <d v="2024-11-28T10:03:01"/>
        <d v="2024-11-28T09:46:11"/>
        <d v="2024-11-28T09:44:00"/>
        <d v="2024-11-28T09:37:32"/>
        <d v="2024-11-28T09:32:31"/>
        <d v="2024-11-28T09:29:23"/>
        <d v="2024-11-28T09:22:29"/>
        <d v="2024-11-28T09:13:38"/>
        <d v="2024-11-28T09:12:34"/>
        <d v="2024-11-28T09:04:46"/>
        <d v="2024-11-28T09:03:28"/>
        <d v="2024-11-28T08:53:38"/>
        <d v="2024-11-28T08:32:28"/>
        <d v="2024-11-28T08:24:24"/>
        <d v="2024-11-28T08:19:13"/>
        <d v="2024-11-28T08:04:04"/>
        <d v="2024-11-28T07:45:47"/>
        <d v="2024-11-28T07:43:15"/>
        <d v="2024-11-28T07:43:07"/>
        <d v="2024-11-28T07:30:20"/>
        <d v="2024-11-27T20:10:00"/>
        <d v="2024-11-27T19:42:49"/>
        <d v="2024-11-27T19:34:31"/>
        <d v="2024-11-27T17:24:23"/>
        <d v="2024-11-27T17:09:51"/>
        <d v="2024-11-27T17:04:37"/>
        <d v="2024-11-27T16:50:56"/>
        <d v="2024-11-27T16:49:01"/>
        <d v="2024-11-27T16:43:31"/>
        <d v="2024-11-27T16:35:23"/>
        <d v="2024-11-27T16:33:30"/>
        <d v="2024-11-27T16:11:33"/>
        <d v="2024-11-27T16:07:53"/>
        <d v="2024-11-27T15:53:16"/>
        <d v="2024-11-27T15:50:45"/>
        <d v="2024-11-27T15:17:45"/>
        <d v="2024-11-27T15:16:03"/>
        <d v="2024-11-27T15:02:16"/>
        <d v="2024-11-27T14:47:02"/>
        <d v="2024-11-27T14:46:03"/>
        <d v="2024-11-27T14:30:30"/>
        <d v="2024-11-27T14:29:25"/>
        <d v="2024-11-27T14:29:11"/>
        <d v="2024-11-27T14:26:35"/>
        <d v="2024-11-27T14:25:03"/>
        <d v="2024-11-27T14:24:17"/>
        <d v="2024-11-27T14:23:15"/>
        <d v="2024-11-27T14:11:24"/>
        <d v="2024-11-27T13:47:10"/>
        <d v="2024-11-27T13:46:13"/>
        <d v="2024-11-27T13:43:40"/>
        <d v="2024-11-27T13:34:18"/>
        <d v="2024-11-27T13:29:39"/>
        <d v="2024-11-27T13:25:15"/>
        <d v="2024-11-27T13:17:50"/>
        <d v="2024-11-27T13:06:41"/>
        <d v="2024-11-27T13:02:33"/>
        <d v="2024-11-27T12:42:21"/>
        <d v="2024-11-27T12:39:05"/>
        <d v="2024-11-27T12:23:25"/>
        <d v="2024-11-27T12:21:46"/>
        <d v="2024-11-27T12:16:30"/>
        <d v="2024-11-27T12:00:00"/>
        <d v="2024-11-27T11:54:53"/>
        <d v="2024-11-27T11:53:46"/>
        <d v="2024-11-27T11:53:34"/>
        <d v="2024-11-27T11:53:01"/>
        <d v="2024-11-27T11:30:10"/>
        <d v="2024-11-27T11:29:39"/>
        <d v="2024-11-27T11:18:14"/>
        <d v="2024-11-27T11:09:33"/>
        <d v="2024-11-27T11:02:44"/>
        <d v="2024-11-27T11:00:42"/>
        <d v="2024-11-27T11:00:35"/>
        <d v="2024-11-27T10:31:25"/>
        <d v="2024-11-27T10:27:17"/>
        <d v="2024-11-27T10:18:55"/>
        <d v="2024-11-27T10:17:42"/>
        <d v="2024-11-27T10:17:07"/>
        <d v="2024-11-27T10:15:09"/>
        <d v="2024-11-27T10:13:08"/>
        <d v="2024-11-27T09:48:46"/>
        <d v="2024-11-27T08:59:13"/>
        <d v="2024-11-27T08:49:33"/>
        <d v="2024-11-27T08:44:25"/>
        <d v="2024-11-27T08:22:59"/>
        <d v="2024-11-27T08:10:59"/>
        <d v="2024-11-27T08:04:26"/>
        <d v="2024-11-27T07:49:11"/>
        <d v="2024-11-26T20:52:31"/>
        <d v="2024-11-26T20:50:02"/>
        <d v="2024-11-26T20:16:10"/>
        <d v="2024-11-26T19:46:44"/>
        <d v="2024-11-26T19:39:37"/>
        <d v="2024-11-26T19:22:50"/>
        <d v="2024-11-26T19:03:55"/>
        <d v="2024-11-26T19:02:15"/>
        <d v="2024-11-26T18:03:25"/>
        <d v="2024-11-26T17:33:42"/>
        <d v="2024-11-26T17:17:27"/>
        <d v="2024-11-26T17:12:00"/>
        <d v="2024-11-26T17:07:26"/>
        <d v="2024-11-26T17:06:28"/>
        <d v="2024-11-26T17:04:33"/>
        <d v="2024-11-26T17:02:48"/>
        <d v="2024-11-26T17:01:53"/>
        <d v="2024-11-26T17:00:45"/>
        <d v="2024-11-26T17:00:08"/>
        <d v="2024-11-26T16:51:49"/>
        <d v="2024-11-26T15:51:21"/>
        <d v="2024-11-26T15:51:18"/>
        <d v="2024-11-26T15:51:09"/>
        <d v="2024-11-26T15:51:04"/>
        <d v="2024-11-26T15:50:56"/>
        <d v="2024-11-26T15:46:32"/>
        <d v="2024-11-26T15:44:35"/>
        <d v="2024-11-26T15:39:30"/>
        <d v="2024-11-26T15:38:27"/>
        <d v="2024-11-26T15:17:52"/>
        <d v="2024-11-26T15:12:58"/>
        <d v="2024-11-26T15:02:52"/>
        <d v="2024-11-26T14:41:55"/>
        <d v="2024-11-26T14:11:54"/>
        <d v="2024-11-26T14:03:20"/>
        <d v="2024-11-26T13:54:58"/>
        <d v="2024-11-26T13:54:44"/>
        <d v="2024-11-26T13:51:11"/>
        <d v="2024-11-26T13:44:54"/>
        <d v="2024-11-26T13:31:34"/>
        <d v="2024-11-26T13:26:46"/>
        <d v="2024-11-26T13:13:28"/>
        <d v="2024-11-26T13:08:20"/>
        <d v="2024-11-26T13:05:18"/>
        <d v="2024-11-26T13:04:33"/>
        <d v="2024-11-26T13:01:09"/>
        <d v="2024-11-26T13:00:59"/>
        <d v="2024-11-26T12:55:19"/>
        <d v="2024-11-26T12:45:09"/>
        <d v="2024-11-26T12:12:00"/>
        <d v="2024-11-26T12:05:44"/>
        <d v="2024-11-26T12:04:20"/>
        <d v="2024-11-26T11:59:11"/>
        <d v="2024-11-26T11:58:42"/>
        <d v="2024-11-26T11:55:12"/>
        <d v="2024-11-26T11:52:27"/>
        <d v="2024-11-26T11:45:58"/>
        <d v="2024-11-26T11:34:23"/>
        <d v="2024-11-26T11:33:26"/>
        <d v="2024-11-26T11:20:57"/>
        <d v="2024-11-26T11:02:33"/>
        <d v="2024-11-26T10:53:49"/>
        <d v="2024-11-26T10:53:12"/>
        <d v="2024-11-26T10:51:30"/>
        <d v="2024-11-26T10:50:38"/>
        <d v="2024-11-26T10:47:19"/>
        <d v="2024-11-26T10:45:38"/>
        <d v="2024-11-26T10:42:25"/>
        <d v="2024-11-26T10:36:01"/>
        <d v="2024-11-26T10:31:13"/>
        <d v="2024-11-26T10:31:04"/>
        <d v="2024-11-26T10:23:44"/>
        <d v="2024-11-26T10:22:13"/>
        <d v="2024-11-26T10:19:59"/>
        <d v="2024-11-26T10:14:51"/>
        <d v="2024-11-26T10:07:41"/>
        <d v="2024-11-26T10:03:35"/>
        <d v="2024-11-26T10:00:19"/>
        <d v="2024-11-26T09:53:36"/>
        <d v="2024-11-26T09:45:47"/>
        <d v="2024-11-26T09:45:12"/>
        <d v="2024-11-26T09:43:47"/>
        <d v="2024-11-26T09:42:20"/>
        <d v="2024-11-26T09:11:58"/>
        <d v="2024-11-26T09:04:27"/>
        <d v="2024-11-26T08:57:20"/>
        <d v="2024-11-26T08:14:50"/>
        <d v="2024-11-26T08:12:04"/>
        <d v="2024-11-26T07:43:03"/>
        <d v="2024-11-25T21:10:28"/>
        <d v="2024-11-25T19:44:52"/>
        <d v="2024-11-25T19:01:24"/>
        <d v="2024-11-25T18:16:58"/>
        <d v="2024-11-25T16:24:05"/>
        <d v="2024-11-25T16:20:52"/>
        <d v="2024-11-25T16:17:53"/>
        <d v="2024-11-25T16:10:39"/>
        <d v="2024-11-25T16:10:21"/>
        <d v="2024-11-25T16:04:55"/>
        <d v="2024-11-25T15:57:46"/>
        <d v="2024-11-25T15:56:13"/>
        <d v="2024-11-25T15:54:47"/>
        <d v="2024-11-25T15:45:11"/>
        <d v="2024-11-25T15:44:08"/>
        <d v="2024-11-25T15:44:06"/>
        <d v="2024-11-25T15:22:53"/>
        <d v="2024-11-25T15:07:26"/>
        <d v="2024-11-25T14:50:16"/>
        <d v="2024-11-25T14:49:57"/>
        <d v="2024-11-25T14:48:40"/>
        <d v="2024-11-25T14:41:25"/>
        <d v="2024-11-25T14:40:04"/>
        <d v="2024-11-25T14:37:05"/>
        <d v="2024-11-25T14:35:58"/>
        <d v="2024-11-25T14:23:02"/>
        <d v="2024-11-25T14:01:02"/>
        <d v="2024-11-25T13:55:14"/>
        <d v="2024-11-25T13:51:07"/>
        <d v="2024-11-25T13:20:52"/>
        <d v="2024-11-25T13:09:19"/>
        <d v="2024-11-25T13:02:16"/>
        <d v="2024-11-25T13:00:48"/>
        <d v="2024-11-25T12:56:48"/>
        <d v="2024-11-25T12:47:37"/>
        <d v="2024-11-25T12:39:49"/>
        <d v="2024-11-25T12:34:35"/>
        <d v="2024-11-25T12:34:27"/>
        <d v="2024-11-25T12:33:51"/>
        <d v="2024-11-25T12:33:08"/>
        <d v="2024-11-25T12:21:49"/>
        <d v="2024-11-25T12:16:30"/>
        <d v="2024-11-25T11:57:46"/>
        <d v="2024-11-25T11:56:22"/>
        <d v="2024-11-25T11:53:29"/>
        <d v="2024-11-25T11:52:04"/>
        <d v="2024-11-25T11:51:11"/>
        <d v="2024-11-25T11:36:32"/>
        <d v="2024-11-25T11:24:56"/>
        <d v="2024-11-25T11:22:12"/>
        <d v="2024-11-25T11:10:50"/>
        <d v="2024-11-25T11:09:47"/>
        <d v="2024-11-25T11:05:42"/>
        <d v="2024-11-25T11:00:07"/>
        <d v="2024-11-25T10:58:25"/>
        <d v="2024-11-25T10:58:03"/>
        <d v="2024-11-25T10:55:05"/>
        <d v="2024-11-25T10:49:12"/>
        <d v="2024-11-25T10:39:57"/>
        <d v="2024-11-25T10:37:07"/>
        <d v="2024-11-25T10:19:22"/>
        <d v="2024-11-25T10:05:15"/>
        <d v="2024-11-25T09:57:55"/>
        <d v="2024-11-25T09:54:52"/>
        <d v="2024-11-25T09:49:58"/>
        <d v="2024-11-25T09:25:34"/>
        <d v="2024-11-25T09:11:35"/>
        <d v="2024-11-25T08:54:59"/>
        <d v="2024-11-25T08:25:40"/>
        <d v="2024-11-25T08:23:08"/>
        <d v="2024-11-25T07:58:59"/>
        <d v="2024-11-25T07:56:58"/>
        <d v="2024-11-25T07:41:26"/>
        <d v="2024-11-25T07:39:59"/>
        <d v="2024-11-25T07:18:24"/>
        <d v="2024-11-24T21:32:12"/>
        <d v="2024-11-24T21:24:27"/>
        <d v="2024-11-24T20:08:35"/>
        <d v="2024-11-24T19:32:17"/>
        <d v="2024-11-24T19:11:47"/>
        <d v="2024-11-24T17:46:11"/>
        <d v="2024-11-24T15:47:50"/>
        <d v="2024-11-24T15:04:23"/>
        <d v="2024-11-24T14:44:24"/>
        <d v="2024-11-24T14:43:16"/>
        <d v="2024-11-24T14:28:58"/>
        <d v="2024-11-24T13:17:46"/>
        <d v="2024-11-24T13:00:16"/>
        <d v="2024-11-24T12:58:05"/>
        <d v="2024-11-24T12:29:09"/>
        <d v="2024-11-24T11:57:16"/>
        <d v="2024-11-24T11:28:30"/>
        <d v="2024-11-24T11:17:57"/>
        <d v="2024-11-24T11:16:08"/>
        <d v="2024-11-24T10:12:45"/>
        <d v="2024-11-24T10:00:19"/>
        <d v="2024-11-24T07:01:28"/>
        <d v="2024-11-23T21:26:07"/>
        <d v="2024-11-23T21:09:02"/>
        <d v="2024-11-23T20:34:42"/>
        <d v="2024-11-23T20:19:24"/>
        <d v="2024-11-23T19:33:07"/>
        <d v="2024-11-23T19:26:47"/>
        <d v="2024-11-23T18:50:47"/>
        <d v="2024-11-23T18:34:01"/>
        <d v="2024-11-23T17:50:05"/>
        <d v="2024-11-23T17:15:40"/>
        <d v="2024-11-23T17:08:54"/>
        <d v="2024-11-23T16:52:47"/>
        <d v="2024-11-23T15:56:57"/>
        <d v="2024-11-23T14:14:27"/>
        <d v="2024-11-23T13:26:39"/>
        <d v="2024-11-23T12:55:49"/>
        <d v="2024-11-23T12:00:14"/>
        <d v="2024-11-23T11:54:14"/>
        <d v="2024-11-23T11:33:15"/>
        <d v="2024-11-23T11:04:43"/>
        <d v="2024-11-23T09:19:56"/>
        <d v="2024-11-23T07:43:29"/>
        <d v="2024-11-23T07:03:09"/>
        <d v="2024-11-22T17:17:19"/>
        <d v="2024-11-22T17:14:12"/>
        <d v="2024-11-22T17:07:24"/>
        <d v="2024-11-22T16:11:25"/>
        <d v="2024-11-22T15:41:20"/>
        <d v="2024-11-22T15:38:35"/>
        <d v="2024-11-22T15:37:04"/>
        <d v="2024-11-22T15:09:09"/>
        <d v="2024-11-22T15:08:02"/>
        <d v="2024-11-22T14:51:28"/>
        <d v="2024-11-22T14:43:24"/>
        <d v="2024-11-22T14:38:36"/>
        <d v="2024-11-22T14:37:19"/>
        <d v="2024-11-22T14:31:59"/>
        <d v="2024-11-22T14:29:16"/>
        <d v="2024-11-22T14:21:03"/>
        <d v="2024-11-22T14:12:12"/>
        <d v="2024-11-22T13:01:39"/>
        <d v="2024-11-22T12:51:56"/>
        <d v="2024-11-22T12:41:13"/>
        <d v="2024-11-22T12:23:16"/>
        <d v="2024-11-22T12:19:40"/>
        <d v="2024-11-22T11:55:48"/>
        <d v="2024-11-22T11:53:30"/>
        <d v="2024-11-22T11:41:27"/>
        <d v="2024-11-22T11:34:16"/>
        <d v="2024-11-22T11:27:59"/>
        <d v="2024-11-22T11:27:13"/>
        <d v="2024-11-22T10:59:56"/>
        <d v="2024-11-22T10:44:07"/>
        <d v="2024-11-22T10:08:30"/>
        <d v="2024-11-22T10:04:34"/>
        <d v="2024-11-22T10:02:08"/>
        <d v="2024-11-22T09:56:39"/>
        <d v="2024-11-22T09:56:25"/>
        <d v="2024-11-22T09:51:10"/>
        <d v="2024-11-22T09:48:08"/>
        <d v="2024-11-22T09:40:36"/>
        <d v="2024-11-22T09:39:24"/>
        <d v="2024-11-22T09:36:18"/>
        <d v="2024-11-22T09:04:46"/>
        <d v="2024-11-22T08:26:39"/>
        <d v="2024-11-22T08:23:55"/>
        <d v="2024-11-22T08:15:16"/>
        <d v="2024-11-22T07:46:14"/>
        <d v="2024-11-22T07:40:29"/>
        <d v="2024-11-22T07:34:41"/>
        <d v="2024-11-22T06:52:04"/>
        <d v="2024-11-22T06:51:15"/>
        <d v="2024-11-22T06:50:09"/>
        <d v="2024-11-21T21:20:25"/>
        <d v="2024-11-21T21:17:08"/>
        <d v="2024-11-21T20:31:32"/>
        <d v="2024-11-21T19:32:26"/>
        <d v="2024-11-21T19:29:13"/>
        <d v="2024-11-21T19:27:49"/>
        <d v="2024-11-21T18:55:10"/>
        <d v="2024-11-21T18:20:47"/>
        <d v="2024-11-21T18:19:55"/>
        <d v="2024-11-21T18:05:55"/>
        <d v="2024-11-21T18:01:49"/>
        <d v="2024-11-21T18:00:19"/>
        <d v="2024-11-21T17:59:23"/>
        <d v="2024-11-21T17:57:19"/>
        <d v="2024-11-21T17:54:35"/>
        <d v="2024-11-21T17:33:51"/>
        <d v="2024-11-21T17:31:53"/>
        <d v="2024-11-21T17:31:27"/>
        <d v="2024-11-21T17:29:12"/>
        <d v="2024-11-21T17:24:48"/>
        <d v="2024-11-21T17:08:21"/>
        <d v="2024-11-21T17:06:18"/>
        <d v="2024-11-21T16:59:04"/>
        <d v="2024-11-21T16:49:02"/>
        <d v="2024-11-21T16:46:29"/>
        <d v="2024-11-21T16:45:25"/>
        <d v="2024-11-21T16:39:57"/>
        <d v="2024-11-21T16:33:55"/>
        <d v="2024-11-21T16:33:48"/>
        <d v="2024-11-21T16:32:36"/>
        <d v="2024-11-21T16:32:14"/>
        <d v="2024-11-21T16:31:05"/>
        <d v="2024-11-21T16:30:37"/>
        <d v="2024-11-21T16:30:05"/>
        <d v="2024-11-21T16:28:36"/>
        <d v="2024-11-21T16:26:57"/>
        <d v="2024-11-21T16:13:35"/>
        <d v="2024-11-21T15:46:31"/>
        <d v="2024-11-21T15:42:40"/>
        <d v="2024-11-21T15:41:57"/>
        <d v="2024-11-21T15:41:20"/>
        <d v="2024-11-21T15:28:23"/>
        <d v="2024-11-21T15:27:48"/>
        <d v="2024-11-21T15:21:59"/>
        <d v="2024-11-21T15:08:06"/>
        <d v="2024-11-21T15:00:47"/>
        <d v="2024-11-21T14:53:15"/>
        <d v="2024-11-21T14:44:31"/>
        <d v="2024-11-21T14:32:35"/>
        <d v="2024-11-21T14:24:29"/>
        <d v="2024-11-21T14:24:25"/>
        <d v="2024-11-21T13:37:24"/>
        <d v="2024-11-21T13:29:00"/>
        <d v="2024-11-21T13:26:39"/>
        <d v="2024-11-21T13:22:40"/>
        <d v="2024-11-21T13:14:13"/>
        <d v="2024-11-21T13:13:35"/>
        <d v="2024-11-21T13:09:14"/>
        <d v="2024-11-21T13:06:56"/>
        <d v="2024-11-21T13:03:37"/>
        <d v="2024-11-21T12:55:03"/>
        <d v="2024-11-21T12:51:12"/>
        <d v="2024-11-21T12:49:35"/>
        <d v="2024-11-21T12:47:42"/>
        <d v="2024-11-21T12:44:44"/>
        <d v="2024-11-21T12:33:18"/>
        <d v="2024-11-21T12:31:26"/>
        <d v="2024-11-21T12:25:22"/>
        <d v="2024-11-21T12:24:51"/>
        <d v="2024-11-21T12:18:51"/>
        <d v="2024-11-21T12:17:47"/>
        <d v="2024-11-21T12:13:57"/>
        <d v="2024-11-21T12:12:19"/>
        <d v="2024-11-21T12:08:53"/>
        <d v="2024-11-21T11:54:15"/>
        <d v="2024-11-21T11:47:45"/>
        <d v="2024-11-21T11:43:00"/>
        <d v="2024-11-21T11:38:09"/>
        <d v="2024-11-21T11:37:19"/>
        <d v="2024-11-21T11:35:22"/>
        <d v="2024-11-21T11:09:25"/>
        <d v="2024-11-21T11:07:59"/>
        <d v="2024-11-21T10:58:55"/>
        <d v="2024-11-21T10:52:41"/>
        <d v="2024-11-21T10:24:11"/>
        <d v="2024-11-21T10:21:07"/>
        <d v="2024-11-21T10:14:53"/>
        <d v="2024-11-21T10:12:15"/>
        <d v="2024-11-21T10:11:17"/>
        <d v="2024-11-21T10:10:56"/>
        <d v="2024-11-21T10:10:37"/>
        <d v="2024-11-21T10:10:22"/>
        <d v="2024-11-21T10:05:14"/>
        <d v="2024-11-21T10:04:42"/>
        <d v="2024-11-21T10:02:13"/>
        <d v="2024-11-21T08:56:53"/>
        <d v="2024-11-21T08:56:27"/>
        <d v="2024-11-21T08:38:07"/>
        <d v="2024-11-21T08:27:29"/>
        <d v="2024-11-21T08:25:19"/>
        <d v="2024-11-21T08:23:21"/>
        <d v="2024-11-21T08:18:54"/>
        <d v="2024-11-21T08:14:39"/>
        <d v="2024-11-21T08:10:19"/>
        <d v="2024-11-21T08:07:46"/>
        <d v="2024-11-21T08:07:16"/>
        <d v="2024-11-21T08:05:45"/>
        <d v="2024-11-21T08:04:28"/>
        <d v="2024-11-21T07:58:52"/>
        <d v="2024-11-21T07:56:21"/>
        <d v="2024-11-21T07:54:30"/>
        <d v="2024-11-21T07:53:20"/>
        <d v="2024-11-21T07:52:05"/>
        <d v="2024-11-21T07:48:30"/>
        <d v="2024-11-21T07:47:24"/>
        <d v="2024-11-21T07:45:57"/>
        <d v="2024-11-21T07:42:48"/>
        <d v="2024-11-21T07:39:08"/>
        <d v="2024-11-21T07:37:55"/>
        <d v="2024-11-21T07:35:59"/>
        <d v="2024-11-21T07:32:03"/>
        <d v="2024-11-21T07:24:32"/>
        <d v="2024-11-20T19:52:56"/>
        <d v="2024-11-20T18:57:10"/>
        <d v="2024-11-20T18:21:07"/>
        <d v="2024-11-20T17:58:10"/>
        <d v="2024-11-20T17:53:45"/>
        <d v="2024-11-20T17:27:37"/>
        <d v="2024-11-20T17:12:47"/>
        <d v="2024-11-20T16:59:29"/>
        <d v="2024-11-20T16:47:43"/>
        <d v="2024-11-20T16:44:02"/>
        <d v="2024-11-20T16:43:07"/>
        <d v="2024-11-20T16:40:06"/>
        <d v="2024-11-20T16:27:08"/>
        <d v="2024-11-20T16:24:05"/>
        <d v="2024-11-20T16:11:38"/>
        <d v="2024-11-20T16:10:17"/>
        <d v="2024-11-20T16:08:48"/>
        <d v="2024-11-20T16:03:53"/>
        <d v="2024-11-20T16:00:18"/>
        <d v="2024-11-20T15:50:53"/>
        <d v="2024-11-20T15:49:56"/>
        <d v="2024-11-20T15:46:14"/>
        <d v="2024-11-20T15:44:30"/>
        <d v="2024-11-20T15:38:14"/>
        <d v="2024-11-20T15:20:44"/>
        <d v="2024-11-20T15:16:57"/>
        <d v="2024-11-20T15:08:29"/>
        <d v="2024-11-20T14:54:12"/>
        <d v="2024-11-20T14:48:34"/>
        <d v="2024-11-20T14:48:27"/>
        <d v="2024-11-20T14:48:04"/>
        <d v="2024-11-20T14:40:27"/>
        <d v="2024-11-20T14:39:54"/>
        <d v="2024-11-20T14:39:51"/>
        <d v="2024-11-20T14:16:38"/>
        <d v="2024-11-20T14:10:09"/>
        <d v="2024-11-20T14:04:06"/>
        <d v="2024-11-20T14:03:43"/>
        <d v="2024-11-20T14:03:24"/>
        <d v="2024-11-20T14:02:49"/>
        <d v="2024-11-20T13:59:29"/>
        <d v="2024-11-20T13:37:25"/>
        <d v="2024-11-20T13:36:39"/>
        <d v="2024-11-20T13:12:02"/>
        <d v="2024-11-20T13:10:53"/>
        <d v="2024-11-20T13:10:17"/>
        <d v="2024-11-20T13:04:11"/>
        <d v="2024-11-20T12:56:18"/>
        <d v="2024-11-20T12:52:03"/>
        <d v="2024-11-20T12:43:58"/>
        <d v="2024-11-20T12:15:36"/>
        <d v="2024-11-20T12:02:21"/>
        <d v="2024-11-20T11:44:14"/>
        <d v="2024-11-20T11:40:44"/>
        <d v="2024-11-20T11:39:35"/>
        <d v="2024-11-20T11:39:23"/>
        <d v="2024-11-20T11:39:16"/>
        <d v="2024-11-20T11:35:47"/>
        <d v="2024-11-20T11:26:53"/>
        <d v="2024-11-20T11:25:42"/>
        <d v="2024-11-20T11:22:29"/>
        <d v="2024-11-20T10:42:48"/>
        <d v="2024-11-20T10:42:20"/>
        <d v="2024-11-20T10:41:39"/>
        <d v="2024-11-20T10:39:19"/>
        <d v="2024-11-20T10:14:07"/>
        <d v="2024-11-20T10:09:48"/>
        <d v="2024-11-20T10:06:03"/>
        <d v="2024-11-20T09:57:28"/>
        <d v="2024-11-20T09:56:01"/>
        <d v="2024-11-20T09:51:22"/>
        <d v="2024-11-20T09:46:56"/>
        <d v="2024-11-20T09:42:47"/>
        <d v="2024-11-20T09:01:22"/>
        <d v="2024-11-20T08:40:11"/>
        <d v="2024-11-20T08:28:26"/>
        <d v="2024-11-20T08:14:04"/>
        <d v="2024-11-20T07:58:31"/>
        <d v="2024-11-20T07:43:13"/>
        <d v="2024-11-20T07:40:26"/>
        <d v="2024-11-20T07:38:39"/>
        <d v="2024-11-20T07:31:31"/>
        <d v="2024-11-19T21:20:25"/>
        <d v="2024-11-19T21:20:13"/>
        <d v="2024-11-19T21:17:38"/>
        <d v="2024-11-19T20:59:10"/>
        <d v="2024-11-19T20:35:55"/>
        <d v="2024-11-19T20:00:38"/>
        <d v="2024-11-19T19:39:12"/>
        <d v="2024-11-19T19:25:12"/>
        <d v="2024-11-19T19:21:23"/>
        <d v="2024-11-19T19:20:25"/>
        <d v="2024-11-19T19:17:37"/>
        <d v="2024-11-19T19:08:55"/>
        <d v="2024-11-19T18:57:21"/>
        <d v="2024-11-19T18:54:01"/>
        <d v="2024-11-19T18:29:34"/>
        <d v="2024-11-19T18:26:25"/>
        <d v="2024-11-19T18:20:55"/>
        <d v="2024-11-19T18:13:26"/>
        <d v="2024-11-19T17:47:46"/>
        <d v="2024-11-19T17:37:35"/>
        <d v="2024-11-19T17:21:13"/>
        <d v="2024-11-19T17:12:24"/>
        <d v="2024-11-19T17:03:21"/>
        <d v="2024-11-19T17:00:07"/>
        <d v="2024-11-19T16:52:22"/>
        <d v="2024-11-19T16:21:55"/>
        <d v="2024-11-19T16:09:35"/>
        <d v="2024-11-19T15:59:37"/>
        <d v="2024-11-19T15:58:19"/>
        <d v="2024-11-19T15:29:29"/>
        <d v="2024-11-19T15:28:12"/>
        <d v="2024-11-19T15:23:51"/>
        <d v="2024-11-19T15:08:07"/>
        <d v="2024-11-19T15:03:33"/>
        <d v="2024-11-19T14:54:15"/>
        <d v="2024-11-19T14:54:04"/>
        <d v="2024-11-19T14:53:49"/>
        <d v="2024-11-19T14:52:22"/>
        <d v="2024-11-19T14:44:21"/>
        <d v="2024-11-19T14:42:23"/>
        <d v="2024-11-19T14:36:49"/>
        <d v="2024-11-19T14:26:53"/>
        <d v="2024-11-19T14:21:19"/>
        <d v="2024-11-19T14:16:44"/>
        <d v="2024-11-19T14:16:40"/>
        <d v="2024-11-19T14:15:12"/>
        <d v="2024-11-19T14:14:33"/>
        <d v="2024-11-19T14:13:38"/>
        <d v="2024-11-19T14:12:10"/>
        <d v="2024-11-19T13:58:04"/>
        <d v="2024-11-19T13:57:12"/>
        <d v="2024-11-19T13:48:36"/>
        <d v="2024-11-19T13:21:35"/>
        <d v="2024-11-19T13:19:57"/>
        <d v="2024-11-19T13:14:15"/>
        <d v="2024-11-19T13:09:53"/>
        <d v="2024-11-19T13:04:46"/>
        <d v="2024-11-19T12:55:14"/>
        <d v="2024-11-19T12:54:15"/>
        <d v="2024-11-19T12:47:39"/>
        <d v="2024-11-19T12:41:43"/>
        <d v="2024-11-19T12:41:07"/>
        <d v="2024-11-19T12:40:42"/>
        <d v="2024-11-19T12:22:55"/>
        <d v="2024-11-19T12:22:44"/>
        <d v="2024-11-19T12:22:38"/>
        <d v="2024-11-19T12:22:37"/>
        <d v="2024-11-19T12:21:33"/>
        <d v="2024-11-19T12:21:04"/>
        <d v="2024-11-19T12:16:27"/>
        <d v="2024-11-19T12:15:00"/>
        <d v="2024-11-19T12:11:29"/>
        <d v="2024-11-19T12:05:27"/>
        <d v="2024-11-19T11:44:54"/>
        <d v="2024-11-19T11:42:40"/>
        <d v="2024-11-19T11:42:00"/>
        <d v="2024-11-19T11:41:28"/>
        <d v="2024-11-19T11:41:17"/>
        <d v="2024-11-19T11:39:49"/>
        <d v="2024-11-19T11:39:39"/>
        <d v="2024-11-19T11:39:33"/>
        <d v="2024-11-19T11:38:32"/>
        <d v="2024-11-19T11:35:36"/>
        <d v="2024-11-19T11:30:27"/>
        <d v="2024-11-19T11:28:17"/>
        <d v="2024-11-19T11:23:33"/>
        <d v="2024-11-19T11:16:32"/>
        <d v="2024-11-19T11:14:54"/>
        <d v="2024-11-19T11:09:22"/>
        <d v="2024-11-19T11:06:54"/>
        <d v="2024-11-19T11:05:58"/>
        <d v="2024-11-19T11:03:38"/>
        <d v="2024-11-19T11:02:51"/>
        <d v="2024-11-19T10:57:59"/>
        <d v="2024-11-19T10:56:02"/>
        <d v="2024-11-19T10:54:36"/>
        <d v="2024-11-19T10:50:21"/>
        <d v="2024-11-19T10:48:49"/>
        <d v="2024-11-19T10:48:34"/>
        <d v="2024-11-19T10:47:49"/>
        <d v="2024-11-19T10:44:39"/>
        <d v="2024-11-19T10:37:59"/>
        <d v="2024-11-19T10:37:23"/>
        <d v="2024-11-19T10:30:19"/>
        <d v="2024-11-19T09:51:18"/>
        <d v="2024-11-19T09:43:16"/>
        <d v="2024-11-19T09:14:19"/>
        <d v="2024-11-19T08:32:01"/>
        <d v="2024-11-19T08:13:20"/>
        <d v="2024-11-19T08:09:01"/>
        <d v="2024-11-19T07:54:02"/>
        <d v="2024-11-19T07:39:18"/>
        <d v="2024-11-19T07:32:02"/>
        <d v="2024-11-19T07:29:42"/>
        <d v="2024-11-19T07:22:24"/>
        <d v="2024-11-19T07:17:28"/>
        <d v="2024-11-19T07:00:37"/>
        <d v="2024-11-19T06:58:49"/>
        <d v="2024-11-18T21:03:07"/>
        <d v="2024-11-18T20:37:10"/>
        <d v="2024-11-18T19:40:22"/>
        <d v="2024-11-18T19:03:31"/>
        <d v="2024-11-18T18:55:14"/>
        <d v="2024-11-18T18:27:57"/>
        <d v="2024-11-18T17:36:31"/>
        <d v="2024-11-18T17:25:21"/>
        <d v="2024-11-18T17:24:53"/>
        <d v="2024-11-18T17:24:30"/>
        <d v="2024-11-18T16:58:00"/>
        <d v="2024-11-18T16:56:44"/>
        <d v="2024-11-18T16:37:08"/>
        <d v="2024-11-18T16:27:45"/>
        <d v="2024-11-18T16:27:04"/>
        <d v="2024-11-18T16:10:53"/>
        <d v="2024-11-18T15:50:45"/>
        <d v="2024-11-18T15:24:10"/>
        <d v="2024-11-18T15:07:04"/>
        <d v="2024-11-18T14:54:32"/>
        <d v="2024-11-18T14:53:50"/>
        <d v="2024-11-18T14:50:03"/>
        <d v="2024-11-18T14:46:58"/>
        <d v="2024-11-18T14:44:28"/>
        <d v="2024-11-18T14:31:45"/>
        <d v="2024-11-18T14:30:40"/>
        <d v="2024-11-18T14:30:27"/>
        <d v="2024-11-18T14:25:29"/>
        <d v="2024-11-18T14:20:32"/>
        <d v="2024-11-18T14:16:45"/>
        <d v="2024-11-18T14:09:56"/>
        <d v="2024-11-18T14:04:47"/>
        <d v="2024-11-18T14:02:51"/>
        <d v="2024-11-18T13:59:10"/>
        <d v="2024-11-18T13:52:16"/>
        <d v="2024-11-18T13:52:10"/>
        <d v="2024-11-18T13:51:56"/>
        <d v="2024-11-18T13:36:13"/>
        <d v="2024-11-18T13:31:59"/>
        <d v="2024-11-18T13:19:57"/>
        <d v="2024-11-18T13:15:30"/>
        <d v="2024-11-18T13:15:15"/>
        <d v="2024-11-18T13:07:48"/>
        <d v="2024-11-18T13:06:21"/>
        <d v="2024-11-18T13:06:09"/>
        <d v="2024-11-18T12:49:12"/>
        <d v="2024-11-18T12:47:55"/>
        <d v="2024-11-18T12:46:27"/>
        <d v="2024-11-18T12:45:32"/>
        <d v="2024-11-18T12:45:03"/>
        <d v="2024-11-18T12:30:23"/>
        <d v="2024-11-18T12:10:16"/>
        <d v="2024-11-18T12:07:36"/>
        <d v="2024-11-18T11:41:06"/>
        <d v="2024-11-18T11:36:23"/>
        <d v="2024-11-18T11:35:00"/>
        <d v="2024-11-18T11:28:53"/>
        <d v="2024-11-18T11:28:41"/>
        <d v="2024-11-18T11:27:44"/>
        <d v="2024-11-18T11:26:05"/>
        <d v="2024-11-18T11:25:45"/>
        <d v="2024-11-18T11:24:23"/>
        <d v="2024-11-18T11:17:42"/>
        <d v="2024-11-18T11:14:51"/>
        <d v="2024-11-18T11:08:31"/>
        <d v="2024-11-18T11:06:41"/>
        <d v="2024-11-18T10:59:30"/>
        <d v="2024-11-18T10:56:21"/>
        <d v="2024-11-18T10:56:12"/>
        <d v="2024-11-18T10:56:07"/>
        <d v="2024-11-18T10:51:48"/>
        <d v="2024-11-18T10:50:34"/>
        <d v="2024-11-18T10:48:23"/>
        <d v="2024-11-18T10:43:34"/>
        <d v="2024-11-18T10:41:42"/>
        <d v="2024-11-18T10:41:27"/>
        <d v="2024-11-18T10:04:09"/>
        <d v="2024-11-18T09:44:31"/>
        <d v="2024-11-18T09:37:04"/>
        <d v="2024-11-18T09:33:30"/>
        <d v="2024-11-18T09:29:41"/>
        <d v="2024-11-18T09:21:06"/>
        <d v="2024-11-18T09:20:57"/>
        <d v="2024-11-18T08:45:47"/>
        <d v="2024-11-18T07:59:36"/>
        <d v="2024-11-18T07:59:16"/>
        <d v="2024-11-18T07:59:12"/>
        <d v="2024-11-18T07:51:44"/>
        <d v="2024-11-18T07:51:03"/>
        <d v="2024-11-18T07:41:46"/>
        <d v="2024-11-18T07:39:55"/>
        <d v="2024-11-18T07:39:29"/>
        <d v="2024-11-18T07:32:41"/>
        <d v="2024-11-18T07:29:33"/>
        <d v="2024-11-18T07:23:17"/>
        <d v="2024-11-17T21:21:03"/>
        <d v="2024-11-17T20:21:06"/>
        <d v="2024-11-17T19:19:45"/>
        <d v="2024-11-17T18:18:10"/>
        <d v="2024-11-17T18:17:42"/>
        <d v="2024-11-17T18:10:12"/>
        <d v="2024-11-17T16:29:45"/>
        <d v="2024-11-17T15:31:31"/>
        <d v="2024-11-17T15:12:36"/>
        <d v="2024-11-17T14:57:57"/>
        <d v="2024-11-17T14:40:40"/>
        <d v="2024-11-17T14:23:33"/>
        <d v="2024-11-17T14:01:46"/>
        <d v="2024-11-17T14:00:57"/>
        <d v="2024-11-17T13:58:57"/>
        <d v="2024-11-17T13:19:20"/>
        <d v="2024-11-17T12:48:04"/>
        <d v="2024-11-17T11:57:34"/>
        <d v="2024-11-17T09:50:58"/>
        <d v="2024-11-17T08:19:28"/>
        <d v="2024-11-17T07:48:16"/>
        <d v="2024-11-17T07:40:00"/>
        <d v="2024-11-17T07:19:33"/>
        <d v="2024-11-16T21:11:23"/>
        <d v="2024-11-16T19:20:22"/>
        <d v="2024-11-16T17:50:10"/>
        <d v="2024-11-16T15:18:07"/>
        <d v="2024-11-16T13:49:41"/>
        <d v="2024-11-16T13:07:14"/>
        <d v="2024-11-16T13:06:19"/>
        <d v="2024-11-16T13:05:11"/>
        <d v="2024-11-16T13:05:03"/>
        <d v="2024-11-16T12:13:40"/>
        <d v="2024-11-16T11:50:14"/>
        <d v="2024-11-16T09:45:03"/>
        <d v="2024-11-16T09:42:23"/>
        <d v="2024-11-16T08:33:05"/>
        <d v="2024-11-16T08:25:09"/>
        <d v="2024-11-15T19:39:24"/>
        <d v="2024-11-15T19:05:30"/>
        <d v="2024-11-15T18:08:23"/>
        <d v="2024-11-15T18:07:38"/>
        <d v="2024-11-15T17:31:24"/>
        <d v="2024-11-15T17:28:49"/>
        <d v="2024-11-15T16:59:01"/>
        <d v="2024-11-15T16:58:34"/>
        <d v="2024-11-15T16:58:01"/>
        <d v="2024-11-15T16:52:15"/>
        <d v="2024-11-15T16:22:01"/>
        <d v="2024-11-15T15:24:25"/>
        <d v="2024-11-15T15:14:59"/>
        <d v="2024-11-15T15:08:33"/>
        <d v="2024-11-15T15:08:26"/>
        <d v="2024-11-15T15:08:17"/>
        <d v="2024-11-15T15:06:01"/>
        <d v="2024-11-15T15:05:40"/>
        <d v="2024-11-15T14:33:10"/>
        <d v="2024-11-15T14:01:33"/>
        <d v="2024-11-15T13:53:04"/>
        <d v="2024-11-15T13:51:08"/>
        <d v="2024-11-15T13:34:26"/>
        <d v="2024-11-15T13:24:06"/>
        <d v="2024-11-15T13:21:16"/>
        <d v="2024-11-15T13:03:12"/>
        <d v="2024-11-15T12:59:36"/>
        <d v="2024-11-15T12:54:37"/>
        <d v="2024-11-15T12:49:44"/>
        <d v="2024-11-15T12:47:50"/>
        <d v="2024-11-15T12:42:41"/>
        <d v="2024-11-15T12:38:39"/>
        <d v="2024-11-15T12:30:51"/>
        <d v="2024-11-15T12:25:25"/>
        <d v="2024-11-15T12:16:41"/>
        <d v="2024-11-15T12:15:58"/>
        <d v="2024-11-15T12:14:57"/>
        <d v="2024-11-15T12:02:42"/>
        <d v="2024-11-15T12:02:31"/>
        <d v="2024-11-15T11:48:42"/>
        <d v="2024-11-15T11:45:57"/>
        <d v="2024-11-15T11:44:52"/>
        <d v="2024-11-15T11:43:27"/>
        <d v="2024-11-15T11:13:32"/>
        <d v="2024-11-15T11:13:10"/>
        <d v="2024-11-15T11:09:47"/>
        <d v="2024-11-15T10:58:34"/>
        <d v="2024-11-15T10:43:47"/>
        <d v="2024-11-15T10:35:15"/>
        <d v="2024-11-15T10:19:24"/>
        <d v="2024-11-15T09:51:42"/>
        <d v="2024-11-15T09:35:37"/>
        <d v="2024-11-15T09:17:14"/>
        <d v="2024-11-15T09:17:08"/>
        <d v="2024-11-15T09:16:52"/>
        <d v="2024-11-15T08:53:41"/>
        <d v="2024-11-15T08:47:39"/>
        <d v="2024-11-15T08:25:12"/>
        <d v="2024-11-15T07:49:50"/>
        <d v="2024-11-15T07:49:21"/>
        <d v="2024-11-15T07:36:03"/>
        <d v="2024-11-15T07:29:50"/>
        <d v="2024-11-15T07:16:21"/>
        <d v="2024-11-15T07:09:51"/>
        <d v="2024-11-15T07:02:50"/>
        <d v="2024-11-14T20:21:32"/>
        <d v="2024-11-14T19:53:58"/>
        <d v="2024-11-14T19:52:28"/>
        <d v="2024-11-14T19:21:03"/>
        <d v="2024-11-14T18:32:37"/>
        <d v="2024-11-14T17:39:02"/>
        <d v="2024-11-14T17:16:34"/>
        <d v="2024-11-14T17:07:14"/>
        <d v="2024-11-14T16:52:38"/>
        <d v="2024-11-14T16:34:21"/>
        <d v="2024-11-14T16:30:00"/>
        <d v="2024-11-14T16:27:34"/>
        <d v="2024-11-14T16:24:52"/>
        <d v="2024-11-14T16:17:58"/>
        <d v="2024-11-14T16:16:50"/>
        <d v="2024-11-14T16:05:31"/>
        <d v="2024-11-14T15:59:20"/>
        <d v="2024-11-14T15:56:55"/>
        <d v="2024-11-14T15:56:47"/>
        <d v="2024-11-14T15:55:17"/>
        <d v="2024-11-14T15:43:39"/>
        <d v="2024-11-14T15:41:02"/>
        <d v="2024-11-14T14:59:12"/>
        <d v="2024-11-14T14:53:52"/>
        <d v="2024-11-14T14:42:38"/>
        <d v="2024-11-14T14:35:41"/>
        <d v="2024-11-14T14:30:33"/>
        <d v="2024-11-14T14:18:53"/>
        <d v="2024-11-14T14:18:39"/>
        <d v="2024-11-14T14:12:50"/>
        <d v="2024-11-14T14:12:47"/>
        <d v="2024-11-14T14:11:40"/>
        <d v="2024-11-14T14:10:49"/>
        <d v="2024-11-14T13:58:18"/>
        <d v="2024-11-14T13:58:10"/>
        <d v="2024-11-14T13:56:33"/>
        <d v="2024-11-14T13:48:07"/>
        <d v="2024-11-14T13:39:22"/>
        <d v="2024-11-14T13:33:38"/>
        <d v="2024-11-14T13:27:46"/>
        <d v="2024-11-14T13:25:32"/>
        <d v="2024-11-14T13:10:35"/>
        <d v="2024-11-14T13:09:09"/>
        <d v="2024-11-14T13:07:08"/>
        <d v="2024-11-14T12:52:23"/>
        <d v="2024-11-14T12:43:30"/>
        <d v="2024-11-14T12:38:03"/>
        <d v="2024-11-14T12:37:58"/>
        <d v="2024-11-14T12:36:10"/>
        <d v="2024-11-14T12:30:09"/>
        <d v="2024-11-14T12:24:01"/>
        <d v="2024-11-14T12:23:48"/>
        <d v="2024-11-14T12:06:10"/>
        <d v="2024-11-14T12:02:20"/>
        <d v="2024-11-14T11:43:17"/>
        <d v="2024-11-14T11:36:19"/>
        <d v="2024-11-14T11:32:36"/>
        <d v="2024-11-14T11:29:04"/>
        <d v="2024-11-14T11:27:16"/>
        <d v="2024-11-14T11:14:43"/>
        <d v="2024-11-14T11:10:52"/>
        <d v="2024-11-14T11:07:50"/>
        <d v="2024-11-14T11:04:53"/>
        <d v="2024-11-14T10:52:27"/>
        <d v="2024-11-14T10:48:36"/>
        <d v="2024-11-14T10:35:05"/>
        <d v="2024-11-14T10:26:13"/>
        <d v="2024-11-14T10:20:48"/>
        <d v="2024-11-14T10:04:38"/>
        <d v="2024-11-14T09:56:30"/>
        <d v="2024-11-14T09:48:44"/>
        <d v="2024-11-14T09:45:22"/>
        <d v="2024-11-14T09:44:12"/>
        <d v="2024-11-14T09:42:17"/>
        <d v="2024-11-14T08:56:00"/>
        <d v="2024-11-14T08:32:26"/>
        <d v="2024-11-14T08:28:29"/>
        <d v="2024-11-14T07:57:17"/>
        <d v="2024-11-14T07:47:00"/>
        <d v="2024-11-14T07:27:13"/>
        <d v="2024-11-14T07:25:01"/>
        <d v="2024-11-13T22:53:49"/>
        <d v="2024-11-13T22:53:40"/>
        <d v="2024-11-13T22:53:32"/>
        <d v="2024-11-13T22:01:57"/>
        <d v="2024-11-13T22:01:49"/>
        <d v="2024-11-13T22:01:31"/>
        <d v="2024-11-13T22:01:21"/>
        <d v="2024-11-13T21:27:55"/>
        <d v="2024-11-13T21:27:17"/>
        <d v="2024-11-13T21:27:12"/>
        <d v="2024-11-13T21:26:46"/>
        <d v="2024-11-13T21:26:09"/>
        <d v="2024-11-13T20:21:14"/>
        <d v="2024-11-13T20:19:54"/>
        <d v="2024-11-13T20:09:44"/>
        <d v="2024-11-13T20:07:13"/>
        <d v="2024-11-13T20:06:46"/>
        <d v="2024-11-13T19:54:08"/>
        <d v="2024-11-13T19:52:03"/>
        <d v="2024-11-13T18:58:35"/>
        <d v="2024-11-13T18:09:51"/>
        <d v="2024-11-13T18:03:12"/>
        <d v="2024-11-13T17:49:26"/>
        <d v="2024-11-13T17:36:32"/>
        <d v="2024-11-13T17:12:53"/>
        <d v="2024-11-13T17:06:32"/>
        <d v="2024-11-13T17:00:13"/>
        <d v="2024-11-13T16:45:28"/>
        <d v="2024-11-13T16:42:29"/>
        <d v="2024-11-13T16:12:41"/>
        <d v="2024-11-13T16:09:32"/>
        <d v="2024-11-13T15:57:11"/>
        <d v="2024-11-13T15:51:25"/>
        <d v="2024-11-13T15:48:07"/>
        <d v="2024-11-13T15:46:34"/>
        <d v="2024-11-13T15:46:13"/>
        <d v="2024-11-13T15:31:16"/>
        <d v="2024-11-13T15:22:12"/>
        <d v="2024-11-13T14:46:21"/>
        <d v="2024-11-13T14:42:56"/>
        <d v="2024-11-13T14:29:57"/>
        <d v="2024-11-13T14:15:57"/>
        <d v="2024-11-13T14:09:26"/>
        <d v="2024-11-13T14:00:44"/>
        <d v="2024-11-13T13:57:38"/>
        <d v="2024-11-13T13:40:59"/>
        <d v="2024-11-13T13:32:24"/>
        <d v="2024-11-13T13:31:47"/>
        <d v="2024-11-13T13:24:25"/>
        <d v="2024-11-13T12:47:10"/>
        <d v="2024-11-13T12:39:08"/>
        <d v="2024-11-13T12:31:41"/>
        <d v="2024-11-13T12:30:17"/>
        <d v="2024-11-13T12:24:11"/>
        <d v="2024-11-13T12:23:15"/>
        <d v="2024-11-13T11:46:03"/>
        <d v="2024-11-13T11:45:50"/>
        <d v="2024-11-13T11:44:11"/>
        <d v="2024-11-13T11:40:40"/>
        <d v="2024-11-13T11:35:37"/>
        <d v="2024-11-13T11:32:12"/>
        <d v="2024-11-13T11:23:40"/>
        <d v="2024-11-13T11:21:54"/>
        <d v="2024-11-13T11:16:32"/>
        <d v="2024-11-13T11:13:43"/>
        <d v="2024-11-13T11:11:37"/>
        <d v="2024-11-13T11:09:59"/>
        <d v="2024-11-13T10:54:28"/>
        <d v="2024-11-13T10:51:33"/>
        <d v="2024-11-13T10:49:02"/>
        <d v="2024-11-13T10:36:46"/>
        <d v="2024-11-13T10:36:38"/>
        <d v="2024-11-13T10:15:06"/>
        <d v="2024-11-13T10:07:13"/>
        <d v="2024-11-13T10:05:41"/>
        <d v="2024-11-13T09:55:15"/>
        <d v="2024-11-13T09:55:02"/>
        <d v="2024-11-13T09:54:44"/>
        <d v="2024-11-13T09:51:16"/>
        <d v="2024-11-13T09:41:02"/>
        <d v="2024-11-13T09:27:50"/>
        <d v="2024-11-13T09:15:24"/>
        <d v="2024-11-13T08:22:43"/>
        <d v="2024-11-13T08:06:33"/>
        <d v="2024-11-13T07:50:00"/>
        <d v="2024-11-13T07:38:39"/>
        <d v="2024-11-13T07:19:17"/>
        <d v="2024-11-12T21:01:38"/>
        <d v="2024-11-12T19:57:15"/>
        <d v="2024-11-12T19:10:33"/>
        <d v="2024-11-12T18:50:57"/>
        <d v="2024-11-12T18:10:40"/>
        <d v="2024-11-12T18:07:48"/>
        <d v="2024-11-12T17:33:33"/>
        <d v="2024-11-12T17:33:04"/>
        <d v="2024-11-12T17:32:38"/>
        <d v="2024-11-12T17:30:52"/>
        <d v="2024-11-12T17:14:59"/>
        <d v="2024-11-12T17:05:12"/>
        <d v="2024-11-12T17:02:19"/>
        <d v="2024-11-12T16:47:29"/>
        <d v="2024-11-12T16:36:26"/>
        <d v="2024-11-12T16:36:22"/>
        <d v="2024-11-12T16:28:34"/>
        <d v="2024-11-12T16:28:07"/>
        <d v="2024-11-12T16:24:10"/>
        <d v="2024-11-12T16:03:32"/>
        <d v="2024-11-12T15:57:52"/>
        <d v="2024-11-12T15:54:48"/>
        <d v="2024-11-12T15:53:46"/>
        <d v="2024-11-12T15:50:31"/>
        <d v="2024-11-12T15:17:46"/>
        <d v="2024-11-12T15:16:36"/>
        <d v="2024-11-12T15:04:52"/>
        <d v="2024-11-12T15:00:35"/>
        <d v="2024-11-12T14:47:46"/>
        <d v="2024-11-12T14:44:07"/>
        <d v="2024-11-12T14:39:57"/>
        <d v="2024-11-12T14:26:44"/>
        <d v="2024-11-12T14:26:15"/>
        <d v="2024-11-12T14:26:11"/>
        <d v="2024-11-12T14:16:07"/>
        <d v="2024-11-12T14:07:23"/>
        <d v="2024-11-12T14:07:20"/>
        <d v="2024-11-12T13:58:21"/>
        <d v="2024-11-12T13:49:31"/>
        <d v="2024-11-12T13:48:56"/>
        <d v="2024-11-12T13:36:12"/>
        <d v="2024-11-12T13:33:00"/>
        <d v="2024-11-12T13:29:21"/>
        <d v="2024-11-12T13:25:32"/>
        <d v="2024-11-12T13:23:37"/>
        <d v="2024-11-12T13:22:35"/>
        <d v="2024-11-12T13:22:02"/>
        <d v="2024-11-12T13:21:34"/>
        <d v="2024-11-12T13:14:17"/>
        <d v="2024-11-12T13:06:57"/>
        <d v="2024-11-12T13:06:13"/>
        <d v="2024-11-12T12:55:35"/>
        <d v="2024-11-12T12:52:55"/>
        <d v="2024-11-12T12:49:11"/>
        <d v="2024-11-12T12:41:54"/>
        <d v="2024-11-12T12:39:40"/>
        <d v="2024-11-12T12:36:42"/>
        <d v="2024-11-12T12:26:34"/>
        <d v="2024-11-12T12:24:04"/>
        <d v="2024-11-12T12:16:39"/>
        <d v="2024-11-12T12:11:32"/>
        <d v="2024-11-12T12:07:42"/>
        <d v="2024-11-12T12:06:55"/>
        <d v="2024-11-12T12:06:52"/>
        <d v="2024-11-12T11:57:13"/>
        <d v="2024-11-12T11:54:33"/>
        <d v="2024-11-12T11:53:33"/>
        <d v="2024-11-12T11:41:54"/>
        <d v="2024-11-12T11:36:50"/>
        <d v="2024-11-12T11:35:55"/>
        <d v="2024-11-12T11:23:28"/>
        <d v="2024-11-12T11:20:28"/>
        <d v="2024-11-12T11:16:51"/>
        <d v="2024-11-12T10:57:26"/>
        <d v="2024-11-12T10:53:09"/>
        <d v="2024-11-12T10:45:53"/>
        <d v="2024-11-12T10:45:25"/>
        <d v="2024-11-12T10:43:17"/>
        <d v="2024-11-12T10:32:48"/>
        <d v="2024-11-12T10:26:36"/>
        <d v="2024-11-12T10:06:21"/>
        <d v="2024-11-12T09:58:28"/>
        <d v="2024-11-12T09:55:06"/>
        <d v="2024-11-12T09:41:31"/>
        <d v="2024-11-12T09:36:29"/>
        <d v="2024-11-12T09:31:28"/>
        <d v="2024-11-12T09:27:01"/>
        <d v="2024-11-12T09:22:54"/>
        <d v="2024-11-12T08:48:08"/>
        <d v="2024-11-12T08:46:21"/>
        <d v="2024-11-12T08:37:26"/>
        <d v="2024-11-12T08:07:55"/>
        <d v="2024-11-12T08:07:45"/>
        <d v="2024-11-12T08:05:31"/>
        <d v="2024-11-12T07:41:22"/>
        <d v="2024-11-12T07:41:04"/>
        <d v="2024-11-12T07:26:52"/>
        <d v="2024-11-12T07:25:17"/>
        <d v="2024-11-12T07:11:36"/>
        <d v="2024-11-11T21:00:41"/>
        <d v="2024-11-11T20:53:30"/>
        <d v="2024-11-11T19:50:36"/>
        <d v="2024-11-11T19:17:31"/>
        <d v="2024-11-11T16:57:15"/>
        <d v="2024-11-11T16:30:53"/>
        <d v="2024-11-11T16:12:29"/>
        <d v="2024-11-11T16:07:37"/>
        <d v="2024-11-11T15:45:58"/>
        <d v="2024-11-11T15:34:23"/>
        <d v="2024-11-11T15:34:19"/>
        <d v="2024-11-11T15:27:44"/>
        <d v="2024-11-11T15:25:06"/>
        <d v="2024-11-11T15:16:50"/>
        <d v="2024-11-11T15:10:43"/>
        <d v="2024-11-11T15:02:41"/>
        <d v="2024-11-11T14:55:45"/>
        <d v="2024-11-11T14:53:30"/>
        <d v="2024-11-11T14:50:57"/>
        <d v="2024-11-11T14:36:06"/>
        <d v="2024-11-11T14:32:03"/>
        <d v="2024-11-11T14:25:11"/>
        <d v="2024-11-11T14:23:43"/>
        <d v="2024-11-11T14:20:40"/>
        <d v="2024-11-11T14:20:26"/>
        <d v="2024-11-11T14:15:48"/>
        <d v="2024-11-11T13:53:00"/>
        <d v="2024-11-11T13:36:51"/>
        <d v="2024-11-11T13:34:30"/>
        <d v="2024-11-11T13:21:30"/>
        <d v="2024-11-11T13:18:52"/>
        <d v="2024-11-11T13:18:39"/>
        <d v="2024-11-11T13:17:36"/>
        <d v="2024-11-11T13:15:54"/>
        <d v="2024-11-11T13:10:08"/>
        <d v="2024-11-11T13:04:17"/>
        <d v="2024-11-11T12:58:48"/>
        <d v="2024-11-11T12:49:58"/>
        <d v="2024-11-11T12:36:10"/>
        <d v="2024-11-11T12:29:02"/>
        <d v="2024-11-11T12:25:24"/>
        <d v="2024-11-11T11:41:03"/>
        <d v="2024-11-11T11:36:00"/>
        <d v="2024-11-11T11:22:00"/>
        <d v="2024-11-11T11:13:27"/>
        <d v="2024-11-11T10:55:56"/>
        <d v="2024-11-11T10:50:19"/>
        <d v="2024-11-11T10:49:56"/>
        <d v="2024-11-11T10:46:29"/>
        <d v="2024-11-11T10:39:25"/>
        <d v="2024-11-11T10:23:52"/>
        <d v="2024-11-11T10:20:12"/>
        <d v="2024-11-11T10:18:10"/>
        <d v="2024-11-11T10:09:32"/>
        <d v="2024-11-11T09:57:49"/>
        <d v="2024-11-11T09:55:50"/>
        <d v="2024-11-11T09:54:16"/>
        <d v="2024-11-11T09:45:37"/>
        <d v="2024-11-11T09:08:41"/>
        <d v="2024-11-11T08:47:25"/>
        <d v="2024-11-11T08:28:58"/>
        <d v="2024-11-11T08:10:06"/>
        <d v="2024-11-11T08:07:46"/>
        <d v="2024-11-11T07:42:00"/>
        <d v="2024-11-11T07:36:32"/>
        <d v="2024-11-11T07:32:11"/>
        <d v="2024-11-11T07:30:43"/>
        <d v="2024-11-11T07:29:55"/>
        <d v="2024-11-11T07:28:29"/>
        <d v="2024-11-11T07:27:03"/>
        <d v="2024-11-11T07:22:31"/>
        <d v="2024-11-11T06:54:23"/>
        <d v="2024-11-10T20:40:31"/>
        <d v="2024-11-10T19:52:03"/>
        <d v="2024-11-10T19:47:40"/>
        <d v="2024-11-10T18:33:06"/>
        <d v="2024-11-10T18:25:09"/>
        <d v="2024-11-10T18:24:34"/>
        <d v="2024-11-10T18:05:28"/>
        <d v="2024-11-10T17:32:36"/>
        <d v="2024-11-10T17:22:32"/>
        <d v="2024-11-10T16:26:27"/>
        <d v="2024-11-10T14:00:57"/>
        <d v="2024-11-10T12:47:06"/>
        <d v="2024-11-10T10:08:20"/>
        <d v="2024-11-10T08:49:10"/>
        <d v="2024-11-09T21:21:09"/>
        <d v="2024-11-09T19:26:16"/>
        <d v="2024-11-09T19:12:03"/>
        <d v="2024-11-09T18:55:22"/>
        <d v="2024-11-09T18:54:32"/>
        <d v="2024-11-09T17:11:38"/>
        <d v="2024-11-09T16:45:34"/>
        <d v="2024-11-09T16:27:45"/>
        <d v="2024-11-09T16:25:08"/>
        <d v="2024-11-09T15:55:30"/>
        <d v="2024-11-09T15:48:52"/>
        <d v="2024-11-09T15:22:25"/>
        <d v="2024-11-09T15:21:19"/>
        <d v="2024-11-09T15:16:54"/>
        <d v="2024-11-09T15:09:53"/>
        <d v="2024-11-09T14:55:11"/>
        <d v="2024-11-09T14:42:27"/>
        <d v="2024-11-09T14:35:07"/>
        <d v="2024-11-09T14:06:00"/>
        <d v="2024-11-09T14:04:03"/>
        <d v="2024-11-09T14:02:53"/>
        <d v="2024-11-09T13:30:10"/>
        <d v="2024-11-09T13:18:22"/>
        <d v="2024-11-09T13:09:27"/>
        <d v="2024-11-09T12:59:20"/>
        <d v="2024-11-09T12:46:08"/>
        <d v="2024-11-09T12:43:08"/>
        <d v="2024-11-09T12:38:17"/>
        <d v="2024-11-09T12:32:48"/>
        <d v="2024-11-09T12:30:29"/>
        <d v="2024-11-09T12:23:34"/>
        <d v="2024-11-09T12:12:49"/>
        <d v="2024-11-09T12:01:39"/>
        <d v="2024-11-09T12:00:20"/>
        <d v="2024-11-09T11:59:58"/>
        <d v="2024-11-09T11:46:49"/>
        <d v="2024-11-09T11:28:46"/>
        <d v="2024-11-09T11:27:46"/>
        <d v="2024-11-09T11:24:58"/>
        <d v="2024-11-09T10:54:56"/>
        <d v="2024-11-09T10:53:36"/>
        <d v="2024-11-09T10:51:10"/>
        <d v="2024-11-09T10:29:03"/>
        <d v="2024-11-09T10:28:38"/>
        <d v="2024-11-09T10:28:17"/>
        <d v="2024-11-09T10:23:19"/>
        <d v="2024-11-09T10:15:04"/>
        <d v="2024-11-09T09:57:30"/>
        <d v="2024-11-09T09:27:21"/>
        <d v="2024-11-09T09:16:06"/>
        <d v="2024-11-09T08:21:54"/>
        <d v="2024-11-08T21:50:14"/>
        <d v="2024-11-08T21:45:30"/>
        <d v="2024-11-08T21:45:08"/>
        <d v="2024-11-08T21:40:40"/>
        <d v="2024-11-08T21:38:00"/>
        <d v="2024-11-08T21:36:37"/>
        <d v="2024-11-08T21:36:04"/>
        <d v="2024-11-08T21:35:17"/>
        <d v="2024-11-08T21:28:45"/>
        <d v="2024-11-08T21:12:17"/>
        <d v="2024-11-08T20:48:45"/>
        <d v="2024-11-08T20:36:19"/>
        <d v="2024-11-08T20:14:11"/>
        <d v="2024-11-08T20:08:16"/>
        <d v="2024-11-08T20:03:38"/>
        <d v="2024-11-08T19:53:21"/>
        <d v="2024-11-08T19:52:25"/>
        <d v="2024-11-08T19:38:31"/>
        <d v="2024-11-08T19:35:30"/>
        <d v="2024-11-08T19:34:41"/>
        <d v="2024-11-08T19:17:54"/>
        <d v="2024-11-08T19:17:01"/>
        <d v="2024-11-08T18:57:44"/>
        <d v="2024-11-08T18:54:07"/>
        <d v="2024-11-08T18:50:56"/>
        <d v="2024-11-08T18:36:21"/>
        <d v="2024-11-08T18:07:29"/>
        <d v="2024-11-08T18:06:45"/>
        <d v="2024-11-08T18:01:55"/>
        <d v="2024-11-08T17:57:36"/>
        <d v="2024-11-08T17:56:52"/>
        <d v="2024-11-08T17:55:18"/>
        <d v="2024-11-08T17:51:20"/>
        <d v="2024-11-08T17:45:01"/>
        <d v="2024-11-08T17:34:17"/>
        <d v="2024-11-08T17:16:32"/>
        <d v="2024-11-08T16:35:28"/>
        <d v="2024-11-08T16:34:58"/>
        <d v="2024-11-08T16:34:50"/>
        <d v="2024-11-08T16:17:18"/>
        <d v="2024-11-08T16:07:25"/>
        <d v="2024-11-08T15:44:39"/>
        <d v="2024-11-08T15:20:29"/>
        <d v="2024-11-08T14:40:55"/>
        <d v="2024-11-08T14:36:54"/>
        <d v="2024-11-08T14:24:44"/>
        <d v="2024-11-08T14:20:40"/>
        <d v="2024-11-08T14:16:47"/>
        <d v="2024-11-08T14:11:22"/>
        <d v="2024-11-08T13:28:59"/>
        <d v="2024-11-08T13:10:52"/>
        <d v="2024-11-08T13:06:59"/>
        <d v="2024-11-08T13:06:13"/>
        <d v="2024-11-08T13:01:02"/>
        <d v="2024-11-08T12:56:25"/>
        <d v="2024-11-08T12:56:09"/>
        <d v="2024-11-08T12:51:46"/>
        <d v="2024-11-08T12:48:49"/>
        <d v="2024-11-08T12:48:46"/>
        <d v="2024-11-08T12:48:04"/>
        <d v="2024-11-08T12:18:44"/>
        <d v="2024-11-08T12:09:05"/>
        <d v="2024-11-08T12:08:47"/>
        <d v="2024-11-08T12:07:58"/>
        <d v="2024-11-08T12:00:17"/>
        <d v="2024-11-08T11:04:43"/>
        <d v="2024-11-08T10:57:14"/>
        <d v="2024-11-08T10:46:53"/>
        <d v="2024-11-08T10:45:10"/>
        <d v="2024-11-08T10:38:40"/>
        <d v="2024-11-08T10:35:56"/>
        <d v="2024-11-08T10:25:33"/>
        <d v="2024-11-08T10:25:22"/>
        <d v="2024-11-08T09:51:15"/>
        <d v="2024-11-08T09:49:22"/>
        <d v="2024-11-08T09:41:33"/>
        <d v="2024-11-08T09:39:07"/>
        <d v="2024-11-08T09:14:15"/>
        <d v="2024-11-08T09:07:30"/>
        <d v="2024-11-08T09:06:25"/>
        <d v="2024-11-08T08:52:44"/>
        <d v="2024-11-08T08:36:30"/>
        <d v="2024-11-08T07:58:56"/>
        <d v="2024-11-08T07:52:36"/>
        <d v="2024-11-08T07:48:12"/>
        <d v="2024-11-08T07:46:24"/>
        <d v="2024-11-08T07:10:04"/>
        <d v="2024-11-07T21:36:28"/>
        <d v="2024-11-07T18:22:03"/>
        <d v="2024-11-07T17:51:36"/>
        <d v="2024-11-07T17:50:57"/>
        <d v="2024-11-07T17:21:50"/>
        <d v="2024-11-07T17:13:16"/>
        <d v="2024-11-07T17:11:46"/>
        <d v="2024-11-07T17:04:57"/>
        <d v="2024-11-07T17:01:51"/>
        <d v="2024-11-07T16:40:45"/>
        <d v="2024-11-07T16:39:26"/>
        <d v="2024-11-07T16:32:15"/>
        <d v="2024-11-07T16:25:07"/>
        <d v="2024-11-07T16:21:46"/>
        <d v="2024-11-07T16:19:19"/>
        <d v="2024-11-07T16:16:59"/>
        <d v="2024-11-07T16:12:58"/>
        <d v="2024-11-07T16:11:56"/>
        <d v="2024-11-07T16:10:52"/>
        <d v="2024-11-07T15:08:59"/>
        <d v="2024-11-07T15:04:37"/>
        <d v="2024-11-07T14:49:01"/>
        <d v="2024-11-07T14:44:51"/>
        <d v="2024-11-07T14:44:18"/>
        <d v="2024-11-07T14:29:02"/>
        <d v="2024-11-07T14:19:39"/>
        <d v="2024-11-07T14:11:16"/>
        <d v="2024-11-07T13:55:37"/>
        <d v="2024-11-07T13:40:28"/>
        <d v="2024-11-07T13:38:45"/>
        <d v="2024-11-07T13:24:51"/>
        <d v="2024-11-07T13:17:01"/>
        <d v="2024-11-07T13:14:34"/>
        <d v="2024-11-07T13:04:39"/>
        <d v="2024-11-07T12:59:11"/>
        <d v="2024-11-07T12:51:04"/>
        <d v="2024-11-07T12:49:09"/>
        <d v="2024-11-07T12:45:43"/>
        <d v="2024-11-07T12:40:40"/>
        <d v="2024-11-07T12:35:17"/>
        <d v="2024-11-07T12:19:31"/>
        <d v="2024-11-07T11:59:09"/>
        <d v="2024-11-07T11:49:10"/>
        <d v="2024-11-07T11:49:06"/>
        <d v="2024-11-07T11:41:04"/>
        <d v="2024-11-07T11:29:44"/>
        <d v="2024-11-07T11:16:05"/>
        <d v="2024-11-07T11:13:16"/>
        <d v="2024-11-07T11:13:05"/>
        <d v="2024-11-07T11:11:46"/>
        <d v="2024-11-07T11:02:07"/>
        <d v="2024-11-07T11:01:10"/>
        <d v="2024-11-07T10:56:18"/>
        <d v="2024-11-07T10:55:37"/>
        <d v="2024-11-07T10:50:09"/>
        <d v="2024-11-07T10:31:24"/>
        <d v="2024-11-07T10:30:04"/>
        <d v="2024-11-07T10:27:55"/>
        <d v="2024-11-07T10:21:18"/>
        <d v="2024-11-07T09:56:53"/>
        <d v="2024-11-07T09:24:10"/>
        <d v="2024-11-07T08:59:47"/>
        <d v="2024-11-07T08:50:01"/>
        <d v="2024-11-07T08:43:25"/>
        <d v="2024-11-07T08:34:57"/>
        <d v="2024-11-07T08:27:35"/>
        <d v="2024-11-07T08:13:01"/>
        <d v="2024-11-07T08:03:24"/>
        <d v="2024-11-07T07:46:15"/>
        <d v="2024-11-07T07:45:58"/>
        <d v="2024-11-07T06:55:56"/>
        <d v="2024-11-06T20:04:19"/>
        <d v="2024-11-06T19:54:54"/>
        <d v="2024-11-06T19:46:15"/>
        <d v="2024-11-06T19:45:13"/>
        <d v="2024-11-06T19:29:25"/>
        <d v="2024-11-06T19:15:46"/>
        <d v="2024-11-06T19:00:45"/>
        <d v="2024-11-06T18:44:41"/>
        <d v="2024-11-06T17:58:34"/>
        <d v="2024-11-06T17:54:20"/>
        <d v="2024-11-06T17:31:41"/>
        <d v="2024-11-06T17:29:12"/>
        <d v="2024-11-06T17:13:50"/>
        <d v="2024-11-06T16:33:01"/>
        <d v="2024-11-06T16:11:41"/>
        <d v="2024-11-06T15:35:39"/>
        <d v="2024-11-06T15:32:31"/>
        <d v="2024-11-06T15:24:36"/>
        <d v="2024-11-06T15:23:25"/>
        <d v="2024-11-06T15:06:42"/>
        <d v="2024-11-06T15:00:12"/>
        <d v="2024-11-06T14:40:48"/>
        <d v="2024-11-06T14:39:26"/>
        <d v="2024-11-06T14:35:09"/>
        <d v="2024-11-06T14:19:34"/>
        <d v="2024-11-06T14:12:35"/>
        <d v="2024-11-06T14:03:52"/>
        <d v="2024-11-06T13:57:46"/>
        <d v="2024-11-06T13:54:27"/>
        <d v="2024-11-06T13:53:12"/>
        <d v="2024-11-06T13:37:13"/>
        <d v="2024-11-06T13:15:49"/>
        <d v="2024-11-06T12:59:16"/>
        <d v="2024-11-06T12:55:11"/>
        <d v="2024-11-06T12:51:32"/>
        <d v="2024-11-06T12:50:46"/>
        <d v="2024-11-06T12:44:00"/>
        <d v="2024-11-06T12:40:41"/>
        <d v="2024-11-06T12:34:06"/>
        <d v="2024-11-06T12:29:15"/>
        <d v="2024-11-06T11:58:34"/>
        <d v="2024-11-06T11:48:54"/>
        <d v="2024-11-06T11:46:15"/>
        <d v="2024-11-06T11:42:45"/>
        <d v="2024-11-06T11:42:33"/>
        <d v="2024-11-06T11:42:24"/>
        <d v="2024-11-06T11:41:32"/>
        <d v="2024-11-06T11:13:47"/>
        <d v="2024-11-06T11:09:03"/>
        <d v="2024-11-06T11:08:20"/>
        <d v="2024-11-06T10:45:03"/>
        <d v="2024-11-06T10:43:22"/>
        <d v="2024-11-06T09:39:44"/>
        <d v="2024-11-06T09:38:27"/>
        <d v="2024-11-06T09:37:12"/>
        <d v="2024-11-06T08:51:27"/>
        <d v="2024-11-06T08:05:51"/>
        <d v="2024-11-06T08:03:57"/>
        <d v="2024-11-06T07:57:18"/>
        <d v="2024-11-06T07:34:36"/>
        <d v="2024-11-06T07:25:57"/>
        <d v="2024-11-06T07:24:27"/>
        <d v="2024-11-05T21:25:54"/>
        <d v="2024-11-05T21:18:00"/>
        <d v="2024-11-05T21:13:54"/>
        <d v="2024-11-05T19:37:30"/>
        <d v="2024-11-05T19:02:54"/>
        <d v="2024-11-05T17:19:13"/>
        <d v="2024-11-05T17:05:59"/>
        <d v="2024-11-05T17:01:48"/>
        <d v="2024-11-05T16:57:25"/>
        <d v="2024-11-05T16:54:14"/>
        <d v="2024-11-05T16:48:49"/>
        <d v="2024-11-05T16:42:10"/>
        <d v="2024-11-05T16:33:18"/>
        <d v="2024-11-05T16:18:56"/>
        <d v="2024-11-05T16:18:53"/>
        <d v="2024-11-05T15:39:50"/>
        <d v="2024-11-05T15:28:26"/>
        <d v="2024-11-05T15:09:24"/>
        <d v="2024-11-05T14:54:11"/>
        <d v="2024-11-05T14:51:41"/>
        <d v="2024-11-05T14:49:04"/>
        <d v="2024-11-05T14:46:06"/>
        <d v="2024-11-05T14:43:38"/>
        <d v="2024-11-05T14:42:40"/>
        <d v="2024-11-05T14:23:39"/>
        <d v="2024-11-05T14:22:09"/>
        <d v="2024-11-05T14:21:20"/>
        <d v="2024-11-05T13:50:06"/>
        <d v="2024-11-05T13:46:51"/>
        <d v="2024-11-05T13:31:17"/>
        <d v="2024-11-05T13:25:58"/>
        <d v="2024-11-05T13:25:27"/>
        <d v="2024-11-05T13:23:08"/>
        <d v="2024-11-05T13:16:18"/>
        <d v="2024-11-05T13:12:38"/>
        <d v="2024-11-05T13:07:37"/>
        <d v="2024-11-05T12:51:02"/>
        <d v="2024-11-05T12:39:18"/>
        <d v="2024-11-05T12:38:12"/>
        <d v="2024-11-05T12:36:28"/>
        <d v="2024-11-05T12:30:58"/>
        <d v="2024-11-05T12:27:16"/>
        <d v="2024-11-05T12:26:55"/>
        <d v="2024-11-05T12:26:05"/>
        <d v="2024-11-05T12:18:59"/>
        <d v="2024-11-05T12:14:20"/>
        <d v="2024-11-05T12:09:53"/>
        <d v="2024-11-05T12:07:10"/>
        <d v="2024-11-05T11:49:02"/>
        <d v="2024-11-05T11:45:23"/>
        <d v="2024-11-05T11:44:17"/>
        <d v="2024-11-05T11:36:02"/>
        <d v="2024-11-05T11:25:40"/>
        <d v="2024-11-05T11:25:38"/>
        <d v="2024-11-05T11:13:57"/>
        <d v="2024-11-05T11:01:01"/>
        <d v="2024-11-05T10:55:45"/>
        <d v="2024-11-05T10:53:26"/>
        <d v="2024-11-05T10:42:36"/>
        <d v="2024-11-05T10:36:49"/>
        <d v="2024-11-05T10:21:20"/>
        <d v="2024-11-05T10:19:51"/>
        <d v="2024-11-05T10:05:53"/>
        <d v="2024-11-05T10:04:09"/>
        <d v="2024-11-05T09:51:08"/>
        <d v="2024-11-05T09:38:03"/>
        <d v="2024-11-05T09:28:02"/>
        <d v="2024-11-05T09:27:51"/>
        <d v="2024-11-05T09:25:55"/>
        <d v="2024-11-05T09:21:02"/>
        <d v="2024-11-05T09:08:51"/>
        <d v="2024-11-05T08:28:54"/>
        <d v="2024-11-05T08:12:36"/>
        <d v="2024-11-05T08:03:52"/>
        <d v="2024-11-05T07:57:13"/>
        <d v="2024-11-05T07:42:49"/>
        <d v="2024-11-05T07:38:00"/>
        <d v="2024-11-05T07:28:56"/>
        <d v="2024-11-05T07:07:14"/>
        <d v="2024-11-04T19:13:32"/>
        <d v="2024-11-04T18:49:49"/>
        <d v="2024-11-04T17:24:35"/>
        <d v="2024-11-04T16:49:58"/>
        <d v="2024-11-04T16:05:47"/>
        <d v="2024-11-04T15:27:33"/>
        <d v="2024-11-04T15:20:13"/>
        <d v="2024-11-04T15:11:57"/>
        <d v="2024-11-04T15:10:56"/>
        <d v="2024-11-04T15:09:41"/>
        <d v="2024-11-04T15:04:35"/>
        <d v="2024-11-04T14:48:37"/>
        <d v="2024-11-04T14:42:45"/>
        <d v="2024-11-04T14:26:06"/>
        <d v="2024-11-04T14:18:40"/>
        <d v="2024-11-04T14:04:02"/>
        <d v="2024-11-04T13:56:59"/>
        <d v="2024-11-04T13:45:09"/>
        <d v="2024-11-04T13:39:05"/>
        <d v="2024-11-04T13:37:30"/>
        <d v="2024-11-04T13:30:40"/>
        <d v="2024-11-04T13:27:40"/>
        <d v="2024-11-04T13:24:15"/>
        <d v="2024-11-04T13:15:59"/>
        <d v="2024-11-04T13:03:33"/>
        <d v="2024-11-04T12:49:57"/>
        <d v="2024-11-04T12:49:49"/>
        <d v="2024-11-04T12:49:37"/>
        <d v="2024-11-04T12:49:34"/>
        <d v="2024-11-04T12:49:19"/>
        <d v="2024-11-04T12:43:47"/>
        <d v="2024-11-04T12:43:20"/>
        <d v="2024-11-04T12:42:32"/>
        <d v="2024-11-04T12:18:54"/>
        <d v="2024-11-04T11:39:14"/>
        <d v="2024-11-04T11:35:52"/>
        <d v="2024-11-04T11:13:34"/>
        <d v="2024-11-04T11:07:13"/>
        <d v="2024-11-04T11:03:30"/>
        <d v="2024-11-04T10:51:06"/>
        <d v="2024-11-04T10:48:35"/>
        <d v="2024-11-04T10:35:02"/>
        <d v="2024-11-04T10:27:04"/>
        <d v="2024-11-04T10:25:42"/>
        <d v="2024-11-04T09:50:33"/>
        <d v="2024-11-04T09:39:39"/>
        <d v="2024-11-04T09:25:08"/>
        <d v="2024-11-04T09:17:16"/>
        <d v="2024-11-04T08:52:44"/>
        <d v="2024-11-04T08:12:35"/>
        <d v="2024-11-04T08:04:58"/>
        <d v="2024-11-04T07:50:15"/>
        <d v="2024-11-04T07:40:44"/>
        <d v="2024-11-04T07:07:38"/>
        <d v="2024-11-03T16:52:10"/>
        <d v="2024-11-03T16:45:33"/>
        <d v="2024-11-03T16:03:14"/>
        <d v="2024-11-03T15:34:31"/>
        <d v="2024-11-03T15:13:00"/>
        <d v="2024-11-03T14:13:19"/>
        <d v="2024-11-03T13:57:32"/>
        <d v="2024-11-03T13:42:10"/>
        <d v="2024-11-03T13:01:58"/>
        <d v="2024-11-03T11:56:14"/>
        <d v="2024-11-03T11:19:27"/>
        <d v="2024-11-03T09:30:42"/>
        <d v="2024-11-03T08:29:50"/>
        <d v="2024-11-03T08:21:58"/>
        <d v="2024-11-03T06:49:25"/>
        <d v="2024-11-02T21:13:25"/>
        <d v="2024-11-02T20:23:25"/>
        <d v="2024-11-02T20:00:50"/>
        <d v="2024-11-02T19:53:51"/>
        <d v="2024-11-02T18:48:08"/>
        <d v="2024-11-02T18:25:40"/>
        <d v="2024-11-02T17:34:26"/>
        <d v="2024-11-02T17:14:59"/>
        <d v="2024-11-02T17:00:53"/>
        <d v="2024-11-02T16:53:29"/>
        <d v="2024-11-02T16:49:49"/>
        <d v="2024-11-02T16:25:26"/>
        <d v="2024-11-02T15:58:36"/>
        <d v="2024-11-02T15:09:34"/>
        <d v="2024-11-02T14:41:55"/>
        <d v="2024-11-02T14:04:56"/>
        <d v="2024-11-02T12:05:17"/>
        <d v="2024-11-02T10:48:09"/>
        <d v="2024-11-02T10:07:29"/>
        <d v="2024-11-02T09:32:07"/>
        <d v="2024-11-02T08:44:16"/>
        <d v="2024-11-02T08:21:00"/>
        <d v="2024-11-02T08:01:14"/>
        <d v="2024-11-01T21:54:26"/>
        <d v="2024-11-01T19:36:03"/>
        <d v="2024-11-01T19:17:14"/>
        <d v="2024-11-01T18:16:34"/>
        <d v="2024-11-01T16:33:55"/>
        <d v="2024-11-01T15:34:21"/>
        <d v="2024-11-01T15:31:25"/>
        <d v="2024-11-01T15:30:02"/>
        <d v="2024-11-01T15:06:40"/>
        <d v="2024-11-01T14:50:33"/>
        <d v="2024-11-01T14:44:55"/>
        <d v="2024-11-01T14:40:11"/>
        <d v="2024-11-01T14:25:55"/>
        <d v="2024-11-01T14:12:27"/>
        <d v="2024-11-01T14:11:13"/>
        <d v="2024-11-01T13:39:09"/>
        <d v="2024-11-01T13:23:49"/>
        <d v="2024-11-01T13:22:06"/>
        <d v="2024-11-01T12:51:34"/>
        <d v="2024-11-01T12:49:49"/>
        <d v="2024-11-01T12:45:34"/>
        <d v="2024-11-01T12:44:26"/>
        <d v="2024-11-01T12:41:19"/>
        <d v="2024-11-01T12:15:24"/>
        <d v="2024-11-01T11:58:19"/>
        <d v="2024-11-01T11:48:53"/>
        <d v="2024-11-01T11:32:49"/>
        <d v="2024-11-01T11:14:00"/>
        <d v="2024-11-01T11:13:33"/>
        <d v="2024-11-01T11:08:23"/>
        <d v="2024-11-01T11:07:02"/>
        <d v="2024-11-01T11:03:43"/>
        <d v="2024-11-01T10:56:45"/>
        <d v="2024-11-01T10:55:20"/>
        <d v="2024-11-01T10:55:17"/>
        <d v="2024-11-01T10:48:24"/>
        <d v="2024-11-01T10:08:12"/>
        <d v="2024-11-01T10:00:30"/>
        <d v="2024-11-01T09:58:37"/>
        <d v="2024-11-01T09:54:53"/>
        <d v="2024-11-01T09:40:42"/>
        <d v="2024-11-01T09:39:09"/>
        <d v="2024-11-01T09:34:24"/>
        <d v="2024-11-01T09:30:33"/>
        <d v="2024-11-01T08:57:11"/>
        <d v="2024-11-01T08:56:38"/>
        <d v="2024-11-01T08:52:29"/>
        <d v="2024-11-01T08:49:24"/>
        <d v="2024-11-01T08:29:01"/>
        <d v="2024-11-01T08:28:59"/>
        <d v="2024-11-01T08:07:21"/>
        <d v="2024-11-01T08:06:41"/>
        <d v="2024-11-01T07:57:22"/>
        <d v="2024-11-01T07:50:53"/>
        <d v="2024-11-01T07:50:07"/>
        <d v="2024-11-01T07:34:34"/>
        <d v="2024-11-01T07:33:39"/>
        <d v="2024-11-01T07:26:53"/>
        <d v="2024-11-01T07:26:24"/>
        <d v="2024-11-01T07:00:27"/>
        <d v="2024-11-01T06:59:13"/>
        <d v="2024-10-31T19:38:13"/>
        <d v="2024-10-31T18:41:20"/>
        <d v="2024-10-31T18:21:26"/>
        <d v="2024-10-31T18:20:41"/>
        <d v="2024-10-31T18:19:28"/>
        <d v="2024-10-31T18:06:18"/>
        <d v="2024-10-31T17:58:21"/>
        <d v="2024-10-31T17:17:53"/>
        <d v="2024-10-31T16:47:57"/>
        <d v="2024-10-31T16:46:26"/>
        <d v="2024-10-31T16:21:34"/>
        <d v="2024-10-31T16:17:37"/>
        <d v="2024-10-31T16:05:00"/>
        <d v="2024-10-31T15:31:32"/>
        <d v="2024-10-31T15:06:56"/>
        <d v="2024-10-31T15:05:06"/>
        <d v="2024-10-31T15:04:40"/>
        <d v="2024-10-31T15:02:12"/>
        <d v="2024-10-31T14:35:10"/>
        <d v="2024-10-31T14:21:46"/>
        <d v="2024-10-31T14:18:09"/>
        <d v="2024-10-31T13:43:55"/>
        <d v="2024-10-31T13:41:40"/>
        <d v="2024-10-31T13:24:17"/>
        <d v="2024-10-31T13:10:08"/>
        <d v="2024-10-31T12:54:20"/>
        <d v="2024-10-31T12:54:09"/>
        <d v="2024-10-31T12:45:59"/>
        <d v="2024-10-31T12:44:17"/>
        <d v="2024-10-31T12:32:27"/>
        <d v="2024-10-31T12:25:00"/>
        <d v="2024-10-31T12:20:22"/>
        <d v="2024-10-31T11:58:06"/>
        <d v="2024-10-31T11:40:07"/>
        <d v="2024-10-31T11:29:17"/>
        <d v="2024-10-31T11:27:57"/>
        <d v="2024-10-31T11:27:48"/>
        <d v="2024-10-31T11:19:28"/>
        <d v="2024-10-31T11:05:34"/>
        <d v="2024-10-31T10:46:30"/>
        <d v="2024-10-31T10:12:19"/>
        <d v="2024-10-31T09:57:20"/>
        <d v="2024-10-31T08:36:08"/>
        <d v="2024-10-31T08:35:51"/>
        <d v="2024-10-31T08:34:39"/>
        <d v="2024-10-31T08:34:22"/>
        <d v="2024-10-31T08:29:54"/>
        <d v="2024-10-31T08:08:44"/>
        <d v="2024-10-31T07:52:12"/>
        <d v="2024-10-31T07:48:36"/>
        <d v="2024-10-31T07:44:36"/>
        <d v="2024-10-31T07:21:00"/>
        <d v="2024-10-30T19:51:44"/>
        <d v="2024-10-30T19:16:02"/>
        <d v="2024-10-30T18:38:47"/>
        <d v="2024-10-30T18:18:10"/>
        <d v="2024-10-30T17:41:53"/>
        <d v="2024-10-30T17:25:44"/>
        <d v="2024-10-30T16:47:57"/>
        <d v="2024-10-30T16:35:19"/>
        <d v="2024-10-30T16:31:04"/>
        <d v="2024-10-30T16:26:14"/>
        <d v="2024-10-30T15:57:17"/>
        <d v="2024-10-30T15:28:43"/>
        <d v="2024-10-30T15:26:26"/>
        <d v="2024-10-30T15:20:52"/>
        <d v="2024-10-30T15:13:52"/>
        <d v="2024-10-30T14:55:38"/>
        <d v="2024-10-30T14:21:50"/>
        <d v="2024-10-30T13:40:36"/>
        <d v="2024-10-30T13:38:55"/>
        <d v="2024-10-30T13:37:49"/>
        <d v="2024-10-30T13:29:13"/>
        <d v="2024-10-30T13:25:44"/>
        <d v="2024-10-30T13:17:41"/>
        <d v="2024-10-30T13:13:21"/>
        <d v="2024-10-30T12:52:14"/>
        <d v="2024-10-30T12:49:32"/>
        <d v="2024-10-30T12:38:18"/>
        <d v="2024-10-30T12:35:06"/>
        <d v="2024-10-30T11:46:21"/>
        <d v="2024-10-30T11:31:33"/>
        <d v="2024-10-30T11:13:55"/>
        <d v="2024-10-30T11:07:03"/>
        <d v="2024-10-30T10:53:55"/>
        <d v="2024-10-30T10:53:06"/>
        <d v="2024-10-30T10:42:02"/>
        <d v="2024-10-30T10:30:04"/>
        <d v="2024-10-30T10:28:38"/>
        <d v="2024-10-30T10:25:04"/>
        <d v="2024-10-30T10:24:49"/>
        <d v="2024-10-30T10:07:27"/>
        <d v="2024-10-30T10:02:33"/>
        <d v="2024-10-30T09:54:02"/>
        <d v="2024-10-30T09:52:57"/>
        <d v="2024-10-30T09:48:26"/>
        <d v="2024-10-30T09:47:29"/>
        <d v="2024-10-30T09:46:37"/>
        <d v="2024-10-30T09:34:43"/>
        <d v="2024-10-30T09:32:04"/>
        <d v="2024-10-30T09:01:27"/>
        <d v="2024-10-30T08:40:02"/>
        <d v="2024-10-30T08:39:39"/>
        <d v="2024-10-30T08:30:39"/>
        <d v="2024-10-30T08:26:08"/>
        <d v="2024-10-30T08:02:15"/>
        <d v="2024-10-30T07:53:06"/>
        <d v="2024-10-30T07:40:52"/>
        <d v="2024-10-30T07:28:10"/>
        <d v="2024-10-30T07:27:37"/>
        <d v="2024-10-30T07:14:37"/>
        <d v="2024-10-30T07:12:27"/>
        <d v="2024-10-29T20:09:35"/>
        <d v="2024-10-29T20:02:42"/>
        <d v="2024-10-29T19:17:21"/>
        <d v="2024-10-29T18:24:18"/>
        <d v="2024-10-29T17:57:24"/>
        <d v="2024-10-29T17:40:07"/>
        <d v="2024-10-29T16:58:25"/>
        <d v="2024-10-29T16:54:58"/>
        <d v="2024-10-29T16:37:28"/>
        <d v="2024-10-29T16:35:18"/>
        <d v="2024-10-29T16:08:29"/>
        <d v="2024-10-29T15:52:34"/>
        <d v="2024-10-29T15:40:18"/>
        <d v="2024-10-29T15:06:55"/>
        <d v="2024-10-29T14:54:12"/>
        <d v="2024-10-29T14:51:42"/>
        <d v="2024-10-29T14:39:30"/>
        <d v="2024-10-29T14:35:20"/>
        <d v="2024-10-29T14:28:21"/>
        <d v="2024-10-29T14:00:49"/>
        <d v="2024-10-29T13:59:20"/>
        <d v="2024-10-29T13:56:00"/>
        <d v="2024-10-29T13:46:50"/>
        <d v="2024-10-29T13:45:51"/>
        <d v="2024-10-29T13:41:30"/>
        <d v="2024-10-29T13:21:13"/>
        <d v="2024-10-29T13:19:01"/>
        <d v="2024-10-29T13:11:56"/>
        <d v="2024-10-29T13:11:43"/>
        <d v="2024-10-29T13:10:55"/>
        <d v="2024-10-29T13:10:03"/>
        <d v="2024-10-29T13:09:28"/>
        <d v="2024-10-29T12:42:00"/>
        <d v="2024-10-29T12:38:33"/>
        <d v="2024-10-29T12:37:41"/>
        <d v="2024-10-29T12:30:03"/>
        <d v="2024-10-29T12:01:00"/>
        <d v="2024-10-29T11:43:37"/>
        <d v="2024-10-29T11:38:24"/>
        <d v="2024-10-29T11:08:28"/>
        <d v="2024-10-29T10:55:30"/>
        <d v="2024-10-29T10:45:24"/>
        <d v="2024-10-29T10:36:37"/>
        <d v="2024-10-29T10:30:39"/>
        <d v="2024-10-29T10:25:58"/>
        <d v="2024-10-29T10:19:53"/>
        <d v="2024-10-29T10:02:05"/>
        <d v="2024-10-29T09:16:42"/>
        <d v="2024-10-29T09:10:00"/>
        <d v="2024-10-29T08:56:52"/>
        <d v="2024-10-29T08:44:48"/>
        <d v="2024-10-29T08:39:44"/>
        <d v="2024-10-29T08:24:37"/>
        <d v="2024-10-29T08:23:29"/>
        <d v="2024-10-29T08:22:05"/>
        <d v="2024-10-29T08:15:55"/>
        <d v="2024-10-29T07:44:21"/>
        <d v="2024-10-29T07:24:28"/>
        <d v="2024-10-28T19:21:48"/>
        <d v="2024-10-28T18:27:52"/>
        <d v="2024-10-28T17:55:43"/>
        <d v="2024-10-28T17:36:13"/>
        <d v="2024-10-28T17:31:14"/>
        <d v="2024-10-28T16:59:18"/>
        <d v="2024-10-28T16:04:53"/>
        <d v="2024-10-28T15:45:29"/>
        <d v="2024-10-28T15:31:21"/>
        <d v="2024-10-28T15:29:17"/>
        <d v="2024-10-28T15:18:06"/>
        <d v="2024-10-28T14:56:06"/>
        <d v="2024-10-28T14:54:26"/>
        <d v="2024-10-28T14:50:12"/>
        <d v="2024-10-28T14:33:45"/>
        <d v="2024-10-28T14:25:24"/>
        <d v="2024-10-28T14:25:01"/>
        <d v="2024-10-28T14:06:43"/>
        <d v="2024-10-28T13:53:05"/>
        <d v="2024-10-28T13:32:32"/>
        <d v="2024-10-28T13:28:04"/>
        <d v="2024-10-28T13:27:12"/>
        <d v="2024-10-28T13:25:39"/>
        <d v="2024-10-28T13:21:44"/>
        <d v="2024-10-28T13:17:18"/>
        <d v="2024-10-28T13:05:14"/>
        <d v="2024-10-28T12:53:40"/>
        <d v="2024-10-28T12:17:09"/>
        <d v="2024-10-28T12:14:56"/>
        <d v="2024-10-28T12:13:06"/>
        <d v="2024-10-28T12:12:28"/>
        <d v="2024-10-28T12:11:46"/>
        <d v="2024-10-28T12:11:25"/>
        <d v="2024-10-28T12:09:21"/>
        <d v="2024-10-28T12:06:45"/>
        <d v="2024-10-28T11:38:01"/>
        <d v="2024-10-28T11:37:55"/>
        <d v="2024-10-28T11:37:32"/>
        <d v="2024-10-28T11:06:49"/>
        <d v="2024-10-28T10:59:41"/>
        <d v="2024-10-28T10:47:08"/>
        <d v="2024-10-28T10:36:39"/>
        <d v="2024-10-28T10:26:09"/>
        <d v="2024-10-28T10:20:23"/>
        <d v="2024-10-28T10:12:20"/>
        <d v="2024-10-28T10:09:53"/>
        <d v="2024-10-28T09:57:20"/>
        <d v="2024-10-28T09:15:50"/>
        <d v="2024-10-28T09:00:24"/>
        <d v="2024-10-28T08:44:35"/>
        <d v="2024-10-28T08:43:54"/>
        <d v="2024-10-28T08:09:26"/>
        <d v="2024-10-28T08:05:44"/>
        <d v="2024-10-28T07:59:04"/>
        <d v="2024-10-28T07:30:59"/>
        <d v="2024-10-28T07:22:59"/>
        <d v="2024-10-28T07:17:25"/>
        <d v="2024-10-28T07:16:24"/>
        <d v="2024-10-27T20:37:44"/>
        <d v="2024-10-27T20:35:43"/>
        <d v="2024-10-27T20:34:35"/>
        <d v="2024-10-27T19:24:14"/>
        <d v="2024-10-27T19:22:48"/>
        <d v="2024-10-27T19:18:49"/>
        <d v="2024-10-27T18:59:46"/>
        <d v="2024-10-27T18:47:35"/>
        <d v="2024-10-27T18:41:52"/>
        <d v="2024-10-27T18:41:47"/>
        <d v="2024-10-27T17:30:42"/>
        <d v="2024-10-27T17:23:06"/>
        <d v="2024-10-27T17:15:49"/>
        <d v="2024-10-27T15:06:46"/>
        <d v="2024-10-27T15:05:55"/>
        <d v="2024-10-27T14:47:27"/>
        <d v="2024-10-27T14:43:44"/>
        <d v="2024-10-27T14:36:07"/>
        <d v="2024-10-27T14:09:17"/>
        <d v="2024-10-27T14:06:10"/>
        <d v="2024-10-27T13:57:41"/>
        <d v="2024-10-27T13:57:12"/>
        <d v="2024-10-27T13:24:51"/>
        <d v="2024-10-27T13:14:52"/>
        <d v="2024-10-27T12:44:31"/>
        <d v="2024-10-27T11:51:49"/>
        <d v="2024-10-27T10:37:33"/>
        <d v="2024-10-27T10:18:39"/>
        <d v="2024-10-27T10:17:09"/>
        <d v="2024-10-27T09:48:42"/>
        <d v="2024-10-27T07:23:36"/>
        <d v="2024-10-26T21:27:53"/>
        <d v="2024-10-26T21:07:44"/>
        <d v="2024-10-26T19:58:25"/>
        <d v="2024-10-26T19:30:07"/>
        <d v="2024-10-26T19:23:16"/>
        <d v="2024-10-26T19:17:06"/>
        <d v="2024-10-26T19:02:00"/>
        <d v="2024-10-26T18:02:06"/>
        <d v="2024-10-26T17:47:07"/>
        <d v="2024-10-26T17:45:53"/>
        <d v="2024-10-26T17:09:33"/>
        <d v="2024-10-26T16:00:20"/>
        <d v="2024-10-26T15:49:46"/>
        <d v="2024-10-26T15:41:39"/>
        <d v="2024-10-26T14:55:31"/>
        <d v="2024-10-26T14:39:07"/>
        <d v="2024-10-26T14:36:50"/>
        <d v="2024-10-26T14:07:43"/>
        <d v="2024-10-26T14:00:07"/>
        <d v="2024-10-26T13:30:48"/>
        <d v="2024-10-26T11:06:12"/>
        <d v="2024-10-26T10:22:28"/>
        <d v="2024-10-26T09:58:58"/>
        <d v="2024-10-26T09:58:39"/>
        <d v="2024-10-26T09:58:16"/>
        <d v="2024-10-26T09:57:51"/>
        <d v="2024-10-26T07:20:26"/>
        <d v="2024-10-25T19:46:34"/>
        <d v="2024-10-25T19:27:34"/>
        <d v="2024-10-25T19:02:34"/>
        <d v="2024-10-25T18:58:23"/>
        <d v="2024-10-25T18:28:24"/>
        <d v="2024-10-25T18:21:47"/>
        <d v="2024-10-25T18:18:31"/>
        <d v="2024-10-25T17:39:34"/>
        <d v="2024-10-25T17:17:23"/>
        <d v="2024-10-25T17:16:13"/>
        <d v="2024-10-25T16:29:32"/>
        <d v="2024-10-25T16:28:30"/>
        <d v="2024-10-25T16:27:34"/>
        <d v="2024-10-25T15:32:08"/>
        <d v="2024-10-25T15:31:11"/>
        <d v="2024-10-25T14:35:24"/>
        <d v="2024-10-25T14:24:24"/>
        <d v="2024-10-25T14:24:23"/>
        <d v="2024-10-25T14:18:33"/>
        <d v="2024-10-25T14:10:47"/>
        <d v="2024-10-25T14:05:07"/>
        <d v="2024-10-25T14:02:34"/>
        <d v="2024-10-25T14:02:30"/>
        <d v="2024-10-25T13:59:14"/>
        <d v="2024-10-25T13:58:13"/>
        <d v="2024-10-25T13:52:39"/>
        <d v="2024-10-25T13:47:56"/>
        <d v="2024-10-25T13:39:14"/>
        <d v="2024-10-25T13:36:29"/>
        <d v="2024-10-25T13:31:41"/>
        <d v="2024-10-25T13:30:44"/>
        <d v="2024-10-25T13:23:05"/>
        <d v="2024-10-25T13:12:48"/>
        <d v="2024-10-25T13:09:53"/>
        <d v="2024-10-25T12:57:15"/>
        <d v="2024-10-25T12:56:02"/>
        <d v="2024-10-25T12:53:49"/>
        <d v="2024-10-25T12:48:44"/>
        <d v="2024-10-25T12:47:21"/>
        <d v="2024-10-25T12:46:57"/>
        <d v="2024-10-25T12:46:45"/>
        <d v="2024-10-25T12:45:56"/>
        <d v="2024-10-25T12:39:20"/>
        <d v="2024-10-25T12:37:33"/>
        <d v="2024-10-25T12:14:05"/>
        <d v="2024-10-25T11:45:12"/>
        <d v="2024-10-25T11:37:14"/>
        <d v="2024-10-25T11:37:08"/>
        <d v="2024-10-25T11:37:04"/>
        <d v="2024-10-25T11:13:51"/>
        <d v="2024-10-25T11:07:25"/>
        <d v="2024-10-25T11:04:36"/>
        <d v="2024-10-25T10:47:30"/>
        <d v="2024-10-25T10:14:29"/>
        <d v="2024-10-25T10:05:36"/>
        <d v="2024-10-25T09:34:21"/>
        <d v="2024-10-25T09:23:49"/>
        <d v="2024-10-25T09:20:47"/>
        <d v="2024-10-25T08:58:06"/>
        <d v="2024-10-25T08:39:21"/>
        <d v="2024-10-25T08:39:17"/>
        <d v="2024-10-25T08:37:49"/>
        <d v="2024-10-25T08:34:42"/>
        <d v="2024-10-25T08:24:27"/>
        <d v="2024-10-25T08:03:15"/>
        <d v="2024-10-25T08:01:05"/>
        <d v="2024-10-25T07:48:46"/>
        <d v="2024-10-25T07:45:06"/>
        <d v="2024-10-25T07:38:43"/>
        <d v="2024-10-25T07:36:28"/>
        <d v="2024-10-25T07:13:38"/>
        <d v="2024-10-25T07:10:27"/>
        <d v="2024-10-24T20:54:27"/>
        <d v="2024-10-24T20:52:29"/>
        <d v="2024-10-24T20:46:17"/>
        <d v="2024-10-24T20:39:51"/>
        <d v="2024-10-24T20:35:22"/>
        <d v="2024-10-24T20:26:41"/>
        <d v="2024-10-24T19:56:58"/>
        <d v="2024-10-24T19:31:29"/>
        <d v="2024-10-24T18:47:42"/>
        <d v="2024-10-24T18:31:03"/>
        <d v="2024-10-24T18:26:18"/>
        <d v="2024-10-24T18:25:58"/>
        <d v="2024-10-24T16:47:42"/>
        <d v="2024-10-24T16:36:34"/>
        <d v="2024-10-24T16:32:59"/>
        <d v="2024-10-24T16:25:39"/>
        <d v="2024-10-24T16:12:14"/>
        <d v="2024-10-24T16:05:13"/>
        <d v="2024-10-24T15:48:15"/>
        <d v="2024-10-24T15:26:40"/>
        <d v="2024-10-24T15:14:30"/>
        <d v="2024-10-24T14:46:38"/>
        <d v="2024-10-24T14:32:41"/>
        <d v="2024-10-24T14:31:40"/>
        <d v="2024-10-24T14:29:49"/>
        <d v="2024-10-24T14:25:09"/>
        <d v="2024-10-24T14:22:00"/>
        <d v="2024-10-24T14:21:49"/>
        <d v="2024-10-24T14:21:36"/>
        <d v="2024-10-24T14:21:10"/>
        <d v="2024-10-24T14:20:56"/>
        <d v="2024-10-24T14:19:03"/>
        <d v="2024-10-24T14:12:35"/>
        <d v="2024-10-24T13:59:46"/>
        <d v="2024-10-24T13:44:17"/>
        <d v="2024-10-24T13:26:45"/>
        <d v="2024-10-24T13:25:57"/>
        <d v="2024-10-24T13:18:15"/>
        <d v="2024-10-24T13:17:54"/>
        <d v="2024-10-24T13:11:05"/>
        <d v="2024-10-24T13:07:33"/>
        <d v="2024-10-24T13:05:01"/>
        <d v="2024-10-24T12:56:49"/>
        <d v="2024-10-24T12:48:52"/>
        <d v="2024-10-24T12:42:35"/>
        <d v="2024-10-24T12:41:54"/>
        <d v="2024-10-24T12:24:01"/>
        <d v="2024-10-24T12:21:59"/>
        <d v="2024-10-24T12:04:01"/>
        <d v="2024-10-24T11:59:50"/>
        <d v="2024-10-24T11:34:17"/>
        <d v="2024-10-24T11:07:33"/>
        <d v="2024-10-24T10:59:57"/>
        <d v="2024-10-24T10:51:58"/>
        <d v="2024-10-24T10:37:38"/>
        <d v="2024-10-24T10:17:04"/>
        <d v="2024-10-24T09:50:10"/>
        <d v="2024-10-24T09:45:37"/>
        <d v="2024-10-24T09:40:16"/>
        <d v="2024-10-24T09:36:07"/>
        <d v="2024-10-24T09:33:11"/>
        <d v="2024-10-24T09:32:01"/>
        <d v="2024-10-24T09:29:09"/>
        <d v="2024-10-24T09:27:15"/>
        <d v="2024-10-24T09:23:53"/>
        <d v="2024-10-24T09:21:18"/>
        <d v="2024-10-24T09:18:48"/>
        <d v="2024-10-24T09:18:43"/>
        <d v="2024-10-24T09:18:40"/>
        <d v="2024-10-24T09:18:08"/>
        <d v="2024-10-24T09:17:22"/>
        <d v="2024-10-24T08:18:59"/>
        <d v="2024-10-24T07:51:05"/>
        <d v="2024-10-24T07:33:18"/>
        <d v="2024-10-24T07:18:53"/>
        <d v="2024-10-24T06:46:27"/>
        <d v="2024-10-23T20:30:27"/>
        <d v="2024-10-23T19:42:35"/>
        <d v="2024-10-23T18:59:02"/>
        <d v="2024-10-23T18:37:19"/>
        <d v="2024-10-23T17:48:19"/>
        <d v="2024-10-23T17:26:27"/>
        <d v="2024-10-23T17:23:25"/>
        <d v="2024-10-23T16:00:30"/>
        <d v="2024-10-23T15:52:26"/>
        <d v="2024-10-23T15:51:21"/>
        <d v="2024-10-23T15:50:47"/>
        <d v="2024-10-23T15:50:19"/>
        <d v="2024-10-23T15:50:14"/>
        <d v="2024-10-23T15:47:15"/>
        <d v="2024-10-23T15:27:47"/>
        <d v="2024-10-23T15:19:11"/>
        <d v="2024-10-23T15:01:27"/>
        <d v="2024-10-23T14:56:49"/>
        <d v="2024-10-23T14:49:15"/>
        <d v="2024-10-23T14:46:53"/>
        <d v="2024-10-23T14:42:48"/>
        <d v="2024-10-23T14:36:47"/>
        <d v="2024-10-23T14:21:32"/>
        <d v="2024-10-23T14:11:54"/>
        <d v="2024-10-23T14:11:13"/>
        <d v="2024-10-23T13:51:08"/>
        <d v="2024-10-23T13:30:36"/>
        <d v="2024-10-23T13:30:28"/>
        <d v="2024-10-23T13:22:55"/>
        <d v="2024-10-23T13:14:30"/>
        <d v="2024-10-23T13:07:58"/>
        <d v="2024-10-23T13:02:56"/>
        <d v="2024-10-23T12:53:44"/>
        <d v="2024-10-23T12:52:16"/>
        <d v="2024-10-23T12:52:03"/>
        <d v="2024-10-23T12:51:49"/>
        <d v="2024-10-23T12:41:38"/>
        <d v="2024-10-23T12:39:17"/>
        <d v="2024-10-23T12:30:22"/>
        <d v="2024-10-23T11:53:27"/>
        <d v="2024-10-23T11:46:45"/>
        <d v="2024-10-23T11:45:46"/>
        <d v="2024-10-23T11:40:39"/>
        <d v="2024-10-23T11:32:07"/>
        <d v="2024-10-23T10:18:08"/>
        <d v="2024-10-23T10:11:14"/>
        <d v="2024-10-23T10:05:09"/>
        <d v="2024-10-23T09:42:24"/>
        <d v="2024-10-23T09:41:54"/>
        <d v="2024-10-23T09:34:08"/>
        <d v="2024-10-23T09:30:30"/>
        <d v="2024-10-23T09:27:14"/>
        <d v="2024-10-23T09:06:41"/>
        <d v="2024-10-23T09:02:25"/>
        <d v="2024-10-23T08:58:20"/>
        <d v="2024-10-23T08:57:09"/>
        <d v="2024-10-23T08:56:57"/>
        <d v="2024-10-23T08:54:02"/>
        <d v="2024-10-23T08:45:40"/>
        <d v="2024-10-23T08:19:56"/>
        <d v="2024-10-23T08:19:54"/>
        <d v="2024-10-23T08:15:22"/>
        <d v="2024-10-23T07:08:02"/>
        <d v="2024-10-23T06:55:29"/>
        <d v="2024-10-22T19:37:09"/>
        <d v="2024-10-22T18:33:12"/>
        <d v="2024-10-22T18:02:56"/>
        <d v="2024-10-22T16:41:19"/>
        <d v="2024-10-22T16:36:54"/>
        <d v="2024-10-22T16:33:10"/>
        <d v="2024-10-22T16:27:07"/>
        <d v="2024-10-22T16:24:51"/>
        <d v="2024-10-22T16:21:21"/>
        <d v="2024-10-22T16:20:22"/>
        <d v="2024-10-22T16:11:23"/>
        <d v="2024-10-22T15:58:07"/>
        <d v="2024-10-22T15:50:22"/>
        <d v="2024-10-22T15:31:35"/>
        <d v="2024-10-22T15:26:04"/>
        <d v="2024-10-22T15:24:21"/>
        <d v="2024-10-22T15:21:51"/>
        <d v="2024-10-22T15:21:38"/>
        <d v="2024-10-22T15:19:53"/>
        <d v="2024-10-22T15:16:10"/>
        <d v="2024-10-22T15:16:04"/>
        <d v="2024-10-22T15:15:34"/>
        <d v="2024-10-22T15:15:16"/>
        <d v="2024-10-22T15:14:24"/>
        <d v="2024-10-22T15:04:32"/>
        <d v="2024-10-22T15:02:13"/>
        <d v="2024-10-22T14:57:48"/>
        <d v="2024-10-22T14:12:48"/>
        <d v="2024-10-22T13:56:42"/>
        <d v="2024-10-22T13:52:40"/>
        <d v="2024-10-22T13:52:36"/>
        <d v="2024-10-22T13:47:59"/>
        <d v="2024-10-22T13:37:58"/>
        <d v="2024-10-22T13:26:41"/>
        <d v="2024-10-22T13:26:17"/>
        <d v="2024-10-22T12:58:28"/>
        <d v="2024-10-22T12:53:12"/>
        <d v="2024-10-22T12:51:02"/>
        <d v="2024-10-22T12:26:39"/>
        <d v="2024-10-22T11:52:50"/>
        <d v="2024-10-22T11:45:35"/>
        <d v="2024-10-22T11:43:45"/>
        <d v="2024-10-22T11:42:41"/>
        <d v="2024-10-22T11:34:29"/>
        <d v="2024-10-22T11:31:25"/>
        <d v="2024-10-22T11:19:35"/>
        <d v="2024-10-22T11:12:25"/>
        <d v="2024-10-22T11:11:32"/>
        <d v="2024-10-22T11:06:54"/>
        <d v="2024-10-22T11:06:35"/>
        <d v="2024-10-22T10:48:45"/>
        <d v="2024-10-22T10:44:31"/>
        <d v="2024-10-22T10:31:02"/>
        <d v="2024-10-22T10:26:17"/>
        <d v="2024-10-22T10:23:34"/>
        <d v="2024-10-22T10:18:30"/>
        <d v="2024-10-22T10:09:06"/>
        <d v="2024-10-22T10:05:24"/>
        <d v="2024-10-22T10:02:02"/>
        <d v="2024-10-22T09:53:25"/>
        <d v="2024-10-22T09:41:11"/>
        <d v="2024-10-22T09:39:48"/>
        <d v="2024-10-22T09:10:06"/>
        <d v="2024-10-22T08:46:27"/>
        <d v="2024-10-22T08:38:21"/>
        <d v="2024-10-22T08:30:49"/>
        <d v="2024-10-22T08:06:13"/>
        <d v="2024-10-22T07:57:47"/>
        <d v="2024-10-22T07:39:29"/>
        <d v="2024-10-21T20:51:57"/>
        <d v="2024-10-21T19:09:15"/>
        <d v="2024-10-21T18:01:51"/>
        <d v="2024-10-21T17:28:11"/>
        <d v="2024-10-21T17:27:43"/>
        <d v="2024-10-21T17:06:01"/>
        <d v="2024-10-21T16:47:32"/>
        <d v="2024-10-21T16:26:22"/>
        <d v="2024-10-21T16:21:34"/>
        <d v="2024-10-21T15:06:57"/>
        <d v="2024-10-21T14:49:42"/>
        <d v="2024-10-21T14:33:08"/>
        <d v="2024-10-21T13:58:12"/>
        <d v="2024-10-21T13:45:10"/>
        <d v="2024-10-21T13:45:00"/>
        <d v="2024-10-21T13:16:54"/>
        <d v="2024-10-21T13:10:05"/>
        <d v="2024-10-21T13:09:35"/>
        <d v="2024-10-21T13:06:49"/>
        <d v="2024-10-21T13:04:00"/>
        <d v="2024-10-21T12:59:27"/>
        <d v="2024-10-21T12:53:13"/>
        <d v="2024-10-21T12:43:52"/>
        <d v="2024-10-21T12:38:05"/>
        <d v="2024-10-21T12:37:09"/>
        <d v="2024-10-21T12:14:33"/>
        <d v="2024-10-21T12:02:07"/>
        <d v="2024-10-21T11:51:19"/>
        <d v="2024-10-21T11:48:57"/>
        <d v="2024-10-21T11:33:10"/>
        <d v="2024-10-21T11:27:32"/>
        <d v="2024-10-21T11:17:30"/>
        <d v="2024-10-21T11:15:25"/>
        <d v="2024-10-21T11:05:20"/>
        <d v="2024-10-21T11:03:13"/>
        <d v="2024-10-21T10:36:15"/>
        <d v="2024-10-21T10:24:11"/>
        <d v="2024-10-21T10:16:57"/>
        <d v="2024-10-21T10:02:44"/>
        <d v="2024-10-21T09:40:56"/>
        <d v="2024-10-21T09:37:12"/>
        <d v="2024-10-21T09:11:55"/>
        <d v="2024-10-21T09:10:22"/>
        <d v="2024-10-21T08:29:44"/>
        <d v="2024-10-21T07:53:56"/>
        <d v="2024-10-21T07:34:03"/>
        <d v="2024-10-20T17:50:20"/>
        <d v="2024-10-20T17:44:51"/>
        <d v="2024-10-20T17:14:09"/>
        <d v="2024-10-20T16:56:26"/>
        <d v="2024-10-20T16:36:38"/>
        <d v="2024-10-20T16:11:31"/>
        <d v="2024-10-20T15:50:47"/>
        <d v="2024-10-20T15:30:02"/>
        <d v="2024-10-20T15:27:46"/>
        <d v="2024-10-20T15:22:20"/>
        <d v="2024-10-20T13:45:58"/>
        <d v="2024-10-20T13:41:22"/>
        <d v="2024-10-20T13:31:45"/>
        <d v="2024-10-20T13:31:13"/>
        <d v="2024-10-20T13:08:27"/>
        <d v="2024-10-20T13:08:06"/>
        <d v="2024-10-20T13:01:10"/>
        <d v="2024-10-20T12:48:18"/>
        <d v="2024-10-20T12:31:56"/>
        <d v="2024-10-20T11:24:43"/>
        <d v="2024-10-20T10:46:51"/>
        <d v="2024-10-20T09:46:04"/>
        <d v="2024-10-20T09:16:46"/>
        <d v="2024-10-20T08:37:58"/>
        <d v="2024-10-20T07:57:57"/>
        <d v="2024-10-20T07:49:51"/>
        <d v="2024-10-20T07:11:00"/>
        <d v="2024-10-20T07:00:50"/>
        <d v="2024-10-19T20:48:38"/>
        <d v="2024-10-19T19:25:12"/>
        <d v="2024-10-19T19:22:31"/>
        <d v="2024-10-19T18:52:03"/>
        <d v="2024-10-19T18:04:52"/>
        <d v="2024-10-19T16:23:41"/>
        <d v="2024-10-19T15:57:57"/>
        <d v="2024-10-19T15:43:29"/>
        <d v="2024-10-19T15:21:36"/>
        <d v="2024-10-19T14:41:18"/>
        <d v="2024-10-19T14:15:20"/>
        <d v="2024-10-19T13:56:47"/>
        <d v="2024-10-19T13:23:48"/>
        <d v="2024-10-19T13:17:54"/>
        <d v="2024-10-19T13:16:51"/>
        <d v="2024-10-19T13:15:44"/>
        <d v="2024-10-19T12:49:08"/>
        <d v="2024-10-19T12:47:53"/>
        <d v="2024-10-19T12:43:24"/>
        <d v="2024-10-19T12:36:00"/>
        <d v="2024-10-19T10:06:25"/>
        <d v="2024-10-19T08:10:47"/>
        <d v="2024-10-18T19:18:47"/>
        <d v="2024-10-18T19:14:23"/>
        <d v="2024-10-18T19:14:13"/>
        <d v="2024-10-18T18:35:35"/>
        <d v="2024-10-18T17:45:59"/>
        <d v="2024-10-18T17:44:37"/>
        <d v="2024-10-18T17:22:36"/>
        <d v="2024-10-18T17:19:18"/>
        <d v="2024-10-18T17:11:01"/>
        <d v="2024-10-18T17:10:55"/>
        <d v="2024-10-18T17:10:31"/>
        <d v="2024-10-18T16:48:24"/>
        <d v="2024-10-18T16:46:06"/>
        <d v="2024-10-18T16:39:39"/>
        <d v="2024-10-18T15:49:08"/>
        <d v="2024-10-18T15:45:03"/>
        <d v="2024-10-18T15:15:53"/>
        <d v="2024-10-18T15:08:18"/>
        <d v="2024-10-18T14:58:36"/>
        <d v="2024-10-18T14:55:40"/>
        <d v="2024-10-18T14:50:23"/>
        <d v="2024-10-18T14:27:58"/>
        <d v="2024-10-18T14:17:38"/>
        <d v="2024-10-18T14:13:05"/>
        <d v="2024-10-18T13:44:32"/>
        <d v="2024-10-18T13:22:43"/>
        <d v="2024-10-18T13:22:31"/>
        <d v="2024-10-18T13:18:08"/>
        <d v="2024-10-18T13:14:26"/>
        <d v="2024-10-18T13:10:33"/>
        <d v="2024-10-18T12:44:36"/>
        <d v="2024-10-18T12:41:37"/>
        <d v="2024-10-18T12:33:14"/>
        <d v="2024-10-18T12:33:13"/>
        <d v="2024-10-18T11:58:39"/>
        <d v="2024-10-18T11:57:42"/>
        <d v="2024-10-18T11:54:56"/>
        <d v="2024-10-18T11:52:49"/>
        <d v="2024-10-18T11:43:31"/>
        <d v="2024-10-18T11:39:12"/>
        <d v="2024-10-18T11:30:26"/>
        <d v="2024-10-18T11:29:46"/>
        <d v="2024-10-18T11:24:34"/>
        <d v="2024-10-18T11:16:22"/>
        <d v="2024-10-18T10:51:21"/>
        <d v="2024-10-18T10:48:36"/>
        <d v="2024-10-18T10:42:52"/>
        <d v="2024-10-18T10:37:55"/>
        <d v="2024-10-18T10:36:01"/>
        <d v="2024-10-18T10:26:25"/>
        <d v="2024-10-18T09:58:47"/>
        <d v="2024-10-18T09:50:43"/>
        <d v="2024-10-18T09:49:27"/>
        <d v="2024-10-18T08:42:53"/>
        <d v="2024-10-18T08:23:17"/>
        <d v="2024-10-18T07:50:36"/>
        <d v="2024-10-18T07:41:12"/>
        <d v="2024-10-18T07:39:37"/>
        <d v="2024-10-18T07:20:10"/>
        <d v="2024-10-18T06:58:43"/>
        <d v="2024-10-17T21:06:22"/>
        <d v="2024-10-17T20:55:11"/>
        <d v="2024-10-17T20:48:07"/>
        <d v="2024-10-17T20:32:19"/>
        <d v="2024-10-17T20:26:16"/>
        <d v="2024-10-17T18:51:01"/>
        <d v="2024-10-17T18:29:01"/>
        <d v="2024-10-17T18:26:31"/>
        <d v="2024-10-17T18:26:04"/>
        <d v="2024-10-17T18:20:19"/>
        <d v="2024-10-17T18:18:04"/>
        <d v="2024-10-17T18:12:11"/>
        <d v="2024-10-17T18:08:09"/>
        <d v="2024-10-17T18:07:41"/>
        <d v="2024-10-17T18:07:34"/>
        <d v="2024-10-17T18:05:21"/>
        <d v="2024-10-17T17:33:52"/>
        <d v="2024-10-17T16:53:09"/>
        <d v="2024-10-17T16:39:24"/>
        <d v="2024-10-17T16:25:42"/>
        <d v="2024-10-17T15:58:54"/>
        <d v="2024-10-17T15:55:33"/>
        <d v="2024-10-17T15:38:42"/>
        <d v="2024-10-17T15:26:21"/>
        <d v="2024-10-17T15:00:28"/>
        <d v="2024-10-17T14:59:17"/>
        <d v="2024-10-17T14:55:16"/>
        <d v="2024-10-17T14:27:41"/>
        <d v="2024-10-17T14:26:08"/>
        <d v="2024-10-17T14:20:27"/>
        <d v="2024-10-17T14:13:36"/>
        <d v="2024-10-17T14:05:34"/>
        <d v="2024-10-17T14:03:50"/>
        <d v="2024-10-17T13:57:16"/>
        <d v="2024-10-17T13:54:55"/>
        <d v="2024-10-17T13:43:18"/>
        <d v="2024-10-17T13:31:15"/>
        <d v="2024-10-17T13:13:10"/>
        <d v="2024-10-17T13:10:49"/>
        <d v="2024-10-17T13:08:47"/>
        <d v="2024-10-17T13:07:04"/>
        <d v="2024-10-17T12:58:47"/>
        <d v="2024-10-17T12:57:28"/>
        <d v="2024-10-17T12:01:33"/>
        <d v="2024-10-17T11:46:14"/>
        <d v="2024-10-17T11:42:49"/>
        <d v="2024-10-17T11:19:50"/>
        <d v="2024-10-17T11:12:55"/>
        <d v="2024-10-17T11:01:53"/>
        <d v="2024-10-17T10:50:32"/>
        <d v="2024-10-17T10:36:35"/>
        <d v="2024-10-17T10:29:49"/>
        <d v="2024-10-17T10:10:44"/>
        <d v="2024-10-17T10:01:03"/>
        <d v="2024-10-17T10:00:42"/>
        <d v="2024-10-17T09:56:51"/>
        <d v="2024-10-17T08:44:22"/>
        <d v="2024-10-17T08:00:19"/>
        <d v="2024-10-17T07:58:27"/>
        <d v="2024-10-17T07:51:43"/>
        <d v="2024-10-17T07:30:47"/>
        <d v="2024-10-17T07:16:06"/>
        <d v="2024-10-17T06:56:50"/>
        <d v="2024-10-16T20:43:29"/>
        <d v="2024-10-16T17:59:13"/>
        <d v="2024-10-16T17:45:15"/>
        <d v="2024-10-16T17:40:17"/>
        <d v="2024-10-16T17:38:01"/>
        <d v="2024-10-16T17:37:06"/>
        <d v="2024-10-16T17:13:02"/>
        <d v="2024-10-16T17:01:49"/>
        <d v="2024-10-16T16:35:39"/>
        <d v="2024-10-16T16:05:40"/>
        <d v="2024-10-16T15:54:54"/>
        <d v="2024-10-16T15:19:38"/>
        <d v="2024-10-16T15:14:31"/>
        <d v="2024-10-16T14:59:56"/>
        <d v="2024-10-16T14:24:15"/>
        <d v="2024-10-16T14:18:33"/>
        <d v="2024-10-16T14:18:00"/>
        <d v="2024-10-16T14:17:39"/>
        <d v="2024-10-16T14:14:55"/>
        <d v="2024-10-16T14:14:07"/>
        <d v="2024-10-16T14:06:35"/>
        <d v="2024-10-16T13:36:01"/>
        <d v="2024-10-16T13:27:23"/>
        <d v="2024-10-16T13:23:50"/>
        <d v="2024-10-16T13:18:28"/>
        <d v="2024-10-16T12:52:17"/>
        <d v="2024-10-16T12:16:21"/>
        <d v="2024-10-16T12:10:17"/>
        <d v="2024-10-16T12:02:08"/>
        <d v="2024-10-16T11:55:28"/>
        <d v="2024-10-16T11:52:47"/>
        <d v="2024-10-16T11:51:57"/>
        <d v="2024-10-16T11:49:05"/>
        <d v="2024-10-16T11:47:54"/>
        <d v="2024-10-16T11:42:56"/>
        <d v="2024-10-16T11:35:32"/>
        <d v="2024-10-16T11:33:49"/>
        <d v="2024-10-16T11:31:33"/>
        <d v="2024-10-16T11:15:01"/>
        <d v="2024-10-16T11:10:24"/>
        <d v="2024-10-16T11:09:31"/>
        <d v="2024-10-16T10:25:02"/>
        <d v="2024-10-16T10:18:55"/>
        <d v="2024-10-16T10:17:47"/>
        <d v="2024-10-16T09:03:07"/>
        <d v="2024-10-16T07:33:57"/>
        <d v="2024-10-16T06:56:44"/>
        <d v="2024-10-15T21:33:13"/>
        <d v="2024-10-15T21:21:35"/>
        <d v="2024-10-15T21:02:36"/>
        <d v="2024-10-15T19:06:26"/>
        <d v="2024-10-15T18:53:46"/>
        <d v="2024-10-15T18:32:55"/>
        <d v="2024-10-15T18:15:35"/>
        <d v="2024-10-15T18:15:24"/>
        <d v="2024-10-15T18:15:23"/>
        <d v="2024-10-15T18:09:52"/>
        <d v="2024-10-15T17:10:41"/>
        <d v="2024-10-15T16:19:52"/>
        <d v="2024-10-15T16:18:42"/>
        <d v="2024-10-15T16:18:04"/>
        <d v="2024-10-15T16:17:52"/>
        <d v="2024-10-15T16:09:40"/>
        <d v="2024-10-15T15:49:07"/>
        <d v="2024-10-15T15:32:49"/>
        <d v="2024-10-15T15:28:02"/>
        <d v="2024-10-15T15:20:50"/>
        <d v="2024-10-15T15:19:58"/>
        <d v="2024-10-15T15:16:47"/>
        <d v="2024-10-15T15:09:55"/>
        <d v="2024-10-15T14:40:25"/>
        <d v="2024-10-15T14:33:15"/>
        <d v="2024-10-15T14:32:40"/>
        <d v="2024-10-15T14:31:37"/>
        <d v="2024-10-15T14:27:07"/>
        <d v="2024-10-15T14:02:10"/>
        <d v="2024-10-15T13:56:24"/>
        <d v="2024-10-15T13:51:46"/>
        <d v="2024-10-15T13:47:23"/>
        <d v="2024-10-15T13:43:12"/>
        <d v="2024-10-15T13:42:21"/>
        <d v="2024-10-15T13:37:43"/>
        <d v="2024-10-15T13:28:37"/>
        <d v="2024-10-15T13:18:46"/>
        <d v="2024-10-15T12:36:01"/>
        <d v="2024-10-15T12:27:52"/>
        <d v="2024-10-15T12:08:37"/>
        <d v="2024-10-15T12:01:05"/>
        <d v="2024-10-15T11:44:07"/>
        <d v="2024-10-15T11:39:05"/>
        <d v="2024-10-15T11:35:15"/>
        <d v="2024-10-15T11:35:04"/>
        <d v="2024-10-15T11:34:03"/>
        <d v="2024-10-15T11:33:27"/>
        <d v="2024-10-15T11:09:17"/>
        <d v="2024-10-15T11:04:57"/>
        <d v="2024-10-15T10:56:39"/>
        <d v="2024-10-15T10:54:18"/>
        <d v="2024-10-15T10:53:43"/>
        <d v="2024-10-15T10:50:03"/>
        <d v="2024-10-15T10:47:07"/>
        <d v="2024-10-15T10:41:57"/>
        <d v="2024-10-15T10:35:32"/>
        <d v="2024-10-15T10:33:39"/>
        <d v="2024-10-15T10:32:55"/>
        <d v="2024-10-15T10:32:50"/>
        <d v="2024-10-15T10:28:33"/>
        <d v="2024-10-15T10:25:51"/>
        <d v="2024-10-15T10:19:59"/>
        <d v="2024-10-15T10:14:08"/>
        <d v="2024-10-15T10:12:22"/>
        <d v="2024-10-15T10:09:57"/>
        <d v="2024-10-15T10:09:52"/>
        <d v="2024-10-15T10:08:01"/>
        <d v="2024-10-15T10:07:44"/>
        <d v="2024-10-15T10:07:39"/>
        <d v="2024-10-15T10:05:30"/>
        <d v="2024-10-15T09:58:55"/>
        <d v="2024-10-15T09:57:05"/>
        <d v="2024-10-15T09:55:23"/>
        <d v="2024-10-15T09:44:13"/>
        <d v="2024-10-15T09:34:48"/>
        <d v="2024-10-15T09:32:28"/>
        <d v="2024-10-15T09:18:53"/>
        <d v="2024-10-15T08:57:55"/>
        <d v="2024-10-15T08:31:49"/>
        <d v="2024-10-15T07:11:32"/>
        <d v="2024-10-15T07:07:18"/>
        <d v="2024-10-15T07:05:51"/>
        <d v="2024-10-15T06:56:05"/>
        <d v="2024-10-14T19:28:02"/>
        <d v="2024-10-14T19:24:53"/>
        <d v="2024-10-14T18:59:13"/>
        <d v="2024-10-14T18:40:55"/>
        <d v="2024-10-14T17:43:41"/>
        <d v="2024-10-14T17:17:57"/>
        <d v="2024-10-14T16:51:39"/>
        <d v="2024-10-14T16:51:13"/>
        <d v="2024-10-14T16:50:51"/>
        <d v="2024-10-14T16:50:22"/>
        <d v="2024-10-14T16:42:07"/>
        <d v="2024-10-14T16:42:02"/>
        <d v="2024-10-14T16:31:23"/>
        <d v="2024-10-14T16:07:40"/>
        <d v="2024-10-14T16:07:04"/>
        <d v="2024-10-14T16:05:30"/>
        <d v="2024-10-14T15:49:08"/>
        <d v="2024-10-14T15:32:37"/>
        <d v="2024-10-14T15:32:33"/>
        <d v="2024-10-14T15:31:42"/>
        <d v="2024-10-14T15:31:37"/>
        <d v="2024-10-14T15:31:28"/>
        <d v="2024-10-14T15:28:19"/>
        <d v="2024-10-14T15:28:16"/>
        <d v="2024-10-14T15:23:17"/>
        <d v="2024-10-14T15:08:19"/>
        <d v="2024-10-14T14:58:26"/>
        <d v="2024-10-14T14:51:47"/>
        <d v="2024-10-14T14:50:22"/>
        <d v="2024-10-14T14:50:12"/>
        <d v="2024-10-14T14:49:50"/>
        <d v="2024-10-14T14:47:13"/>
        <d v="2024-10-14T14:45:56"/>
        <d v="2024-10-14T14:44:35"/>
        <d v="2024-10-14T14:43:08"/>
        <d v="2024-10-14T14:27:53"/>
        <d v="2024-10-14T14:27:45"/>
        <d v="2024-10-14T14:24:05"/>
        <d v="2024-10-14T14:22:33"/>
        <d v="2024-10-14T14:19:44"/>
        <d v="2024-10-14T14:14:53"/>
        <d v="2024-10-14T14:05:32"/>
        <d v="2024-10-14T12:54:46"/>
        <d v="2024-10-14T12:53:42"/>
        <d v="2024-10-14T12:44:06"/>
        <d v="2024-10-14T12:35:16"/>
        <d v="2024-10-14T12:31:54"/>
        <d v="2024-10-14T12:27:42"/>
        <d v="2024-10-14T12:17:21"/>
        <d v="2024-10-14T12:13:06"/>
        <d v="2024-10-14T12:01:22"/>
        <d v="2024-10-14T11:54:56"/>
        <d v="2024-10-14T11:43:25"/>
        <d v="2024-10-14T11:33:46"/>
        <d v="2024-10-14T11:17:38"/>
        <d v="2024-10-14T11:01:57"/>
        <d v="2024-10-14T10:55:33"/>
        <d v="2024-10-14T10:53:28"/>
        <d v="2024-10-14T10:44:05"/>
        <d v="2024-10-14T10:41:22"/>
        <d v="2024-10-14T10:23:50"/>
        <d v="2024-10-14T10:20:25"/>
        <d v="2024-10-14T08:49:49"/>
        <d v="2024-10-14T08:39:10"/>
        <d v="2024-10-14T08:18:12"/>
        <d v="2024-10-14T07:54:09"/>
        <d v="2024-10-14T07:39:45"/>
        <d v="2024-10-14T07:33:11"/>
        <d v="2024-10-14T06:59:37"/>
        <d v="2024-10-13T15:47:56"/>
        <d v="2024-10-13T15:45:47"/>
        <d v="2024-10-13T15:39:58"/>
        <d v="2024-10-13T13:44:05"/>
        <d v="2024-10-13T13:28:16"/>
        <d v="2024-10-13T12:08:18"/>
        <d v="2024-10-13T11:26:00"/>
        <d v="2024-10-13T08:09:37"/>
        <d v="2024-10-12T21:14:05"/>
        <d v="2024-10-12T20:17:41"/>
        <d v="2024-10-12T18:50:42"/>
        <d v="2024-10-12T17:29:21"/>
        <d v="2024-10-12T17:27:46"/>
        <d v="2024-10-12T17:25:52"/>
        <d v="2024-10-12T17:14:40"/>
        <d v="2024-10-12T16:34:31"/>
        <d v="2024-10-12T16:06:33"/>
        <d v="2024-10-12T14:56:29"/>
        <d v="2024-10-12T13:39:30"/>
        <d v="2024-10-12T13:10:46"/>
        <d v="2024-10-12T12:09:29"/>
        <d v="2024-10-12T12:08:56"/>
        <d v="2024-10-12T11:58:44"/>
        <d v="2024-10-12T11:35:20"/>
        <d v="2024-10-12T11:35:02"/>
        <d v="2024-10-12T11:00:27"/>
        <d v="2024-10-12T09:53:15"/>
        <d v="2024-10-12T07:27:03"/>
        <d v="2024-10-11T20:28:33"/>
        <d v="2024-10-11T19:39:40"/>
        <d v="2024-10-11T18:50:48"/>
        <d v="2024-10-11T17:34:22"/>
        <d v="2024-10-11T17:30:55"/>
        <d v="2024-10-11T16:47:54"/>
        <d v="2024-10-11T16:45:59"/>
        <d v="2024-10-11T16:40:22"/>
        <d v="2024-10-11T16:20:53"/>
        <d v="2024-10-11T16:13:59"/>
        <d v="2024-10-11T16:08:47"/>
        <d v="2024-10-11T15:57:23"/>
        <d v="2024-10-11T15:45:31"/>
        <d v="2024-10-11T15:44:34"/>
        <d v="2024-10-11T14:42:45"/>
        <d v="2024-10-11T14:35:32"/>
        <d v="2024-10-11T14:29:31"/>
        <d v="2024-10-11T14:28:58"/>
        <d v="2024-10-11T14:24:24"/>
        <d v="2024-10-11T14:19:57"/>
        <d v="2024-10-11T14:15:34"/>
        <d v="2024-10-11T14:14:38"/>
        <d v="2024-10-11T14:05:16"/>
        <d v="2024-10-11T14:04:57"/>
        <d v="2024-10-11T13:58:42"/>
        <d v="2024-10-11T13:46:57"/>
        <d v="2024-10-11T13:06:42"/>
        <d v="2024-10-11T13:05:39"/>
        <d v="2024-10-11T12:58:16"/>
        <d v="2024-10-11T12:34:34"/>
        <d v="2024-10-11T12:28:17"/>
        <d v="2024-10-11T12:18:37"/>
        <d v="2024-10-11T11:49:44"/>
        <d v="2024-10-11T11:41:34"/>
        <d v="2024-10-11T10:51:57"/>
        <d v="2024-10-11T10:42:52"/>
        <d v="2024-10-11T10:33:42"/>
        <d v="2024-10-11T10:27:36"/>
        <d v="2024-10-11T10:03:25"/>
        <d v="2024-10-11T09:57:11"/>
        <d v="2024-10-11T09:54:58"/>
        <d v="2024-10-11T09:37:08"/>
        <d v="2024-10-11T09:19:06"/>
        <d v="2024-10-11T09:17:35"/>
        <d v="2024-10-11T09:14:38"/>
        <d v="2024-10-11T08:42:51"/>
        <d v="2024-10-11T08:41:46"/>
        <d v="2024-10-11T08:34:48"/>
        <d v="2024-10-11T08:30:29"/>
        <d v="2024-10-11T08:11:36"/>
        <d v="2024-10-11T07:46:59"/>
        <d v="2024-10-11T07:40:16"/>
        <d v="2024-10-11T07:12:44"/>
        <d v="2024-10-10T21:18:15"/>
        <d v="2024-10-10T21:12:39"/>
        <d v="2024-10-10T21:11:11"/>
        <d v="2024-10-10T21:10:58"/>
        <d v="2024-10-10T19:58:44"/>
        <d v="2024-10-10T19:40:29"/>
        <d v="2024-10-10T19:26:56"/>
        <d v="2024-10-10T19:00:13"/>
        <d v="2024-10-10T18:45:55"/>
        <d v="2024-10-10T17:45:00"/>
        <d v="2024-10-10T17:43:18"/>
        <d v="2024-10-10T17:33:41"/>
        <d v="2024-10-10T17:08:00"/>
        <d v="2024-10-10T17:01:11"/>
        <d v="2024-10-10T16:54:37"/>
        <d v="2024-10-10T16:37:48"/>
        <d v="2024-10-10T16:25:57"/>
        <d v="2024-10-10T16:22:39"/>
        <d v="2024-10-10T16:12:16"/>
        <d v="2024-10-10T16:10:52"/>
        <d v="2024-10-10T16:09:48"/>
        <d v="2024-10-10T16:07:58"/>
        <d v="2024-10-10T16:01:23"/>
        <d v="2024-10-10T15:57:14"/>
        <d v="2024-10-10T15:52:11"/>
        <d v="2024-10-10T15:50:00"/>
        <d v="2024-10-10T15:06:20"/>
        <d v="2024-10-10T14:59:49"/>
        <d v="2024-10-10T14:35:53"/>
        <d v="2024-10-10T14:29:53"/>
        <d v="2024-10-10T14:27:33"/>
        <d v="2024-10-10T14:25:42"/>
        <d v="2024-10-10T14:25:29"/>
        <d v="2024-10-10T14:24:39"/>
        <d v="2024-10-10T14:24:22"/>
        <d v="2024-10-10T14:15:58"/>
        <d v="2024-10-10T14:13:18"/>
        <d v="2024-10-10T13:51:46"/>
        <d v="2024-10-10T13:51:40"/>
        <d v="2024-10-10T13:48:25"/>
        <d v="2024-10-10T13:44:23"/>
        <d v="2024-10-10T13:41:50"/>
        <d v="2024-10-10T13:09:15"/>
        <d v="2024-10-10T13:08:47"/>
        <d v="2024-10-10T13:02:02"/>
        <d v="2024-10-10T13:01:26"/>
        <d v="2024-10-10T12:59:11"/>
        <d v="2024-10-10T12:58:08"/>
        <d v="2024-10-10T12:54:09"/>
        <d v="2024-10-10T12:52:32"/>
        <d v="2024-10-10T12:49:17"/>
        <d v="2024-10-10T12:47:24"/>
        <d v="2024-10-10T12:43:12"/>
        <d v="2024-10-10T12:40:16"/>
        <d v="2024-10-10T12:39:28"/>
        <d v="2024-10-10T12:32:17"/>
        <d v="2024-10-10T12:30:47"/>
        <d v="2024-10-10T12:25:03"/>
        <d v="2024-10-10T12:23:35"/>
        <d v="2024-10-10T12:18:28"/>
        <d v="2024-10-10T12:17:47"/>
        <d v="2024-10-10T12:16:09"/>
        <d v="2024-10-10T12:15:13"/>
        <d v="2024-10-10T12:09:05"/>
        <d v="2024-10-10T11:57:06"/>
        <d v="2024-10-10T11:43:58"/>
        <d v="2024-10-10T11:35:21"/>
        <d v="2024-10-10T11:35:09"/>
        <d v="2024-10-10T11:34:09"/>
        <d v="2024-10-10T11:32:41"/>
        <d v="2024-10-10T11:30:16"/>
        <d v="2024-10-10T11:29:43"/>
        <d v="2024-10-10T11:19:10"/>
        <d v="2024-10-10T11:16:26"/>
        <d v="2024-10-10T11:11:32"/>
        <d v="2024-10-10T11:06:12"/>
        <d v="2024-10-10T11:04:47"/>
        <d v="2024-10-10T11:03:16"/>
        <d v="2024-10-10T11:03:07"/>
        <d v="2024-10-10T11:02:43"/>
        <d v="2024-10-10T11:02:27"/>
        <d v="2024-10-10T10:56:13"/>
        <d v="2024-10-10T10:54:25"/>
        <d v="2024-10-10T10:52:23"/>
        <d v="2024-10-10T10:40:49"/>
        <d v="2024-10-10T10:38:48"/>
        <d v="2024-10-10T10:26:15"/>
        <d v="2024-10-10T10:23:12"/>
        <d v="2024-10-10T10:15:44"/>
        <d v="2024-10-10T10:04:26"/>
        <d v="2024-10-10T09:48:58"/>
        <d v="2024-10-10T09:45:32"/>
        <d v="2024-10-10T09:39:56"/>
        <d v="2024-10-10T09:20:31"/>
        <d v="2024-10-10T09:15:08"/>
        <d v="2024-10-10T08:58:47"/>
        <d v="2024-10-10T08:06:16"/>
        <d v="2024-10-10T07:36:13"/>
        <d v="2024-10-10T07:31:59"/>
        <d v="2024-10-10T07:01:41"/>
        <d v="2024-10-09T19:56:38"/>
        <d v="2024-10-09T19:53:04"/>
        <d v="2024-10-09T19:50:17"/>
        <d v="2024-10-09T19:49:56"/>
        <d v="2024-10-09T19:30:12"/>
        <d v="2024-10-09T19:05:25"/>
        <d v="2024-10-09T19:00:41"/>
        <d v="2024-10-09T19:00:24"/>
        <d v="2024-10-09T18:36:01"/>
        <d v="2024-10-09T18:34:08"/>
        <d v="2024-10-09T18:19:25"/>
        <d v="2024-10-09T17:52:14"/>
        <d v="2024-10-09T17:38:03"/>
        <d v="2024-10-09T17:37:07"/>
        <d v="2024-10-09T17:36:46"/>
        <d v="2024-10-09T17:29:06"/>
        <d v="2024-10-09T17:27:15"/>
        <d v="2024-10-09T17:25:28"/>
        <d v="2024-10-09T17:14:42"/>
        <d v="2024-10-09T16:54:07"/>
        <d v="2024-10-09T16:43:30"/>
        <d v="2024-10-09T16:42:16"/>
        <d v="2024-10-09T15:49:35"/>
        <d v="2024-10-09T15:48:43"/>
        <d v="2024-10-09T15:48:29"/>
        <d v="2024-10-09T15:48:02"/>
        <d v="2024-10-09T15:45:46"/>
        <d v="2024-10-09T15:39:06"/>
        <d v="2024-10-09T15:34:17"/>
        <d v="2024-10-09T15:32:17"/>
        <d v="2024-10-09T15:26:06"/>
        <d v="2024-10-09T15:11:06"/>
        <d v="2024-10-09T14:45:00"/>
        <d v="2024-10-09T14:42:53"/>
        <d v="2024-10-09T14:40:41"/>
        <d v="2024-10-09T14:35:38"/>
        <d v="2024-10-09T14:03:54"/>
        <d v="2024-10-09T13:44:58"/>
        <d v="2024-10-09T13:43:04"/>
        <d v="2024-10-09T13:41:17"/>
        <d v="2024-10-09T13:09:15"/>
        <d v="2024-10-09T12:54:28"/>
        <d v="2024-10-09T12:43:12"/>
        <d v="2024-10-09T12:35:07"/>
        <d v="2024-10-09T12:34:50"/>
        <d v="2024-10-09T12:15:56"/>
        <d v="2024-10-09T12:14:22"/>
        <d v="2024-10-09T12:03:46"/>
        <d v="2024-10-09T12:01:45"/>
        <d v="2024-10-09T11:59:30"/>
        <d v="2024-10-09T11:52:32"/>
        <d v="2024-10-09T11:26:25"/>
        <d v="2024-10-09T11:17:38"/>
        <d v="2024-10-09T11:08:15"/>
        <d v="2024-10-09T10:47:37"/>
        <d v="2024-10-09T10:39:49"/>
        <d v="2024-10-09T10:30:35"/>
        <d v="2024-10-09T10:16:30"/>
        <d v="2024-10-09T10:07:16"/>
        <d v="2024-10-09T09:58:28"/>
        <d v="2024-10-09T09:46:20"/>
        <d v="2024-10-09T09:30:56"/>
        <d v="2024-10-09T09:24:45"/>
        <d v="2024-10-09T08:51:38"/>
        <d v="2024-10-09T08:21:05"/>
        <d v="2024-10-09T08:10:51"/>
        <d v="2024-10-09T07:44:46"/>
        <d v="2024-10-08T21:32:03"/>
        <d v="2024-10-08T21:04:33"/>
        <d v="2024-10-08T19:38:31"/>
        <d v="2024-10-08T19:32:29"/>
        <d v="2024-10-08T19:31:13"/>
        <d v="2024-10-08T19:01:56"/>
        <d v="2024-10-08T18:47:53"/>
        <d v="2024-10-08T18:25:50"/>
        <d v="2024-10-08T18:13:36"/>
        <d v="2024-10-08T18:03:08"/>
        <d v="2024-10-08T17:28:34"/>
        <d v="2024-10-08T17:15:59"/>
        <d v="2024-10-08T17:01:01"/>
        <d v="2024-10-08T17:00:31"/>
        <d v="2024-10-08T16:31:47"/>
        <d v="2024-10-08T16:14:33"/>
        <d v="2024-10-08T16:05:51"/>
        <d v="2024-10-08T15:55:10"/>
        <d v="2024-10-08T15:49:27"/>
        <d v="2024-10-08T15:49:25"/>
        <d v="2024-10-08T15:49:03"/>
        <d v="2024-10-08T15:39:05"/>
        <d v="2024-10-08T15:38:47"/>
        <d v="2024-10-08T15:31:39"/>
        <d v="2024-10-08T15:28:00"/>
        <d v="2024-10-08T15:25:50"/>
        <d v="2024-10-08T15:16:22"/>
        <d v="2024-10-08T15:10:01"/>
        <d v="2024-10-08T14:43:24"/>
        <d v="2024-10-08T14:25:18"/>
        <d v="2024-10-08T14:18:32"/>
        <d v="2024-10-08T14:14:12"/>
        <d v="2024-10-08T14:03:43"/>
        <d v="2024-10-08T14:00:43"/>
        <d v="2024-10-08T13:45:41"/>
        <d v="2024-10-08T13:26:17"/>
        <d v="2024-10-08T13:24:09"/>
        <d v="2024-10-08T13:14:51"/>
        <d v="2024-10-08T13:07:55"/>
        <d v="2024-10-08T13:02:59"/>
        <d v="2024-10-08T12:58:57"/>
        <d v="2024-10-08T12:58:36"/>
        <d v="2024-10-08T12:58:01"/>
        <d v="2024-10-08T12:57:23"/>
        <d v="2024-10-08T12:53:08"/>
        <d v="2024-10-08T12:36:35"/>
        <d v="2024-10-08T12:15:47"/>
        <d v="2024-10-08T11:58:12"/>
        <d v="2024-10-08T11:48:02"/>
        <d v="2024-10-08T11:46:21"/>
        <d v="2024-10-08T11:45:57"/>
        <d v="2024-10-08T11:45:47"/>
        <d v="2024-10-08T11:41:27"/>
        <d v="2024-10-08T11:40:44"/>
        <d v="2024-10-08T11:34:54"/>
        <d v="2024-10-08T11:26:39"/>
        <d v="2024-10-08T11:00:51"/>
        <d v="2024-10-08T10:50:40"/>
        <d v="2024-10-08T10:41:41"/>
        <d v="2024-10-08T10:40:49"/>
        <d v="2024-10-08T10:38:56"/>
        <d v="2024-10-08T10:36:48"/>
        <d v="2024-10-08T10:34:06"/>
        <d v="2024-10-08T10:33:34"/>
        <d v="2024-10-08T10:33:02"/>
        <d v="2024-10-08T10:27:59"/>
        <d v="2024-10-08T10:05:16"/>
        <d v="2024-10-08T10:04:30"/>
        <d v="2024-10-08T09:49:26"/>
        <d v="2024-10-08T09:41:12"/>
        <d v="2024-10-08T09:39:21"/>
        <d v="2024-10-08T09:38:00"/>
        <d v="2024-10-08T09:30:46"/>
        <d v="2024-10-08T09:28:33"/>
        <d v="2024-10-08T09:28:23"/>
        <d v="2024-10-08T09:27:58"/>
        <d v="2024-10-08T09:13:45"/>
        <d v="2024-10-08T08:39:08"/>
        <d v="2024-10-08T08:18:50"/>
        <d v="2024-10-08T08:10:18"/>
        <d v="2024-10-07T21:23:36"/>
        <d v="2024-10-07T20:48:40"/>
        <d v="2024-10-07T18:17:26"/>
        <d v="2024-10-07T18:15:48"/>
        <d v="2024-10-07T18:15:43"/>
        <d v="2024-10-07T18:15:36"/>
        <d v="2024-10-07T18:06:01"/>
        <d v="2024-10-07T17:59:36"/>
        <d v="2024-10-07T17:48:41"/>
        <d v="2024-10-07T17:29:31"/>
        <d v="2024-10-07T17:15:10"/>
        <d v="2024-10-07T15:26:51"/>
        <d v="2024-10-07T15:22:12"/>
        <d v="2024-10-07T15:20:22"/>
        <d v="2024-10-07T15:06:10"/>
        <d v="2024-10-07T14:47:09"/>
        <d v="2024-10-07T14:31:32"/>
        <d v="2024-10-07T14:23:43"/>
        <d v="2024-10-07T14:19:01"/>
        <d v="2024-10-07T14:11:41"/>
        <d v="2024-10-07T14:08:43"/>
        <d v="2024-10-07T14:07:58"/>
        <d v="2024-10-07T14:07:37"/>
        <d v="2024-10-07T13:56:57"/>
        <d v="2024-10-07T13:52:04"/>
        <d v="2024-10-07T13:51:07"/>
        <d v="2024-10-07T13:50:54"/>
        <d v="2024-10-07T13:40:42"/>
        <d v="2024-10-07T13:15:52"/>
        <d v="2024-10-07T13:10:18"/>
        <d v="2024-10-07T13:07:45"/>
        <d v="2024-10-07T12:58:53"/>
        <d v="2024-10-07T12:53:47"/>
        <d v="2024-10-07T12:50:59"/>
        <d v="2024-10-07T12:40:39"/>
        <d v="2024-10-07T12:38:29"/>
        <d v="2024-10-07T12:38:15"/>
        <d v="2024-10-07T12:38:04"/>
        <d v="2024-10-07T12:36:26"/>
        <d v="2024-10-07T12:35:41"/>
        <d v="2024-10-07T12:25:52"/>
        <d v="2024-10-07T12:24:54"/>
        <d v="2024-10-07T12:10:10"/>
        <d v="2024-10-07T12:07:47"/>
        <d v="2024-10-07T11:58:29"/>
        <d v="2024-10-07T11:43:50"/>
        <d v="2024-10-07T11:42:10"/>
        <d v="2024-10-07T11:29:07"/>
        <d v="2024-10-07T11:20:35"/>
        <d v="2024-10-07T11:08:24"/>
        <d v="2024-10-07T11:02:00"/>
        <d v="2024-10-07T10:44:33"/>
        <d v="2024-10-07T10:37:17"/>
        <d v="2024-10-07T10:36:20"/>
        <d v="2024-10-07T10:29:53"/>
        <d v="2024-10-07T10:15:43"/>
        <d v="2024-10-07T10:06:29"/>
        <d v="2024-10-07T09:47:57"/>
        <d v="2024-10-07T09:45:04"/>
        <d v="2024-10-07T09:36:08"/>
        <d v="2024-10-07T09:24:36"/>
        <d v="2024-10-07T09:17:20"/>
        <d v="2024-10-07T09:04:45"/>
        <d v="2024-10-07T08:52:44"/>
        <d v="2024-10-07T08:48:54"/>
        <d v="2024-10-07T08:26:00"/>
        <d v="2024-10-07T08:24:42"/>
        <d v="2024-10-07T07:43:36"/>
        <d v="2024-10-07T07:38:39"/>
        <d v="2024-10-06T20:14:06"/>
        <d v="2024-10-06T19:23:52"/>
        <d v="2024-10-06T17:29:49"/>
        <d v="2024-10-06T16:26:05"/>
        <d v="2024-10-06T16:18:02"/>
        <d v="2024-10-06T14:31:16"/>
        <d v="2024-10-06T14:30:03"/>
        <d v="2024-10-06T13:44:21"/>
        <d v="2024-10-06T12:54:45"/>
        <d v="2024-10-06T11:52:41"/>
        <d v="2024-10-06T11:25:04"/>
        <d v="2024-10-06T11:18:02"/>
        <d v="2024-10-06T11:12:08"/>
        <d v="2024-10-06T09:34:32"/>
        <d v="2024-10-06T07:00:14"/>
        <d v="2024-10-05T21:24:24"/>
        <d v="2024-10-05T21:21:56"/>
        <d v="2024-10-05T20:51:46"/>
        <d v="2024-10-05T19:54:57"/>
        <d v="2024-10-05T19:53:25"/>
        <d v="2024-10-05T19:48:35"/>
        <d v="2024-10-05T19:42:45"/>
        <d v="2024-10-05T18:40:10"/>
        <d v="2024-10-05T18:16:57"/>
        <d v="2024-10-05T18:10:00"/>
        <d v="2024-10-05T18:02:50"/>
        <d v="2024-10-05T17:17:42"/>
        <d v="2024-10-05T15:28:48"/>
        <d v="2024-10-05T15:13:31"/>
        <d v="2024-10-05T14:16:58"/>
        <d v="2024-10-05T13:35:18"/>
        <d v="2024-10-05T13:27:02"/>
        <d v="2024-10-05T13:07:43"/>
        <d v="2024-10-05T12:54:55"/>
        <d v="2024-10-05T11:50:37"/>
        <d v="2024-10-05T11:15:55"/>
        <d v="2024-10-05T10:57:27"/>
        <d v="2024-10-05T10:18:27"/>
        <d v="2024-10-05T09:54:08"/>
        <d v="2024-10-05T09:27:29"/>
        <d v="2024-10-05T08:57:02"/>
        <d v="2024-10-05T08:51:27"/>
        <d v="2024-10-05T07:58:14"/>
        <d v="2024-10-05T07:54:09"/>
        <d v="2024-10-05T07:41:40"/>
        <d v="2024-10-04T19:44:54"/>
        <d v="2024-10-04T18:35:21"/>
        <d v="2024-10-04T18:32:35"/>
        <d v="2024-10-04T18:09:51"/>
        <d v="2024-10-04T18:09:07"/>
        <d v="2024-10-04T18:08:57"/>
        <d v="2024-10-04T18:05:04"/>
        <d v="2024-10-04T17:46:54"/>
        <d v="2024-10-04T17:42:24"/>
        <d v="2024-10-04T17:36:37"/>
        <d v="2024-10-04T17:20:16"/>
        <d v="2024-10-04T17:19:20"/>
        <d v="2024-10-04T17:11:01"/>
        <d v="2024-10-04T16:50:28"/>
        <d v="2024-10-04T16:50:17"/>
        <d v="2024-10-04T15:59:40"/>
        <d v="2024-10-04T15:55:57"/>
        <d v="2024-10-04T15:54:44"/>
        <d v="2024-10-04T15:54:21"/>
        <d v="2024-10-04T15:54:19"/>
        <d v="2024-10-04T15:26:24"/>
        <d v="2024-10-04T15:12:44"/>
        <d v="2024-10-04T15:08:18"/>
        <d v="2024-10-04T14:53:09"/>
        <d v="2024-10-04T14:48:47"/>
        <d v="2024-10-04T14:41:58"/>
        <d v="2024-10-04T14:32:53"/>
        <d v="2024-10-04T14:29:44"/>
        <d v="2024-10-04T14:22:45"/>
        <d v="2024-10-04T14:18:42"/>
        <d v="2024-10-04T14:04:01"/>
        <d v="2024-10-04T14:01:08"/>
        <d v="2024-10-04T13:59:55"/>
        <d v="2024-10-04T13:59:38"/>
        <d v="2024-10-04T13:59:04"/>
        <d v="2024-10-04T13:28:54"/>
        <d v="2024-10-04T13:24:50"/>
        <d v="2024-10-04T13:12:16"/>
        <d v="2024-10-04T13:03:26"/>
        <d v="2024-10-04T13:00:43"/>
        <d v="2024-10-04T12:47:47"/>
        <d v="2024-10-04T12:40:01"/>
        <d v="2024-10-04T12:39:42"/>
        <d v="2024-10-04T12:05:42"/>
        <d v="2024-10-04T12:01:31"/>
        <d v="2024-10-04T11:56:43"/>
        <d v="2024-10-04T11:53:40"/>
        <d v="2024-10-04T11:51:13"/>
        <d v="2024-10-04T11:50:51"/>
        <d v="2024-10-04T11:41:02"/>
        <d v="2024-10-04T11:29:17"/>
        <d v="2024-10-04T11:14:17"/>
        <d v="2024-10-04T11:02:54"/>
        <d v="2024-10-04T11:01:25"/>
        <d v="2024-10-04T10:37:45"/>
        <d v="2024-10-04T10:30:48"/>
        <d v="2024-10-04T10:22:42"/>
        <d v="2024-10-04T10:18:35"/>
        <d v="2024-10-04T10:00:48"/>
        <d v="2024-10-04T09:55:57"/>
        <d v="2024-10-04T09:24:47"/>
        <d v="2024-10-04T09:23:32"/>
        <d v="2024-10-04T09:23:06"/>
        <d v="2024-10-04T09:21:00"/>
        <d v="2024-10-04T09:19:52"/>
        <d v="2024-10-04T09:16:53"/>
        <d v="2024-10-04T09:15:35"/>
        <d v="2024-10-04T09:11:06"/>
        <d v="2024-10-04T08:43:14"/>
        <d v="2024-10-04T08:42:18"/>
        <d v="2024-10-04T08:35:30"/>
        <d v="2024-10-04T08:30:12"/>
        <d v="2024-10-04T07:44:09"/>
        <d v="2024-10-04T06:55:29"/>
        <d v="2024-10-03T19:00:50"/>
        <d v="2024-10-03T18:59:45"/>
        <d v="2024-10-03T18:59:24"/>
        <d v="2024-10-03T18:59:06"/>
        <d v="2024-10-03T18:21:44"/>
        <d v="2024-10-03T18:03:56"/>
        <d v="2024-10-03T17:53:58"/>
        <d v="2024-10-03T17:49:01"/>
        <d v="2024-10-03T17:40:24"/>
        <d v="2024-10-03T17:31:09"/>
        <d v="2024-10-03T17:10:27"/>
        <d v="2024-10-03T16:52:00"/>
        <d v="2024-10-03T16:44:32"/>
        <d v="2024-10-03T16:44:24"/>
        <d v="2024-10-03T16:35:37"/>
        <d v="2024-10-03T16:27:18"/>
        <d v="2024-10-03T16:09:56"/>
        <d v="2024-10-03T15:59:15"/>
        <d v="2024-10-03T15:51:58"/>
        <d v="2024-10-03T15:34:22"/>
        <d v="2024-10-03T15:26:31"/>
        <d v="2024-10-03T15:09:50"/>
        <d v="2024-10-03T14:59:22"/>
        <d v="2024-10-03T14:36:49"/>
        <d v="2024-10-03T14:30:48"/>
        <d v="2024-10-03T14:23:37"/>
        <d v="2024-10-03T14:20:10"/>
        <d v="2024-10-03T14:10:22"/>
        <d v="2024-10-03T14:09:46"/>
        <d v="2024-10-03T14:06:40"/>
        <d v="2024-10-03T14:03:07"/>
        <d v="2024-10-03T14:01:22"/>
        <d v="2024-10-03T13:40:56"/>
        <d v="2024-10-03T13:39:28"/>
        <d v="2024-10-03T13:31:21"/>
        <d v="2024-10-03T13:22:15"/>
        <d v="2024-10-03T13:16:21"/>
        <d v="2024-10-03T13:06:49"/>
        <d v="2024-10-03T13:04:04"/>
        <d v="2024-10-03T12:56:03"/>
        <d v="2024-10-03T12:41:01"/>
        <d v="2024-10-03T12:37:44"/>
        <d v="2024-10-03T12:33:01"/>
        <d v="2024-10-03T12:31:09"/>
        <d v="2024-10-03T12:25:16"/>
        <d v="2024-10-03T11:37:06"/>
        <d v="2024-10-03T11:10:28"/>
        <d v="2024-10-03T11:00:35"/>
        <d v="2024-10-03T11:00:09"/>
        <d v="2024-10-03T10:58:28"/>
        <d v="2024-10-03T10:46:26"/>
        <d v="2024-10-03T10:46:24"/>
        <d v="2024-10-03T10:40:38"/>
        <d v="2024-10-03T10:30:01"/>
        <d v="2024-10-03T10:24:17"/>
        <d v="2024-10-03T10:10:51"/>
        <d v="2024-10-03T09:52:21"/>
        <d v="2024-10-03T09:30:37"/>
        <d v="2024-10-03T09:29:03"/>
        <d v="2024-10-03T09:27:05"/>
        <d v="2024-10-03T09:26:34"/>
        <d v="2024-10-03T09:07:39"/>
        <d v="2024-10-03T08:41:14"/>
        <d v="2024-10-03T08:35:49"/>
        <d v="2024-10-03T08:27:09"/>
        <d v="2024-10-03T08:23:58"/>
        <d v="2024-10-03T08:23:32"/>
        <d v="2024-10-03T07:11:57"/>
        <d v="2024-10-02T20:52:21"/>
        <d v="2024-10-02T20:05:33"/>
        <d v="2024-10-02T19:43:28"/>
        <d v="2024-10-02T19:18:58"/>
        <d v="2024-10-02T18:44:43"/>
        <d v="2024-10-02T18:39:54"/>
        <d v="2024-10-02T18:33:38"/>
        <d v="2024-10-02T18:26:41"/>
        <d v="2024-10-02T18:24:02"/>
        <d v="2024-10-02T18:19:17"/>
        <d v="2024-10-02T18:18:53"/>
        <d v="2024-10-02T18:17:09"/>
        <d v="2024-10-02T18:16:44"/>
        <d v="2024-10-02T18:16:42"/>
        <d v="2024-10-02T18:16:40"/>
        <d v="2024-10-02T18:16:37"/>
        <d v="2024-10-02T18:15:04"/>
        <d v="2024-10-02T18:14:54"/>
        <d v="2024-10-02T18:12:30"/>
        <d v="2024-10-02T18:11:48"/>
        <d v="2024-10-02T18:11:15"/>
        <d v="2024-10-02T18:10:39"/>
        <d v="2024-10-02T18:08:25"/>
        <d v="2024-10-02T18:02:42"/>
        <d v="2024-10-02T16:58:50"/>
        <d v="2024-10-02T16:58:11"/>
        <d v="2024-10-02T16:57:29"/>
        <d v="2024-10-02T16:56:44"/>
        <d v="2024-10-02T16:56:21"/>
        <d v="2024-10-02T16:23:35"/>
        <d v="2024-10-02T16:22:44"/>
        <d v="2024-10-02T16:20:51"/>
        <d v="2024-10-02T15:48:04"/>
        <d v="2024-10-02T15:09:22"/>
        <d v="2024-10-02T14:54:38"/>
        <d v="2024-10-02T14:34:34"/>
        <d v="2024-10-02T14:33:14"/>
        <d v="2024-10-02T14:17:44"/>
        <d v="2024-10-02T14:16:02"/>
        <d v="2024-10-02T13:25:40"/>
        <d v="2024-10-02T13:24:02"/>
        <d v="2024-10-02T13:21:33"/>
        <d v="2024-10-02T13:17:51"/>
        <d v="2024-10-02T13:01:33"/>
        <d v="2024-10-02T12:58:00"/>
        <d v="2024-10-02T12:45:41"/>
        <d v="2024-10-02T12:45:21"/>
        <d v="2024-10-02T12:39:37"/>
        <d v="2024-10-02T12:27:13"/>
        <d v="2024-10-02T11:56:08"/>
        <d v="2024-10-02T11:55:02"/>
        <d v="2024-10-02T11:37:46"/>
        <d v="2024-10-02T11:31:53"/>
        <d v="2024-10-02T11:29:59"/>
        <d v="2024-10-02T11:28:47"/>
        <d v="2024-10-02T11:20:12"/>
        <d v="2024-10-02T11:17:03"/>
        <d v="2024-10-02T11:09:53"/>
        <d v="2024-10-02T10:33:52"/>
        <d v="2024-10-02T10:29:50"/>
        <d v="2024-10-02T10:23:41"/>
        <d v="2024-10-02T10:13:47"/>
        <d v="2024-10-02T10:12:14"/>
        <d v="2024-10-02T10:10:25"/>
        <d v="2024-10-02T09:50:18"/>
        <d v="2024-10-02T07:54:20"/>
        <d v="2024-10-02T07:30:56"/>
        <d v="2024-10-02T07:28:21"/>
        <d v="2024-10-02T07:26:07"/>
        <d v="2024-10-02T07:25:23"/>
        <d v="2024-10-02T07:20:24"/>
        <d v="2024-10-02T07:09:36"/>
        <d v="2024-10-02T06:57:25"/>
        <d v="2024-10-01T20:23:54"/>
        <d v="2024-10-01T20:22:56"/>
        <d v="2024-10-01T20:15:25"/>
        <d v="2024-10-01T20:03:41"/>
        <d v="2024-10-01T19:48:13"/>
        <d v="2024-10-01T19:44:31"/>
        <d v="2024-10-01T19:33:37"/>
        <d v="2024-10-01T19:24:40"/>
        <d v="2024-10-01T19:02:06"/>
        <d v="2024-10-01T18:57:00"/>
        <d v="2024-10-01T18:55:46"/>
        <d v="2024-10-01T18:55:07"/>
        <d v="2024-10-01T18:54:45"/>
        <d v="2024-10-01T18:24:29"/>
        <d v="2024-10-01T18:17:18"/>
        <d v="2024-10-01T18:02:24"/>
        <d v="2024-10-01T18:01:18"/>
        <d v="2024-10-01T17:52:32"/>
        <d v="2024-10-01T17:46:51"/>
        <d v="2024-10-01T17:41:20"/>
        <d v="2024-10-01T17:39:20"/>
        <d v="2024-10-01T17:39:01"/>
        <d v="2024-10-01T17:38:12"/>
        <d v="2024-10-01T17:22:06"/>
        <d v="2024-10-01T17:21:55"/>
        <d v="2024-10-01T17:21:49"/>
        <d v="2024-10-01T17:20:19"/>
        <d v="2024-10-01T17:15:26"/>
        <d v="2024-10-01T17:09:04"/>
        <d v="2024-10-01T17:06:29"/>
        <d v="2024-10-01T16:51:06"/>
        <d v="2024-10-01T15:55:21"/>
        <d v="2024-10-01T15:49:29"/>
        <d v="2024-10-01T15:36:56"/>
        <d v="2024-10-01T15:30:05"/>
        <d v="2024-10-01T15:29:32"/>
        <d v="2024-10-01T15:11:24"/>
        <d v="2024-10-01T15:09:49"/>
        <d v="2024-10-01T15:09:15"/>
        <d v="2024-10-01T15:08:59"/>
        <d v="2024-10-01T15:07:50"/>
        <d v="2024-10-01T15:03:23"/>
        <d v="2024-10-01T15:02:25"/>
        <d v="2024-10-01T15:01:35"/>
        <d v="2024-10-01T15:00:30"/>
        <d v="2024-10-01T14:59:14"/>
        <d v="2024-10-01T14:56:31"/>
        <d v="2024-10-01T14:52:53"/>
        <d v="2024-10-01T14:45:00"/>
        <d v="2024-10-01T14:44:18"/>
        <d v="2024-10-01T14:44:05"/>
        <d v="2024-10-01T14:42:54"/>
        <d v="2024-10-01T14:42:17"/>
        <d v="2024-10-01T14:39:22"/>
        <d v="2024-10-01T14:38:27"/>
        <d v="2024-10-01T14:35:48"/>
        <d v="2024-10-01T14:24:13"/>
        <d v="2024-10-01T14:21:27"/>
        <d v="2024-10-01T14:04:03"/>
        <d v="2024-10-01T14:03:03"/>
        <d v="2024-10-01T14:02:51"/>
        <d v="2024-10-01T14:01:19"/>
        <d v="2024-10-01T13:55:29"/>
        <d v="2024-10-01T13:38:52"/>
        <d v="2024-10-01T13:36:31"/>
        <d v="2024-10-01T13:30:09"/>
        <d v="2024-10-01T13:28:23"/>
        <d v="2024-10-01T13:27:54"/>
        <d v="2024-10-01T13:11:55"/>
        <d v="2024-10-01T13:09:26"/>
        <d v="2024-10-01T13:08:28"/>
        <d v="2024-10-01T13:04:40"/>
        <d v="2024-10-01T13:04:11"/>
        <d v="2024-10-01T13:02:03"/>
        <d v="2024-10-01T13:01:01"/>
        <d v="2024-10-01T12:55:43"/>
        <d v="2024-10-01T12:51:18"/>
        <d v="2024-10-01T12:50:44"/>
        <d v="2024-10-01T12:50:12"/>
        <d v="2024-10-01T12:44:11"/>
        <d v="2024-10-01T12:43:03"/>
        <d v="2024-10-01T12:41:04"/>
        <d v="2024-10-01T12:33:25"/>
        <d v="2024-10-01T12:30:45"/>
        <d v="2024-10-01T12:30:04"/>
        <d v="2024-10-01T12:11:49"/>
        <d v="2024-10-01T12:05:21"/>
        <d v="2024-10-01T12:05:11"/>
        <d v="2024-10-01T12:00:50"/>
        <d v="2024-10-01T12:00:11"/>
        <d v="2024-10-01T11:57:31"/>
        <d v="2024-10-01T11:54:44"/>
        <d v="2024-10-01T11:54:26"/>
        <d v="2024-10-01T11:41:07"/>
        <d v="2024-10-01T11:31:57"/>
        <d v="2024-10-01T11:31:41"/>
        <d v="2024-10-01T11:24:35"/>
        <d v="2024-10-01T11:20:14"/>
        <d v="2024-10-01T11:19:02"/>
        <d v="2024-10-01T11:18:46"/>
        <d v="2024-10-01T11:14:34"/>
        <d v="2024-10-01T11:09:37"/>
        <d v="2024-10-01T11:07:31"/>
        <d v="2024-10-01T10:54:03"/>
        <d v="2024-10-01T10:48:14"/>
        <d v="2024-10-01T10:47:27"/>
        <d v="2024-10-01T10:39:54"/>
        <d v="2024-10-01T10:38:28"/>
        <d v="2024-10-01T10:37:36"/>
        <d v="2024-10-01T10:33:28"/>
        <d v="2024-10-01T10:27:02"/>
        <d v="2024-10-01T10:26:42"/>
        <d v="2024-10-01T10:23:40"/>
        <d v="2024-10-01T10:09:34"/>
        <d v="2024-10-01T09:54:08"/>
        <d v="2024-10-01T09:47:34"/>
        <d v="2024-10-01T09:47:11"/>
        <d v="2024-10-01T09:44:30"/>
        <d v="2024-10-01T09:44:04"/>
        <d v="2024-10-01T09:35:42"/>
        <d v="2024-10-01T09:18:10"/>
        <d v="2024-10-01T09:13:40"/>
        <d v="2024-10-01T09:09:56"/>
        <d v="2024-10-01T09:03:14"/>
        <d v="2024-10-01T09:02:13"/>
        <d v="2024-10-01T09:01:07"/>
        <d v="2024-10-01T08:52:33"/>
        <d v="2024-10-01T08:23:25"/>
        <d v="2024-10-01T08:20:31"/>
        <d v="2024-10-01T08:14:40"/>
        <d v="2024-10-01T07:58:20"/>
        <d v="2024-10-01T07:46:59"/>
        <d v="2024-10-01T07:46:53"/>
        <d v="2024-10-01T07:43:17"/>
        <m/>
      </sharedItems>
      <fieldGroup par="5"/>
    </cacheField>
    <cacheField name="Device" numFmtId="0">
      <sharedItems containsBlank="1" count="39">
        <s v="P2 VUmc BA 3"/>
        <s v="P3 VU Campus uitrit 1"/>
        <s v="P1 VUmc uitrit 1"/>
        <s v="Poli uitrit 2"/>
        <s v="P3 VU Campus inrit 1"/>
        <s v="AVB inrit 1"/>
        <s v="Poli BA 6"/>
        <s v="P2 VUmc BA 4"/>
        <s v="P2 VUmc BA 1"/>
        <s v="P1 VUmc inrit 1"/>
        <s v="P1 VUmc inrit 2"/>
        <s v="Poli inrit 2"/>
        <s v="P1 VUmc uitrit 2"/>
        <s v="Poli inrit 1"/>
        <s v="Poli uitrit 1"/>
        <s v="P1 VUmc doorrit AVB"/>
        <s v="P2 VUmc BA 2"/>
        <s v="P2 VUmc inrit 1"/>
        <s v="P2 VUmc inrit 2"/>
        <s v="AVB uitrit 1"/>
        <s v="P3 VU Campus -1 BA 14 BLN ( Rechts)"/>
        <s v="P2 VUmc uitrit 1"/>
        <s v="P3 VU Campus uitrit 2"/>
        <s v="Poli uitrit 3"/>
        <s v="P3 VU Campus -2 BA 15 BLN"/>
        <s v="P3 VU Campus inrit 2"/>
        <s v="P1 VUmc BA 8"/>
        <s v="P3 VU Campus -1 BA 13 BLN ( Links)"/>
        <s v="P3 VU Campus 0 BA 11 CPS ( Rechts )"/>
        <s v="P3 VU Campus -3 BA 5 BLN"/>
        <s v="P1 VUmc BA 7"/>
        <s v="P3 VU Campus 0 BA 12 CPS ( Links )"/>
        <s v="AVB inrit 2"/>
        <s v="P2 VUmc uitrit 2"/>
        <s v="P2 VUmc uitrit speedgate"/>
        <s v="P2 VUmc BA P+R -2"/>
        <s v="P2 VUmc BA P+R -1"/>
        <s v="P2 VUmc inrit speedgate"/>
        <m/>
      </sharedItems>
    </cacheField>
    <cacheField name="Desk" numFmtId="0">
      <sharedItems containsBlank="1"/>
    </cacheField>
    <cacheField name="Maanden (DateTime)" numFmtId="0" databaseField="0">
      <fieldGroup base="0">
        <rangePr groupBy="months" startDate="2024-10-01T07:43:17" endDate="2025-11-05T18:34:42"/>
        <groupItems count="14">
          <s v="&lt;1-10-2024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5-11-2025"/>
        </groupItems>
      </fieldGroup>
    </cacheField>
    <cacheField name="Kwartalen (DateTime)" numFmtId="0" databaseField="0">
      <fieldGroup base="0">
        <rangePr groupBy="quarters" startDate="2024-10-01T07:43:17" endDate="2025-11-05T18:34:42"/>
        <groupItems count="6">
          <s v="&lt;1-10-2024"/>
          <s v="Kwrt1"/>
          <s v="Kwrt2"/>
          <s v="Kwrt3"/>
          <s v="Kwrt4"/>
          <s v="&gt;5-11-2025"/>
        </groupItems>
      </fieldGroup>
    </cacheField>
    <cacheField name="Jaren (DateTime)" numFmtId="0" databaseField="0">
      <fieldGroup base="0">
        <rangePr groupBy="years" startDate="2024-10-01T07:43:17" endDate="2025-11-05T18:34:42"/>
        <groupItems count="4">
          <s v="&lt;1-10-2024"/>
          <s v="2024"/>
          <s v="2025"/>
          <s v="&gt;5-11-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073">
  <r>
    <x v="0"/>
    <x v="0"/>
    <s v="1000"/>
  </r>
  <r>
    <x v="1"/>
    <x v="1"/>
    <s v="1000"/>
  </r>
  <r>
    <x v="2"/>
    <x v="2"/>
    <s v="1000"/>
  </r>
  <r>
    <x v="3"/>
    <x v="3"/>
    <s v="1000"/>
  </r>
  <r>
    <x v="4"/>
    <x v="3"/>
    <s v="1000"/>
  </r>
  <r>
    <x v="5"/>
    <x v="2"/>
    <s v="1000"/>
  </r>
  <r>
    <x v="6"/>
    <x v="2"/>
    <s v="1000"/>
  </r>
  <r>
    <x v="7"/>
    <x v="2"/>
    <s v="1000"/>
  </r>
  <r>
    <x v="8"/>
    <x v="4"/>
    <s v="1000"/>
  </r>
  <r>
    <x v="9"/>
    <x v="2"/>
    <s v="1000"/>
  </r>
  <r>
    <x v="10"/>
    <x v="5"/>
    <s v="1000"/>
  </r>
  <r>
    <x v="11"/>
    <x v="6"/>
    <s v="1000"/>
  </r>
  <r>
    <x v="12"/>
    <x v="1"/>
    <s v="1000"/>
  </r>
  <r>
    <x v="13"/>
    <x v="7"/>
    <s v="1000"/>
  </r>
  <r>
    <x v="14"/>
    <x v="6"/>
    <s v="1000"/>
  </r>
  <r>
    <x v="15"/>
    <x v="6"/>
    <s v="1000"/>
  </r>
  <r>
    <x v="16"/>
    <x v="8"/>
    <s v="1000"/>
  </r>
  <r>
    <x v="17"/>
    <x v="6"/>
    <s v="1000"/>
  </r>
  <r>
    <x v="18"/>
    <x v="3"/>
    <s v="1000"/>
  </r>
  <r>
    <x v="19"/>
    <x v="1"/>
    <s v="1000"/>
  </r>
  <r>
    <x v="20"/>
    <x v="9"/>
    <s v="1000"/>
  </r>
  <r>
    <x v="21"/>
    <x v="10"/>
    <s v="1000"/>
  </r>
  <r>
    <x v="22"/>
    <x v="3"/>
    <s v="1000"/>
  </r>
  <r>
    <x v="23"/>
    <x v="11"/>
    <s v="1000"/>
  </r>
  <r>
    <x v="24"/>
    <x v="5"/>
    <s v="1000"/>
  </r>
  <r>
    <x v="25"/>
    <x v="2"/>
    <s v="1000"/>
  </r>
  <r>
    <x v="26"/>
    <x v="2"/>
    <s v="1000"/>
  </r>
  <r>
    <x v="27"/>
    <x v="12"/>
    <s v="1000"/>
  </r>
  <r>
    <x v="28"/>
    <x v="4"/>
    <s v="1000"/>
  </r>
  <r>
    <x v="29"/>
    <x v="1"/>
    <s v="1000"/>
  </r>
  <r>
    <x v="30"/>
    <x v="4"/>
    <s v="1000"/>
  </r>
  <r>
    <x v="31"/>
    <x v="13"/>
    <s v="1000"/>
  </r>
  <r>
    <x v="32"/>
    <x v="14"/>
    <s v="1000"/>
  </r>
  <r>
    <x v="33"/>
    <x v="15"/>
    <s v="1000"/>
  </r>
  <r>
    <x v="34"/>
    <x v="5"/>
    <s v="1000"/>
  </r>
  <r>
    <x v="35"/>
    <x v="7"/>
    <s v="1000"/>
  </r>
  <r>
    <x v="36"/>
    <x v="11"/>
    <s v="1000"/>
  </r>
  <r>
    <x v="37"/>
    <x v="16"/>
    <s v="1000"/>
  </r>
  <r>
    <x v="38"/>
    <x v="8"/>
    <s v="1000"/>
  </r>
  <r>
    <x v="39"/>
    <x v="17"/>
    <s v="1000"/>
  </r>
  <r>
    <x v="40"/>
    <x v="13"/>
    <s v="1000"/>
  </r>
  <r>
    <x v="41"/>
    <x v="14"/>
    <s v="1000"/>
  </r>
  <r>
    <x v="42"/>
    <x v="13"/>
    <s v="1000"/>
  </r>
  <r>
    <x v="43"/>
    <x v="14"/>
    <s v="1000"/>
  </r>
  <r>
    <x v="44"/>
    <x v="8"/>
    <s v="1000"/>
  </r>
  <r>
    <x v="45"/>
    <x v="1"/>
    <s v="1000"/>
  </r>
  <r>
    <x v="46"/>
    <x v="3"/>
    <s v="1000"/>
  </r>
  <r>
    <x v="47"/>
    <x v="4"/>
    <s v="1000"/>
  </r>
  <r>
    <x v="48"/>
    <x v="1"/>
    <s v="1000"/>
  </r>
  <r>
    <x v="49"/>
    <x v="13"/>
    <s v="1000"/>
  </r>
  <r>
    <x v="50"/>
    <x v="1"/>
    <s v="1000"/>
  </r>
  <r>
    <x v="51"/>
    <x v="14"/>
    <s v="1000"/>
  </r>
  <r>
    <x v="52"/>
    <x v="4"/>
    <s v="1000"/>
  </r>
  <r>
    <x v="53"/>
    <x v="18"/>
    <s v="1000"/>
  </r>
  <r>
    <x v="54"/>
    <x v="18"/>
    <s v="1000"/>
  </r>
  <r>
    <x v="55"/>
    <x v="18"/>
    <s v="1000"/>
  </r>
  <r>
    <x v="56"/>
    <x v="5"/>
    <s v="1000"/>
  </r>
  <r>
    <x v="57"/>
    <x v="9"/>
    <s v="1000"/>
  </r>
  <r>
    <x v="58"/>
    <x v="6"/>
    <s v="1000"/>
  </r>
  <r>
    <x v="59"/>
    <x v="18"/>
    <s v="1000"/>
  </r>
  <r>
    <x v="60"/>
    <x v="18"/>
    <s v="1000"/>
  </r>
  <r>
    <x v="61"/>
    <x v="5"/>
    <s v="1000"/>
  </r>
  <r>
    <x v="62"/>
    <x v="9"/>
    <s v="1000"/>
  </r>
  <r>
    <x v="63"/>
    <x v="6"/>
    <s v="1000"/>
  </r>
  <r>
    <x v="64"/>
    <x v="6"/>
    <s v="1000"/>
  </r>
  <r>
    <x v="65"/>
    <x v="5"/>
    <s v="1000"/>
  </r>
  <r>
    <x v="66"/>
    <x v="2"/>
    <s v="1000"/>
  </r>
  <r>
    <x v="67"/>
    <x v="1"/>
    <s v="1000"/>
  </r>
  <r>
    <x v="68"/>
    <x v="19"/>
    <s v="1000"/>
  </r>
  <r>
    <x v="69"/>
    <x v="3"/>
    <s v="1000"/>
  </r>
  <r>
    <x v="70"/>
    <x v="2"/>
    <s v="1000"/>
  </r>
  <r>
    <x v="71"/>
    <x v="10"/>
    <s v="1000"/>
  </r>
  <r>
    <x v="72"/>
    <x v="2"/>
    <s v="1000"/>
  </r>
  <r>
    <x v="73"/>
    <x v="18"/>
    <s v="1000"/>
  </r>
  <r>
    <x v="74"/>
    <x v="8"/>
    <s v="1000"/>
  </r>
  <r>
    <x v="75"/>
    <x v="1"/>
    <s v="1000"/>
  </r>
  <r>
    <x v="76"/>
    <x v="20"/>
    <s v="1000"/>
  </r>
  <r>
    <x v="77"/>
    <x v="1"/>
    <s v="1000"/>
  </r>
  <r>
    <x v="78"/>
    <x v="3"/>
    <s v="1000"/>
  </r>
  <r>
    <x v="79"/>
    <x v="21"/>
    <s v="1000"/>
  </r>
  <r>
    <x v="80"/>
    <x v="21"/>
    <s v="1000"/>
  </r>
  <r>
    <x v="81"/>
    <x v="12"/>
    <s v="1000"/>
  </r>
  <r>
    <x v="82"/>
    <x v="1"/>
    <s v="1000"/>
  </r>
  <r>
    <x v="83"/>
    <x v="22"/>
    <s v="1000"/>
  </r>
  <r>
    <x v="84"/>
    <x v="7"/>
    <s v="1000"/>
  </r>
  <r>
    <x v="85"/>
    <x v="7"/>
    <s v="1000"/>
  </r>
  <r>
    <x v="86"/>
    <x v="23"/>
    <s v="1000"/>
  </r>
  <r>
    <x v="87"/>
    <x v="3"/>
    <s v="1000"/>
  </r>
  <r>
    <x v="88"/>
    <x v="17"/>
    <s v="1000"/>
  </r>
  <r>
    <x v="89"/>
    <x v="11"/>
    <s v="1033"/>
  </r>
  <r>
    <x v="90"/>
    <x v="2"/>
    <s v="1033"/>
  </r>
  <r>
    <x v="91"/>
    <x v="18"/>
    <s v="1000"/>
  </r>
  <r>
    <x v="92"/>
    <x v="10"/>
    <s v="1000"/>
  </r>
  <r>
    <x v="93"/>
    <x v="10"/>
    <s v="1000"/>
  </r>
  <r>
    <x v="94"/>
    <x v="10"/>
    <s v="1000"/>
  </r>
  <r>
    <x v="95"/>
    <x v="24"/>
    <s v="1000"/>
  </r>
  <r>
    <x v="96"/>
    <x v="10"/>
    <s v="1000"/>
  </r>
  <r>
    <x v="97"/>
    <x v="1"/>
    <s v="1000"/>
  </r>
  <r>
    <x v="98"/>
    <x v="24"/>
    <s v="1000"/>
  </r>
  <r>
    <x v="99"/>
    <x v="17"/>
    <s v="1000"/>
  </r>
  <r>
    <x v="100"/>
    <x v="4"/>
    <s v="1033"/>
  </r>
  <r>
    <x v="101"/>
    <x v="16"/>
    <s v="1000"/>
  </r>
  <r>
    <x v="102"/>
    <x v="25"/>
    <s v="1000"/>
  </r>
  <r>
    <x v="103"/>
    <x v="13"/>
    <s v="1000"/>
  </r>
  <r>
    <x v="104"/>
    <x v="3"/>
    <s v="1000"/>
  </r>
  <r>
    <x v="105"/>
    <x v="3"/>
    <s v="1000"/>
  </r>
  <r>
    <x v="106"/>
    <x v="3"/>
    <s v="1000"/>
  </r>
  <r>
    <x v="107"/>
    <x v="14"/>
    <s v="1000"/>
  </r>
  <r>
    <x v="108"/>
    <x v="3"/>
    <s v="1000"/>
  </r>
  <r>
    <x v="109"/>
    <x v="25"/>
    <s v="1000"/>
  </r>
  <r>
    <x v="110"/>
    <x v="11"/>
    <s v="1000"/>
  </r>
  <r>
    <x v="111"/>
    <x v="4"/>
    <s v="1000"/>
  </r>
  <r>
    <x v="112"/>
    <x v="17"/>
    <s v="1000"/>
  </r>
  <r>
    <x v="113"/>
    <x v="14"/>
    <s v="1000"/>
  </r>
  <r>
    <x v="114"/>
    <x v="8"/>
    <s v="1000"/>
  </r>
  <r>
    <x v="115"/>
    <x v="4"/>
    <s v="1000"/>
  </r>
  <r>
    <x v="116"/>
    <x v="11"/>
    <s v="1000"/>
  </r>
  <r>
    <x v="117"/>
    <x v="7"/>
    <s v="1000"/>
  </r>
  <r>
    <x v="118"/>
    <x v="10"/>
    <s v="1000"/>
  </r>
  <r>
    <x v="119"/>
    <x v="3"/>
    <s v="1000"/>
  </r>
  <r>
    <x v="120"/>
    <x v="1"/>
    <s v="1000"/>
  </r>
  <r>
    <x v="121"/>
    <x v="13"/>
    <s v="1000"/>
  </r>
  <r>
    <x v="122"/>
    <x v="4"/>
    <s v="1000"/>
  </r>
  <r>
    <x v="123"/>
    <x v="14"/>
    <s v="1000"/>
  </r>
  <r>
    <x v="124"/>
    <x v="8"/>
    <s v="1000"/>
  </r>
  <r>
    <x v="125"/>
    <x v="13"/>
    <s v="1000"/>
  </r>
  <r>
    <x v="126"/>
    <x v="9"/>
    <s v="1000"/>
  </r>
  <r>
    <x v="127"/>
    <x v="14"/>
    <s v="1000"/>
  </r>
  <r>
    <x v="128"/>
    <x v="9"/>
    <s v="1000"/>
  </r>
  <r>
    <x v="129"/>
    <x v="13"/>
    <s v="1000"/>
  </r>
  <r>
    <x v="130"/>
    <x v="19"/>
    <s v="1000"/>
  </r>
  <r>
    <x v="131"/>
    <x v="11"/>
    <s v="1000"/>
  </r>
  <r>
    <x v="132"/>
    <x v="21"/>
    <s v="1000"/>
  </r>
  <r>
    <x v="133"/>
    <x v="10"/>
    <s v="1000"/>
  </r>
  <r>
    <x v="134"/>
    <x v="9"/>
    <s v="1000"/>
  </r>
  <r>
    <x v="135"/>
    <x v="11"/>
    <s v="1000"/>
  </r>
  <r>
    <x v="136"/>
    <x v="19"/>
    <s v="1000"/>
  </r>
  <r>
    <x v="137"/>
    <x v="5"/>
    <s v="1000"/>
  </r>
  <r>
    <x v="137"/>
    <x v="5"/>
    <s v="1000"/>
  </r>
  <r>
    <x v="138"/>
    <x v="6"/>
    <s v="1000"/>
  </r>
  <r>
    <x v="139"/>
    <x v="7"/>
    <s v="1000"/>
  </r>
  <r>
    <x v="140"/>
    <x v="16"/>
    <s v="1000"/>
  </r>
  <r>
    <x v="141"/>
    <x v="23"/>
    <s v="1000"/>
  </r>
  <r>
    <x v="142"/>
    <x v="3"/>
    <s v="1000"/>
  </r>
  <r>
    <x v="143"/>
    <x v="19"/>
    <s v="1000"/>
  </r>
  <r>
    <x v="144"/>
    <x v="2"/>
    <s v="1000"/>
  </r>
  <r>
    <x v="145"/>
    <x v="3"/>
    <s v="1000"/>
  </r>
  <r>
    <x v="146"/>
    <x v="3"/>
    <s v="1000"/>
  </r>
  <r>
    <x v="147"/>
    <x v="9"/>
    <s v="1000"/>
  </r>
  <r>
    <x v="148"/>
    <x v="11"/>
    <s v="1000"/>
  </r>
  <r>
    <x v="149"/>
    <x v="1"/>
    <s v="1000"/>
  </r>
  <r>
    <x v="150"/>
    <x v="22"/>
    <s v="1000"/>
  </r>
  <r>
    <x v="151"/>
    <x v="23"/>
    <s v="1000"/>
  </r>
  <r>
    <x v="152"/>
    <x v="8"/>
    <s v="1000"/>
  </r>
  <r>
    <x v="153"/>
    <x v="3"/>
    <s v="1000"/>
  </r>
  <r>
    <x v="154"/>
    <x v="26"/>
    <s v="1000"/>
  </r>
  <r>
    <x v="155"/>
    <x v="6"/>
    <s v="1000"/>
  </r>
  <r>
    <x v="156"/>
    <x v="1"/>
    <s v="1000"/>
  </r>
  <r>
    <x v="157"/>
    <x v="5"/>
    <s v="1000"/>
  </r>
  <r>
    <x v="158"/>
    <x v="27"/>
    <s v="1000"/>
  </r>
  <r>
    <x v="159"/>
    <x v="0"/>
    <s v="1000"/>
  </r>
  <r>
    <x v="160"/>
    <x v="11"/>
    <s v="1000"/>
  </r>
  <r>
    <x v="161"/>
    <x v="11"/>
    <s v="1000"/>
  </r>
  <r>
    <x v="162"/>
    <x v="3"/>
    <s v="1000"/>
  </r>
  <r>
    <x v="163"/>
    <x v="11"/>
    <s v="1000"/>
  </r>
  <r>
    <x v="164"/>
    <x v="8"/>
    <s v="1000"/>
  </r>
  <r>
    <x v="165"/>
    <x v="4"/>
    <s v="1000"/>
  </r>
  <r>
    <x v="166"/>
    <x v="6"/>
    <s v="1000"/>
  </r>
  <r>
    <x v="167"/>
    <x v="3"/>
    <s v="1000"/>
  </r>
  <r>
    <x v="168"/>
    <x v="18"/>
    <s v="1000"/>
  </r>
  <r>
    <x v="169"/>
    <x v="23"/>
    <s v="1000"/>
  </r>
  <r>
    <x v="170"/>
    <x v="13"/>
    <s v="1000"/>
  </r>
  <r>
    <x v="171"/>
    <x v="14"/>
    <s v="1000"/>
  </r>
  <r>
    <x v="172"/>
    <x v="19"/>
    <s v="1000"/>
  </r>
  <r>
    <x v="173"/>
    <x v="21"/>
    <s v="1000"/>
  </r>
  <r>
    <x v="174"/>
    <x v="19"/>
    <s v="1000"/>
  </r>
  <r>
    <x v="175"/>
    <x v="8"/>
    <s v="1000"/>
  </r>
  <r>
    <x v="176"/>
    <x v="17"/>
    <s v="1000"/>
  </r>
  <r>
    <x v="177"/>
    <x v="5"/>
    <s v="1000"/>
  </r>
  <r>
    <x v="178"/>
    <x v="16"/>
    <s v="1000"/>
  </r>
  <r>
    <x v="179"/>
    <x v="3"/>
    <s v="1000"/>
  </r>
  <r>
    <x v="180"/>
    <x v="5"/>
    <s v="1000"/>
  </r>
  <r>
    <x v="181"/>
    <x v="23"/>
    <s v="1000"/>
  </r>
  <r>
    <x v="182"/>
    <x v="3"/>
    <s v="1000"/>
  </r>
  <r>
    <x v="183"/>
    <x v="11"/>
    <s v="1000"/>
  </r>
  <r>
    <x v="184"/>
    <x v="11"/>
    <s v="1000"/>
  </r>
  <r>
    <x v="185"/>
    <x v="13"/>
    <s v="1000"/>
  </r>
  <r>
    <x v="186"/>
    <x v="14"/>
    <s v="1000"/>
  </r>
  <r>
    <x v="187"/>
    <x v="19"/>
    <s v="1000"/>
  </r>
  <r>
    <x v="188"/>
    <x v="11"/>
    <s v="1000"/>
  </r>
  <r>
    <x v="189"/>
    <x v="1"/>
    <s v="1000"/>
  </r>
  <r>
    <x v="190"/>
    <x v="8"/>
    <s v="1000"/>
  </r>
  <r>
    <x v="191"/>
    <x v="8"/>
    <s v="1000"/>
  </r>
  <r>
    <x v="192"/>
    <x v="19"/>
    <s v="1000"/>
  </r>
  <r>
    <x v="193"/>
    <x v="4"/>
    <s v="1000"/>
  </r>
  <r>
    <x v="194"/>
    <x v="5"/>
    <s v="1000"/>
  </r>
  <r>
    <x v="195"/>
    <x v="5"/>
    <s v="1000"/>
  </r>
  <r>
    <x v="196"/>
    <x v="11"/>
    <s v="1000"/>
  </r>
  <r>
    <x v="197"/>
    <x v="11"/>
    <s v="1000"/>
  </r>
  <r>
    <x v="198"/>
    <x v="21"/>
    <s v="1000"/>
  </r>
  <r>
    <x v="199"/>
    <x v="17"/>
    <s v="1000"/>
  </r>
  <r>
    <x v="200"/>
    <x v="10"/>
    <s v="1000"/>
  </r>
  <r>
    <x v="201"/>
    <x v="5"/>
    <s v="1033"/>
  </r>
  <r>
    <x v="202"/>
    <x v="11"/>
    <s v="1000"/>
  </r>
  <r>
    <x v="203"/>
    <x v="11"/>
    <s v="1000"/>
  </r>
  <r>
    <x v="204"/>
    <x v="11"/>
    <s v="1000"/>
  </r>
  <r>
    <x v="205"/>
    <x v="11"/>
    <s v="1000"/>
  </r>
  <r>
    <x v="206"/>
    <x v="3"/>
    <s v="1000"/>
  </r>
  <r>
    <x v="207"/>
    <x v="2"/>
    <s v="1000"/>
  </r>
  <r>
    <x v="208"/>
    <x v="2"/>
    <s v="1000"/>
  </r>
  <r>
    <x v="209"/>
    <x v="19"/>
    <s v="1000"/>
  </r>
  <r>
    <x v="210"/>
    <x v="2"/>
    <s v="1033"/>
  </r>
  <r>
    <x v="211"/>
    <x v="0"/>
    <s v="1000"/>
  </r>
  <r>
    <x v="212"/>
    <x v="28"/>
    <s v="1000"/>
  </r>
  <r>
    <x v="213"/>
    <x v="2"/>
    <s v="1000"/>
  </r>
  <r>
    <x v="214"/>
    <x v="2"/>
    <s v="1033"/>
  </r>
  <r>
    <x v="215"/>
    <x v="2"/>
    <s v="1033"/>
  </r>
  <r>
    <x v="216"/>
    <x v="3"/>
    <s v="1033"/>
  </r>
  <r>
    <x v="217"/>
    <x v="2"/>
    <s v="1000"/>
  </r>
  <r>
    <x v="218"/>
    <x v="5"/>
    <s v="1033"/>
  </r>
  <r>
    <x v="219"/>
    <x v="19"/>
    <s v="1000"/>
  </r>
  <r>
    <x v="220"/>
    <x v="7"/>
    <s v="1000"/>
  </r>
  <r>
    <x v="221"/>
    <x v="8"/>
    <s v="1000"/>
  </r>
  <r>
    <x v="222"/>
    <x v="16"/>
    <s v="1000"/>
  </r>
  <r>
    <x v="223"/>
    <x v="16"/>
    <s v="1000"/>
  </r>
  <r>
    <x v="224"/>
    <x v="8"/>
    <s v="1000"/>
  </r>
  <r>
    <x v="225"/>
    <x v="2"/>
    <s v="1000"/>
  </r>
  <r>
    <x v="226"/>
    <x v="0"/>
    <s v="1000"/>
  </r>
  <r>
    <x v="227"/>
    <x v="8"/>
    <s v="1000"/>
  </r>
  <r>
    <x v="228"/>
    <x v="25"/>
    <s v="1000"/>
  </r>
  <r>
    <x v="229"/>
    <x v="29"/>
    <s v="1000"/>
  </r>
  <r>
    <x v="230"/>
    <x v="5"/>
    <s v="1000"/>
  </r>
  <r>
    <x v="231"/>
    <x v="0"/>
    <s v="1000"/>
  </r>
  <r>
    <x v="232"/>
    <x v="0"/>
    <s v="1000"/>
  </r>
  <r>
    <x v="233"/>
    <x v="4"/>
    <s v="1000"/>
  </r>
  <r>
    <x v="234"/>
    <x v="3"/>
    <s v="1000"/>
  </r>
  <r>
    <x v="235"/>
    <x v="9"/>
    <s v="1000"/>
  </r>
  <r>
    <x v="236"/>
    <x v="5"/>
    <s v="1000"/>
  </r>
  <r>
    <x v="237"/>
    <x v="8"/>
    <s v="1000"/>
  </r>
  <r>
    <x v="238"/>
    <x v="1"/>
    <s v="1000"/>
  </r>
  <r>
    <x v="239"/>
    <x v="6"/>
    <s v="1000"/>
  </r>
  <r>
    <x v="240"/>
    <x v="21"/>
    <s v="1000"/>
  </r>
  <r>
    <x v="241"/>
    <x v="0"/>
    <s v="1000"/>
  </r>
  <r>
    <x v="242"/>
    <x v="21"/>
    <s v="1033"/>
  </r>
  <r>
    <x v="243"/>
    <x v="8"/>
    <s v="1000"/>
  </r>
  <r>
    <x v="244"/>
    <x v="7"/>
    <s v="1000"/>
  </r>
  <r>
    <x v="245"/>
    <x v="0"/>
    <s v="1000"/>
  </r>
  <r>
    <x v="246"/>
    <x v="8"/>
    <s v="1033"/>
  </r>
  <r>
    <x v="247"/>
    <x v="16"/>
    <s v="1000"/>
  </r>
  <r>
    <x v="248"/>
    <x v="8"/>
    <s v="1000"/>
  </r>
  <r>
    <x v="249"/>
    <x v="17"/>
    <s v="1000"/>
  </r>
  <r>
    <x v="250"/>
    <x v="5"/>
    <s v="1000"/>
  </r>
  <r>
    <x v="251"/>
    <x v="19"/>
    <s v="1000"/>
  </r>
  <r>
    <x v="252"/>
    <x v="16"/>
    <s v="1033"/>
  </r>
  <r>
    <x v="253"/>
    <x v="19"/>
    <s v="1033"/>
  </r>
  <r>
    <x v="254"/>
    <x v="9"/>
    <s v="1000"/>
  </r>
  <r>
    <x v="255"/>
    <x v="16"/>
    <s v="1000"/>
  </r>
  <r>
    <x v="256"/>
    <x v="17"/>
    <s v="1000"/>
  </r>
  <r>
    <x v="257"/>
    <x v="1"/>
    <s v="1000"/>
  </r>
  <r>
    <x v="258"/>
    <x v="5"/>
    <s v="1000"/>
  </r>
  <r>
    <x v="259"/>
    <x v="2"/>
    <s v="1000"/>
  </r>
  <r>
    <x v="260"/>
    <x v="30"/>
    <s v="1000"/>
  </r>
  <r>
    <x v="261"/>
    <x v="30"/>
    <s v="1000"/>
  </r>
  <r>
    <x v="262"/>
    <x v="16"/>
    <s v="1000"/>
  </r>
  <r>
    <x v="263"/>
    <x v="21"/>
    <s v="1000"/>
  </r>
  <r>
    <x v="264"/>
    <x v="21"/>
    <s v="1000"/>
  </r>
  <r>
    <x v="265"/>
    <x v="3"/>
    <s v="1000"/>
  </r>
  <r>
    <x v="266"/>
    <x v="3"/>
    <s v="1000"/>
  </r>
  <r>
    <x v="267"/>
    <x v="3"/>
    <s v="1000"/>
  </r>
  <r>
    <x v="268"/>
    <x v="5"/>
    <s v="1000"/>
  </r>
  <r>
    <x v="269"/>
    <x v="5"/>
    <s v="1000"/>
  </r>
  <r>
    <x v="270"/>
    <x v="21"/>
    <s v="1000"/>
  </r>
  <r>
    <x v="271"/>
    <x v="21"/>
    <s v="1000"/>
  </r>
  <r>
    <x v="272"/>
    <x v="16"/>
    <s v="1000"/>
  </r>
  <r>
    <x v="273"/>
    <x v="5"/>
    <s v="1000"/>
  </r>
  <r>
    <x v="274"/>
    <x v="9"/>
    <s v="1000"/>
  </r>
  <r>
    <x v="275"/>
    <x v="21"/>
    <s v="1000"/>
  </r>
  <r>
    <x v="276"/>
    <x v="9"/>
    <s v="1000"/>
  </r>
  <r>
    <x v="277"/>
    <x v="8"/>
    <s v="1000"/>
  </r>
  <r>
    <x v="278"/>
    <x v="3"/>
    <s v="1000"/>
  </r>
  <r>
    <x v="279"/>
    <x v="17"/>
    <s v="1000"/>
  </r>
  <r>
    <x v="280"/>
    <x v="4"/>
    <s v="1000"/>
  </r>
  <r>
    <x v="281"/>
    <x v="5"/>
    <s v="1000"/>
  </r>
  <r>
    <x v="282"/>
    <x v="5"/>
    <s v="1000"/>
  </r>
  <r>
    <x v="283"/>
    <x v="3"/>
    <s v="1000"/>
  </r>
  <r>
    <x v="284"/>
    <x v="21"/>
    <s v="1000"/>
  </r>
  <r>
    <x v="285"/>
    <x v="19"/>
    <s v="1000"/>
  </r>
  <r>
    <x v="286"/>
    <x v="30"/>
    <s v="1000"/>
  </r>
  <r>
    <x v="287"/>
    <x v="12"/>
    <s v="1000"/>
  </r>
  <r>
    <x v="288"/>
    <x v="2"/>
    <s v="1000"/>
  </r>
  <r>
    <x v="289"/>
    <x v="7"/>
    <s v="1000"/>
  </r>
  <r>
    <x v="290"/>
    <x v="21"/>
    <s v="1000"/>
  </r>
  <r>
    <x v="291"/>
    <x v="0"/>
    <s v="1000"/>
  </r>
  <r>
    <x v="292"/>
    <x v="3"/>
    <s v="1000"/>
  </r>
  <r>
    <x v="293"/>
    <x v="21"/>
    <s v="1000"/>
  </r>
  <r>
    <x v="294"/>
    <x v="3"/>
    <s v="1000"/>
  </r>
  <r>
    <x v="295"/>
    <x v="26"/>
    <s v="1000"/>
  </r>
  <r>
    <x v="296"/>
    <x v="3"/>
    <s v="1000"/>
  </r>
  <r>
    <x v="297"/>
    <x v="21"/>
    <s v="1000"/>
  </r>
  <r>
    <x v="298"/>
    <x v="2"/>
    <s v="1000"/>
  </r>
  <r>
    <x v="299"/>
    <x v="16"/>
    <s v="1000"/>
  </r>
  <r>
    <x v="300"/>
    <x v="9"/>
    <s v="1000"/>
  </r>
  <r>
    <x v="301"/>
    <x v="31"/>
    <s v="1000"/>
  </r>
  <r>
    <x v="302"/>
    <x v="17"/>
    <s v="1000"/>
  </r>
  <r>
    <x v="303"/>
    <x v="21"/>
    <s v="1000"/>
  </r>
  <r>
    <x v="304"/>
    <x v="18"/>
    <s v="1000"/>
  </r>
  <r>
    <x v="305"/>
    <x v="26"/>
    <s v="1033"/>
  </r>
  <r>
    <x v="306"/>
    <x v="4"/>
    <s v="1033"/>
  </r>
  <r>
    <x v="307"/>
    <x v="3"/>
    <s v="1033"/>
  </r>
  <r>
    <x v="308"/>
    <x v="8"/>
    <s v="1033"/>
  </r>
  <r>
    <x v="309"/>
    <x v="11"/>
    <s v="1000"/>
  </r>
  <r>
    <x v="310"/>
    <x v="2"/>
    <s v="1000"/>
  </r>
  <r>
    <x v="311"/>
    <x v="5"/>
    <s v="1000"/>
  </r>
  <r>
    <x v="312"/>
    <x v="2"/>
    <s v="1000"/>
  </r>
  <r>
    <x v="313"/>
    <x v="19"/>
    <s v="1000"/>
  </r>
  <r>
    <x v="314"/>
    <x v="25"/>
    <s v="1000"/>
  </r>
  <r>
    <x v="315"/>
    <x v="5"/>
    <s v="1000"/>
  </r>
  <r>
    <x v="316"/>
    <x v="3"/>
    <s v="1000"/>
  </r>
  <r>
    <x v="317"/>
    <x v="17"/>
    <s v="1000"/>
  </r>
  <r>
    <x v="318"/>
    <x v="21"/>
    <s v="1033"/>
  </r>
  <r>
    <x v="319"/>
    <x v="3"/>
    <s v="1000"/>
  </r>
  <r>
    <x v="320"/>
    <x v="17"/>
    <s v="1033"/>
  </r>
  <r>
    <x v="321"/>
    <x v="21"/>
    <s v="1033"/>
  </r>
  <r>
    <x v="322"/>
    <x v="4"/>
    <s v="1033"/>
  </r>
  <r>
    <x v="323"/>
    <x v="13"/>
    <s v="1033"/>
  </r>
  <r>
    <x v="324"/>
    <x v="4"/>
    <s v="1033"/>
  </r>
  <r>
    <x v="325"/>
    <x v="2"/>
    <s v="1033"/>
  </r>
  <r>
    <x v="326"/>
    <x v="4"/>
    <s v="1033"/>
  </r>
  <r>
    <x v="327"/>
    <x v="14"/>
    <s v="1033"/>
  </r>
  <r>
    <x v="328"/>
    <x v="4"/>
    <s v="1033"/>
  </r>
  <r>
    <x v="329"/>
    <x v="30"/>
    <s v="1033"/>
  </r>
  <r>
    <x v="330"/>
    <x v="4"/>
    <s v="1033"/>
  </r>
  <r>
    <x v="331"/>
    <x v="5"/>
    <s v="1033"/>
  </r>
  <r>
    <x v="332"/>
    <x v="4"/>
    <s v="1033"/>
  </r>
  <r>
    <x v="333"/>
    <x v="2"/>
    <s v="1033"/>
  </r>
  <r>
    <x v="334"/>
    <x v="13"/>
    <s v="1033"/>
  </r>
  <r>
    <x v="335"/>
    <x v="11"/>
    <s v="1033"/>
  </r>
  <r>
    <x v="336"/>
    <x v="11"/>
    <s v="1033"/>
  </r>
  <r>
    <x v="337"/>
    <x v="5"/>
    <s v="1033"/>
  </r>
  <r>
    <x v="338"/>
    <x v="14"/>
    <s v="1033"/>
  </r>
  <r>
    <x v="339"/>
    <x v="19"/>
    <s v="1033"/>
  </r>
  <r>
    <x v="340"/>
    <x v="5"/>
    <s v="1033"/>
  </r>
  <r>
    <x v="341"/>
    <x v="5"/>
    <s v="1000"/>
  </r>
  <r>
    <x v="342"/>
    <x v="2"/>
    <s v="1000"/>
  </r>
  <r>
    <x v="343"/>
    <x v="1"/>
    <s v="1000"/>
  </r>
  <r>
    <x v="344"/>
    <x v="27"/>
    <s v="1000"/>
  </r>
  <r>
    <x v="345"/>
    <x v="20"/>
    <s v="1000"/>
  </r>
  <r>
    <x v="346"/>
    <x v="5"/>
    <s v="1000"/>
  </r>
  <r>
    <x v="347"/>
    <x v="20"/>
    <s v="1000"/>
  </r>
  <r>
    <x v="348"/>
    <x v="21"/>
    <s v="1000"/>
  </r>
  <r>
    <x v="349"/>
    <x v="32"/>
    <s v="1000"/>
  </r>
  <r>
    <x v="350"/>
    <x v="5"/>
    <s v="1000"/>
  </r>
  <r>
    <x v="351"/>
    <x v="2"/>
    <s v="1000"/>
  </r>
  <r>
    <x v="352"/>
    <x v="8"/>
    <s v="1000"/>
  </r>
  <r>
    <x v="353"/>
    <x v="2"/>
    <s v="1000"/>
  </r>
  <r>
    <x v="354"/>
    <x v="21"/>
    <s v="1000"/>
  </r>
  <r>
    <x v="355"/>
    <x v="19"/>
    <s v="1000"/>
  </r>
  <r>
    <x v="356"/>
    <x v="3"/>
    <s v="1000"/>
  </r>
  <r>
    <x v="357"/>
    <x v="19"/>
    <s v="1000"/>
  </r>
  <r>
    <x v="358"/>
    <x v="3"/>
    <s v="1000"/>
  </r>
  <r>
    <x v="359"/>
    <x v="3"/>
    <s v="1000"/>
  </r>
  <r>
    <x v="360"/>
    <x v="21"/>
    <s v="1000"/>
  </r>
  <r>
    <x v="361"/>
    <x v="2"/>
    <s v="1000"/>
  </r>
  <r>
    <x v="362"/>
    <x v="8"/>
    <s v="1000"/>
  </r>
  <r>
    <x v="363"/>
    <x v="2"/>
    <s v="1000"/>
  </r>
  <r>
    <x v="364"/>
    <x v="30"/>
    <s v="1000"/>
  </r>
  <r>
    <x v="365"/>
    <x v="17"/>
    <s v="1000"/>
  </r>
  <r>
    <x v="366"/>
    <x v="1"/>
    <s v="1000"/>
  </r>
  <r>
    <x v="367"/>
    <x v="21"/>
    <s v="1000"/>
  </r>
  <r>
    <x v="368"/>
    <x v="3"/>
    <s v="1000"/>
  </r>
  <r>
    <x v="369"/>
    <x v="21"/>
    <s v="1000"/>
  </r>
  <r>
    <x v="370"/>
    <x v="10"/>
    <s v="1033"/>
  </r>
  <r>
    <x v="371"/>
    <x v="8"/>
    <s v="1000"/>
  </r>
  <r>
    <x v="372"/>
    <x v="1"/>
    <s v="1000"/>
  </r>
  <r>
    <x v="373"/>
    <x v="10"/>
    <s v="1000"/>
  </r>
  <r>
    <x v="374"/>
    <x v="10"/>
    <s v="1000"/>
  </r>
  <r>
    <x v="375"/>
    <x v="13"/>
    <s v="1000"/>
  </r>
  <r>
    <x v="376"/>
    <x v="13"/>
    <s v="1000"/>
  </r>
  <r>
    <x v="377"/>
    <x v="10"/>
    <s v="1000"/>
  </r>
  <r>
    <x v="378"/>
    <x v="10"/>
    <s v="1000"/>
  </r>
  <r>
    <x v="379"/>
    <x v="9"/>
    <s v="1000"/>
  </r>
  <r>
    <x v="380"/>
    <x v="5"/>
    <s v="1000"/>
  </r>
  <r>
    <x v="381"/>
    <x v="6"/>
    <s v="1000"/>
  </r>
  <r>
    <x v="382"/>
    <x v="6"/>
    <s v="1000"/>
  </r>
  <r>
    <x v="383"/>
    <x v="10"/>
    <s v="1000"/>
  </r>
  <r>
    <x v="384"/>
    <x v="11"/>
    <s v="1000"/>
  </r>
  <r>
    <x v="385"/>
    <x v="11"/>
    <s v="1033"/>
  </r>
  <r>
    <x v="386"/>
    <x v="9"/>
    <s v="1000"/>
  </r>
  <r>
    <x v="387"/>
    <x v="13"/>
    <s v="1000"/>
  </r>
  <r>
    <x v="388"/>
    <x v="11"/>
    <s v="1000"/>
  </r>
  <r>
    <x v="389"/>
    <x v="2"/>
    <s v="1000"/>
  </r>
  <r>
    <x v="390"/>
    <x v="8"/>
    <s v="1000"/>
  </r>
  <r>
    <x v="391"/>
    <x v="14"/>
    <s v="1000"/>
  </r>
  <r>
    <x v="392"/>
    <x v="17"/>
    <s v="1000"/>
  </r>
  <r>
    <x v="393"/>
    <x v="17"/>
    <s v="1033"/>
  </r>
  <r>
    <x v="394"/>
    <x v="21"/>
    <s v="1000"/>
  </r>
  <r>
    <x v="395"/>
    <x v="7"/>
    <s v="1000"/>
  </r>
  <r>
    <x v="396"/>
    <x v="0"/>
    <s v="1000"/>
  </r>
  <r>
    <x v="397"/>
    <x v="3"/>
    <s v="1000"/>
  </r>
  <r>
    <x v="398"/>
    <x v="13"/>
    <s v="1000"/>
  </r>
  <r>
    <x v="399"/>
    <x v="10"/>
    <s v="1000"/>
  </r>
  <r>
    <x v="399"/>
    <x v="6"/>
    <s v="1000"/>
  </r>
  <r>
    <x v="400"/>
    <x v="25"/>
    <s v="1000"/>
  </r>
  <r>
    <x v="401"/>
    <x v="13"/>
    <s v="1000"/>
  </r>
  <r>
    <x v="402"/>
    <x v="10"/>
    <s v="1033"/>
  </r>
  <r>
    <x v="403"/>
    <x v="13"/>
    <s v="1033"/>
  </r>
  <r>
    <x v="404"/>
    <x v="11"/>
    <s v="1000"/>
  </r>
  <r>
    <x v="405"/>
    <x v="10"/>
    <s v="1000"/>
  </r>
  <r>
    <x v="406"/>
    <x v="10"/>
    <s v="1000"/>
  </r>
  <r>
    <x v="407"/>
    <x v="21"/>
    <s v="1000"/>
  </r>
  <r>
    <x v="408"/>
    <x v="11"/>
    <s v="1000"/>
  </r>
  <r>
    <x v="409"/>
    <x v="9"/>
    <s v="1000"/>
  </r>
  <r>
    <x v="410"/>
    <x v="10"/>
    <s v="1000"/>
  </r>
  <r>
    <x v="411"/>
    <x v="21"/>
    <s v="1000"/>
  </r>
  <r>
    <x v="412"/>
    <x v="4"/>
    <s v="1000"/>
  </r>
  <r>
    <x v="413"/>
    <x v="10"/>
    <s v="1000"/>
  </r>
  <r>
    <x v="414"/>
    <x v="4"/>
    <s v="1000"/>
  </r>
  <r>
    <x v="415"/>
    <x v="5"/>
    <s v="1000"/>
  </r>
  <r>
    <x v="416"/>
    <x v="5"/>
    <s v="1000"/>
  </r>
  <r>
    <x v="417"/>
    <x v="11"/>
    <s v="1000"/>
  </r>
  <r>
    <x v="418"/>
    <x v="11"/>
    <s v="1000"/>
  </r>
  <r>
    <x v="419"/>
    <x v="5"/>
    <s v="1000"/>
  </r>
  <r>
    <x v="420"/>
    <x v="5"/>
    <s v="1000"/>
  </r>
  <r>
    <x v="421"/>
    <x v="2"/>
    <s v="1000"/>
  </r>
  <r>
    <x v="422"/>
    <x v="5"/>
    <s v="1000"/>
  </r>
  <r>
    <x v="423"/>
    <x v="33"/>
    <s v="1000"/>
  </r>
  <r>
    <x v="424"/>
    <x v="8"/>
    <s v="1000"/>
  </r>
  <r>
    <x v="425"/>
    <x v="2"/>
    <s v="1000"/>
  </r>
  <r>
    <x v="426"/>
    <x v="21"/>
    <s v="1000"/>
  </r>
  <r>
    <x v="427"/>
    <x v="28"/>
    <s v="1000"/>
  </r>
  <r>
    <x v="428"/>
    <x v="8"/>
    <s v="1000"/>
  </r>
  <r>
    <x v="429"/>
    <x v="17"/>
    <s v="1000"/>
  </r>
  <r>
    <x v="430"/>
    <x v="21"/>
    <s v="1000"/>
  </r>
  <r>
    <x v="431"/>
    <x v="7"/>
    <s v="1000"/>
  </r>
  <r>
    <x v="432"/>
    <x v="5"/>
    <s v="1000"/>
  </r>
  <r>
    <x v="433"/>
    <x v="21"/>
    <s v="1000"/>
  </r>
  <r>
    <x v="434"/>
    <x v="3"/>
    <s v="1000"/>
  </r>
  <r>
    <x v="435"/>
    <x v="19"/>
    <s v="1000"/>
  </r>
  <r>
    <x v="436"/>
    <x v="3"/>
    <s v="1000"/>
  </r>
  <r>
    <x v="437"/>
    <x v="0"/>
    <s v="1000"/>
  </r>
  <r>
    <x v="438"/>
    <x v="16"/>
    <s v="1000"/>
  </r>
  <r>
    <x v="439"/>
    <x v="21"/>
    <s v="1000"/>
  </r>
  <r>
    <x v="440"/>
    <x v="2"/>
    <s v="1000"/>
  </r>
  <r>
    <x v="441"/>
    <x v="19"/>
    <s v="1000"/>
  </r>
  <r>
    <x v="442"/>
    <x v="2"/>
    <s v="1000"/>
  </r>
  <r>
    <x v="443"/>
    <x v="6"/>
    <s v="1000"/>
  </r>
  <r>
    <x v="444"/>
    <x v="1"/>
    <s v="1000"/>
  </r>
  <r>
    <x v="445"/>
    <x v="21"/>
    <s v="1000"/>
  </r>
  <r>
    <x v="446"/>
    <x v="2"/>
    <s v="1000"/>
  </r>
  <r>
    <x v="447"/>
    <x v="7"/>
    <s v="1000"/>
  </r>
  <r>
    <x v="448"/>
    <x v="1"/>
    <s v="1000"/>
  </r>
  <r>
    <x v="449"/>
    <x v="6"/>
    <s v="1000"/>
  </r>
  <r>
    <x v="450"/>
    <x v="21"/>
    <s v="1000"/>
  </r>
  <r>
    <x v="451"/>
    <x v="4"/>
    <s v="1000"/>
  </r>
  <r>
    <x v="452"/>
    <x v="5"/>
    <s v="1033"/>
  </r>
  <r>
    <x v="453"/>
    <x v="23"/>
    <s v="1033"/>
  </r>
  <r>
    <x v="454"/>
    <x v="3"/>
    <s v="1000"/>
  </r>
  <r>
    <x v="455"/>
    <x v="1"/>
    <s v="1000"/>
  </r>
  <r>
    <x v="456"/>
    <x v="33"/>
    <s v="1000"/>
  </r>
  <r>
    <x v="457"/>
    <x v="6"/>
    <s v="1000"/>
  </r>
  <r>
    <x v="458"/>
    <x v="8"/>
    <s v="1000"/>
  </r>
  <r>
    <x v="459"/>
    <x v="13"/>
    <s v="1033"/>
  </r>
  <r>
    <x v="460"/>
    <x v="4"/>
    <s v="1000"/>
  </r>
  <r>
    <x v="461"/>
    <x v="11"/>
    <s v="1000"/>
  </r>
  <r>
    <x v="462"/>
    <x v="14"/>
    <s v="1033"/>
  </r>
  <r>
    <x v="463"/>
    <x v="9"/>
    <s v="1033"/>
  </r>
  <r>
    <x v="464"/>
    <x v="19"/>
    <s v="1033"/>
  </r>
  <r>
    <x v="465"/>
    <x v="5"/>
    <s v="1033"/>
  </r>
  <r>
    <x v="466"/>
    <x v="17"/>
    <s v="1033"/>
  </r>
  <r>
    <x v="467"/>
    <x v="19"/>
    <s v="1033"/>
  </r>
  <r>
    <x v="468"/>
    <x v="32"/>
    <s v="1033"/>
  </r>
  <r>
    <x v="469"/>
    <x v="5"/>
    <s v="1000"/>
  </r>
  <r>
    <x v="470"/>
    <x v="6"/>
    <s v="1000"/>
  </r>
  <r>
    <x v="471"/>
    <x v="3"/>
    <s v="1000"/>
  </r>
  <r>
    <x v="472"/>
    <x v="11"/>
    <s v="1000"/>
  </r>
  <r>
    <x v="473"/>
    <x v="7"/>
    <s v="1000"/>
  </r>
  <r>
    <x v="474"/>
    <x v="10"/>
    <s v="1033"/>
  </r>
  <r>
    <x v="475"/>
    <x v="16"/>
    <s v="1000"/>
  </r>
  <r>
    <x v="476"/>
    <x v="8"/>
    <s v="1000"/>
  </r>
  <r>
    <x v="477"/>
    <x v="3"/>
    <s v="1000"/>
  </r>
  <r>
    <x v="478"/>
    <x v="8"/>
    <s v="1000"/>
  </r>
  <r>
    <x v="479"/>
    <x v="8"/>
    <s v="1000"/>
  </r>
  <r>
    <x v="480"/>
    <x v="26"/>
    <s v="1000"/>
  </r>
  <r>
    <x v="481"/>
    <x v="21"/>
    <s v="1000"/>
  </r>
  <r>
    <x v="482"/>
    <x v="5"/>
    <s v="1033"/>
  </r>
  <r>
    <x v="483"/>
    <x v="25"/>
    <s v="1033"/>
  </r>
  <r>
    <x v="484"/>
    <x v="9"/>
    <s v="1033"/>
  </r>
  <r>
    <x v="485"/>
    <x v="11"/>
    <s v="1000"/>
  </r>
  <r>
    <x v="486"/>
    <x v="5"/>
    <s v="1000"/>
  </r>
  <r>
    <x v="487"/>
    <x v="11"/>
    <s v="1000"/>
  </r>
  <r>
    <x v="488"/>
    <x v="4"/>
    <s v="1033"/>
  </r>
  <r>
    <x v="489"/>
    <x v="9"/>
    <s v="1000"/>
  </r>
  <r>
    <x v="490"/>
    <x v="17"/>
    <s v="1000"/>
  </r>
  <r>
    <x v="491"/>
    <x v="5"/>
    <s v="1000"/>
  </r>
  <r>
    <x v="492"/>
    <x v="11"/>
    <s v="1000"/>
  </r>
  <r>
    <x v="493"/>
    <x v="21"/>
    <s v="1000"/>
  </r>
  <r>
    <x v="494"/>
    <x v="4"/>
    <s v="1000"/>
  </r>
  <r>
    <x v="495"/>
    <x v="5"/>
    <s v="1000"/>
  </r>
  <r>
    <x v="496"/>
    <x v="11"/>
    <s v="1000"/>
  </r>
  <r>
    <x v="497"/>
    <x v="19"/>
    <s v="1000"/>
  </r>
  <r>
    <x v="498"/>
    <x v="2"/>
    <s v="1000"/>
  </r>
  <r>
    <x v="499"/>
    <x v="33"/>
    <s v="1000"/>
  </r>
  <r>
    <x v="500"/>
    <x v="21"/>
    <s v="1000"/>
  </r>
  <r>
    <x v="501"/>
    <x v="1"/>
    <s v="1000"/>
  </r>
  <r>
    <x v="502"/>
    <x v="1"/>
    <s v="1000"/>
  </r>
  <r>
    <x v="503"/>
    <x v="9"/>
    <s v="1000"/>
  </r>
  <r>
    <x v="504"/>
    <x v="2"/>
    <s v="1000"/>
  </r>
  <r>
    <x v="505"/>
    <x v="19"/>
    <s v="1000"/>
  </r>
  <r>
    <x v="506"/>
    <x v="19"/>
    <s v="1000"/>
  </r>
  <r>
    <x v="507"/>
    <x v="11"/>
    <s v="1000"/>
  </r>
  <r>
    <x v="508"/>
    <x v="8"/>
    <s v="1000"/>
  </r>
  <r>
    <x v="509"/>
    <x v="9"/>
    <s v="1000"/>
  </r>
  <r>
    <x v="510"/>
    <x v="24"/>
    <s v="1000"/>
  </r>
  <r>
    <x v="511"/>
    <x v="8"/>
    <s v="1000"/>
  </r>
  <r>
    <x v="512"/>
    <x v="9"/>
    <s v="1000"/>
  </r>
  <r>
    <x v="513"/>
    <x v="10"/>
    <s v="1000"/>
  </r>
  <r>
    <x v="514"/>
    <x v="6"/>
    <s v="1000"/>
  </r>
  <r>
    <x v="515"/>
    <x v="5"/>
    <s v="1000"/>
  </r>
  <r>
    <x v="516"/>
    <x v="10"/>
    <s v="1000"/>
  </r>
  <r>
    <x v="517"/>
    <x v="33"/>
    <s v="1000"/>
  </r>
  <r>
    <x v="518"/>
    <x v="7"/>
    <s v="1000"/>
  </r>
  <r>
    <x v="519"/>
    <x v="9"/>
    <s v="1000"/>
  </r>
  <r>
    <x v="520"/>
    <x v="16"/>
    <s v="1000"/>
  </r>
  <r>
    <x v="521"/>
    <x v="13"/>
    <s v="1000"/>
  </r>
  <r>
    <x v="522"/>
    <x v="10"/>
    <s v="1033"/>
  </r>
  <r>
    <x v="523"/>
    <x v="23"/>
    <s v="1000"/>
  </r>
  <r>
    <x v="524"/>
    <x v="17"/>
    <s v="1000"/>
  </r>
  <r>
    <x v="525"/>
    <x v="29"/>
    <s v="1000"/>
  </r>
  <r>
    <x v="526"/>
    <x v="10"/>
    <s v="1000"/>
  </r>
  <r>
    <x v="527"/>
    <x v="2"/>
    <s v="1033"/>
  </r>
  <r>
    <x v="528"/>
    <x v="11"/>
    <s v="1000"/>
  </r>
  <r>
    <x v="529"/>
    <x v="2"/>
    <s v="1033"/>
  </r>
  <r>
    <x v="530"/>
    <x v="2"/>
    <s v="1033"/>
  </r>
  <r>
    <x v="531"/>
    <x v="10"/>
    <s v="1000"/>
  </r>
  <r>
    <x v="532"/>
    <x v="13"/>
    <s v="1000"/>
  </r>
  <r>
    <x v="533"/>
    <x v="1"/>
    <s v="1000"/>
  </r>
  <r>
    <x v="534"/>
    <x v="4"/>
    <s v="1000"/>
  </r>
  <r>
    <x v="535"/>
    <x v="4"/>
    <s v="1000"/>
  </r>
  <r>
    <x v="536"/>
    <x v="14"/>
    <s v="1000"/>
  </r>
  <r>
    <x v="537"/>
    <x v="19"/>
    <s v="1033"/>
  </r>
  <r>
    <x v="538"/>
    <x v="19"/>
    <s v="1033"/>
  </r>
  <r>
    <x v="539"/>
    <x v="24"/>
    <s v="1033"/>
  </r>
  <r>
    <x v="540"/>
    <x v="10"/>
    <s v="1033"/>
  </r>
  <r>
    <x v="541"/>
    <x v="7"/>
    <s v="1033"/>
  </r>
  <r>
    <x v="542"/>
    <x v="1"/>
    <s v="1033"/>
  </r>
  <r>
    <x v="543"/>
    <x v="4"/>
    <s v="1033"/>
  </r>
  <r>
    <x v="544"/>
    <x v="10"/>
    <s v="1033"/>
  </r>
  <r>
    <x v="545"/>
    <x v="3"/>
    <s v="1033"/>
  </r>
  <r>
    <x v="546"/>
    <x v="4"/>
    <s v="1033"/>
  </r>
  <r>
    <x v="547"/>
    <x v="2"/>
    <s v="1033"/>
  </r>
  <r>
    <x v="548"/>
    <x v="9"/>
    <s v="1033"/>
  </r>
  <r>
    <x v="549"/>
    <x v="2"/>
    <s v="1033"/>
  </r>
  <r>
    <x v="550"/>
    <x v="2"/>
    <s v="1033"/>
  </r>
  <r>
    <x v="551"/>
    <x v="9"/>
    <s v="1033"/>
  </r>
  <r>
    <x v="552"/>
    <x v="21"/>
    <s v="1033"/>
  </r>
  <r>
    <x v="553"/>
    <x v="11"/>
    <s v="1033"/>
  </r>
  <r>
    <x v="554"/>
    <x v="5"/>
    <s v="1033"/>
  </r>
  <r>
    <x v="555"/>
    <x v="31"/>
    <s v="1000"/>
  </r>
  <r>
    <x v="556"/>
    <x v="10"/>
    <s v="1000"/>
  </r>
  <r>
    <x v="557"/>
    <x v="5"/>
    <s v="1000"/>
  </r>
  <r>
    <x v="558"/>
    <x v="3"/>
    <s v="1000"/>
  </r>
  <r>
    <x v="559"/>
    <x v="17"/>
    <s v="1000"/>
  </r>
  <r>
    <x v="560"/>
    <x v="4"/>
    <s v="1000"/>
  </r>
  <r>
    <x v="561"/>
    <x v="9"/>
    <s v="1000"/>
  </r>
  <r>
    <x v="562"/>
    <x v="9"/>
    <s v="1000"/>
  </r>
  <r>
    <x v="563"/>
    <x v="9"/>
    <s v="1000"/>
  </r>
  <r>
    <x v="564"/>
    <x v="5"/>
    <s v="1033"/>
  </r>
  <r>
    <x v="565"/>
    <x v="5"/>
    <s v="1033"/>
  </r>
  <r>
    <x v="566"/>
    <x v="5"/>
    <s v="1033"/>
  </r>
  <r>
    <x v="567"/>
    <x v="17"/>
    <s v="1033"/>
  </r>
  <r>
    <x v="568"/>
    <x v="5"/>
    <s v="1000"/>
  </r>
  <r>
    <x v="569"/>
    <x v="5"/>
    <s v="1000"/>
  </r>
  <r>
    <x v="570"/>
    <x v="10"/>
    <s v="1000"/>
  </r>
  <r>
    <x v="571"/>
    <x v="3"/>
    <s v="1000"/>
  </r>
  <r>
    <x v="572"/>
    <x v="22"/>
    <s v="1000"/>
  </r>
  <r>
    <x v="573"/>
    <x v="1"/>
    <s v="1000"/>
  </r>
  <r>
    <x v="574"/>
    <x v="16"/>
    <s v="1000"/>
  </r>
  <r>
    <x v="575"/>
    <x v="1"/>
    <s v="1000"/>
  </r>
  <r>
    <x v="576"/>
    <x v="33"/>
    <s v="1000"/>
  </r>
  <r>
    <x v="577"/>
    <x v="33"/>
    <s v="1000"/>
  </r>
  <r>
    <x v="578"/>
    <x v="3"/>
    <s v="1000"/>
  </r>
  <r>
    <x v="579"/>
    <x v="5"/>
    <s v="1000"/>
  </r>
  <r>
    <x v="580"/>
    <x v="19"/>
    <s v="1000"/>
  </r>
  <r>
    <x v="581"/>
    <x v="3"/>
    <s v="1000"/>
  </r>
  <r>
    <x v="582"/>
    <x v="2"/>
    <s v="1000"/>
  </r>
  <r>
    <x v="583"/>
    <x v="8"/>
    <s v="1000"/>
  </r>
  <r>
    <x v="584"/>
    <x v="1"/>
    <s v="1000"/>
  </r>
  <r>
    <x v="585"/>
    <x v="5"/>
    <s v="1000"/>
  </r>
  <r>
    <x v="586"/>
    <x v="22"/>
    <s v="1000"/>
  </r>
  <r>
    <x v="587"/>
    <x v="19"/>
    <s v="1000"/>
  </r>
  <r>
    <x v="588"/>
    <x v="26"/>
    <s v="1000"/>
  </r>
  <r>
    <x v="589"/>
    <x v="7"/>
    <s v="1000"/>
  </r>
  <r>
    <x v="590"/>
    <x v="21"/>
    <s v="1000"/>
  </r>
  <r>
    <x v="591"/>
    <x v="21"/>
    <s v="1000"/>
  </r>
  <r>
    <x v="592"/>
    <x v="1"/>
    <s v="1000"/>
  </r>
  <r>
    <x v="593"/>
    <x v="33"/>
    <s v="1000"/>
  </r>
  <r>
    <x v="594"/>
    <x v="9"/>
    <s v="1000"/>
  </r>
  <r>
    <x v="595"/>
    <x v="33"/>
    <s v="1000"/>
  </r>
  <r>
    <x v="596"/>
    <x v="11"/>
    <s v="1000"/>
  </r>
  <r>
    <x v="597"/>
    <x v="19"/>
    <s v="1000"/>
  </r>
  <r>
    <x v="598"/>
    <x v="6"/>
    <s v="1000"/>
  </r>
  <r>
    <x v="599"/>
    <x v="3"/>
    <s v="1000"/>
  </r>
  <r>
    <x v="600"/>
    <x v="23"/>
    <s v="1000"/>
  </r>
  <r>
    <x v="601"/>
    <x v="3"/>
    <s v="1000"/>
  </r>
  <r>
    <x v="602"/>
    <x v="2"/>
    <s v="1000"/>
  </r>
  <r>
    <x v="603"/>
    <x v="11"/>
    <s v="1000"/>
  </r>
  <r>
    <x v="604"/>
    <x v="19"/>
    <s v="1000"/>
  </r>
  <r>
    <x v="605"/>
    <x v="17"/>
    <s v="1000"/>
  </r>
  <r>
    <x v="606"/>
    <x v="11"/>
    <s v="1000"/>
  </r>
  <r>
    <x v="607"/>
    <x v="11"/>
    <s v="1000"/>
  </r>
  <r>
    <x v="608"/>
    <x v="5"/>
    <s v="1033"/>
  </r>
  <r>
    <x v="609"/>
    <x v="2"/>
    <s v="1033"/>
  </r>
  <r>
    <x v="609"/>
    <x v="5"/>
    <s v="1000"/>
  </r>
  <r>
    <x v="610"/>
    <x v="13"/>
    <s v="1033"/>
  </r>
  <r>
    <x v="611"/>
    <x v="26"/>
    <s v="1000"/>
  </r>
  <r>
    <x v="612"/>
    <x v="1"/>
    <s v="1000"/>
  </r>
  <r>
    <x v="613"/>
    <x v="14"/>
    <s v="1033"/>
  </r>
  <r>
    <x v="614"/>
    <x v="17"/>
    <s v="1000"/>
  </r>
  <r>
    <x v="615"/>
    <x v="33"/>
    <s v="1000"/>
  </r>
  <r>
    <x v="616"/>
    <x v="3"/>
    <s v="1000"/>
  </r>
  <r>
    <x v="617"/>
    <x v="9"/>
    <s v="1000"/>
  </r>
  <r>
    <x v="618"/>
    <x v="6"/>
    <s v="1000"/>
  </r>
  <r>
    <x v="619"/>
    <x v="3"/>
    <s v="1000"/>
  </r>
  <r>
    <x v="620"/>
    <x v="3"/>
    <s v="1000"/>
  </r>
  <r>
    <x v="621"/>
    <x v="2"/>
    <s v="1000"/>
  </r>
  <r>
    <x v="622"/>
    <x v="10"/>
    <s v="1033"/>
  </r>
  <r>
    <x v="623"/>
    <x v="10"/>
    <s v="1000"/>
  </r>
  <r>
    <x v="624"/>
    <x v="33"/>
    <s v="1000"/>
  </r>
  <r>
    <x v="625"/>
    <x v="10"/>
    <s v="1000"/>
  </r>
  <r>
    <x v="626"/>
    <x v="10"/>
    <s v="1000"/>
  </r>
  <r>
    <x v="627"/>
    <x v="8"/>
    <s v="1033"/>
  </r>
  <r>
    <x v="628"/>
    <x v="13"/>
    <s v="1033"/>
  </r>
  <r>
    <x v="629"/>
    <x v="14"/>
    <s v="1033"/>
  </r>
  <r>
    <x v="630"/>
    <x v="9"/>
    <s v="1000"/>
  </r>
  <r>
    <x v="631"/>
    <x v="6"/>
    <s v="1000"/>
  </r>
  <r>
    <x v="632"/>
    <x v="6"/>
    <s v="1000"/>
  </r>
  <r>
    <x v="633"/>
    <x v="11"/>
    <s v="1033"/>
  </r>
  <r>
    <x v="634"/>
    <x v="11"/>
    <s v="1033"/>
  </r>
  <r>
    <x v="635"/>
    <x v="4"/>
    <s v="1033"/>
  </r>
  <r>
    <x v="636"/>
    <x v="3"/>
    <s v="1033"/>
  </r>
  <r>
    <x v="637"/>
    <x v="11"/>
    <s v="1033"/>
  </r>
  <r>
    <x v="638"/>
    <x v="11"/>
    <s v="1033"/>
  </r>
  <r>
    <x v="639"/>
    <x v="3"/>
    <s v="1033"/>
  </r>
  <r>
    <x v="640"/>
    <x v="2"/>
    <s v="1000"/>
  </r>
  <r>
    <x v="641"/>
    <x v="4"/>
    <s v="1033"/>
  </r>
  <r>
    <x v="642"/>
    <x v="5"/>
    <s v="1000"/>
  </r>
  <r>
    <x v="643"/>
    <x v="11"/>
    <s v="1000"/>
  </r>
  <r>
    <x v="644"/>
    <x v="3"/>
    <s v="1000"/>
  </r>
  <r>
    <x v="645"/>
    <x v="19"/>
    <s v="1000"/>
  </r>
  <r>
    <x v="646"/>
    <x v="2"/>
    <s v="1000"/>
  </r>
  <r>
    <x v="647"/>
    <x v="8"/>
    <s v="1000"/>
  </r>
  <r>
    <x v="648"/>
    <x v="19"/>
    <s v="1000"/>
  </r>
  <r>
    <x v="649"/>
    <x v="11"/>
    <s v="1000"/>
  </r>
  <r>
    <x v="650"/>
    <x v="3"/>
    <s v="1000"/>
  </r>
  <r>
    <x v="651"/>
    <x v="17"/>
    <s v="1000"/>
  </r>
  <r>
    <x v="652"/>
    <x v="3"/>
    <s v="1000"/>
  </r>
  <r>
    <x v="653"/>
    <x v="5"/>
    <s v="1000"/>
  </r>
  <r>
    <x v="654"/>
    <x v="5"/>
    <s v="1000"/>
  </r>
  <r>
    <x v="655"/>
    <x v="3"/>
    <s v="1000"/>
  </r>
  <r>
    <x v="656"/>
    <x v="7"/>
    <s v="1000"/>
  </r>
  <r>
    <x v="657"/>
    <x v="8"/>
    <s v="1000"/>
  </r>
  <r>
    <x v="658"/>
    <x v="2"/>
    <s v="1000"/>
  </r>
  <r>
    <x v="659"/>
    <x v="19"/>
    <s v="1000"/>
  </r>
  <r>
    <x v="660"/>
    <x v="9"/>
    <s v="1000"/>
  </r>
  <r>
    <x v="661"/>
    <x v="11"/>
    <s v="1000"/>
  </r>
  <r>
    <x v="662"/>
    <x v="5"/>
    <s v="1000"/>
  </r>
  <r>
    <x v="663"/>
    <x v="2"/>
    <s v="1000"/>
  </r>
  <r>
    <x v="664"/>
    <x v="2"/>
    <s v="1000"/>
  </r>
  <r>
    <x v="665"/>
    <x v="19"/>
    <s v="1000"/>
  </r>
  <r>
    <x v="666"/>
    <x v="16"/>
    <s v="1000"/>
  </r>
  <r>
    <x v="667"/>
    <x v="19"/>
    <s v="1000"/>
  </r>
  <r>
    <x v="668"/>
    <x v="8"/>
    <s v="1000"/>
  </r>
  <r>
    <x v="669"/>
    <x v="16"/>
    <s v="1000"/>
  </r>
  <r>
    <x v="670"/>
    <x v="16"/>
    <s v="1000"/>
  </r>
  <r>
    <x v="671"/>
    <x v="19"/>
    <s v="1000"/>
  </r>
  <r>
    <x v="672"/>
    <x v="9"/>
    <s v="1000"/>
  </r>
  <r>
    <x v="673"/>
    <x v="5"/>
    <s v="1000"/>
  </r>
  <r>
    <x v="674"/>
    <x v="5"/>
    <s v="1000"/>
  </r>
  <r>
    <x v="675"/>
    <x v="2"/>
    <s v="1000"/>
  </r>
  <r>
    <x v="676"/>
    <x v="27"/>
    <s v="1000"/>
  </r>
  <r>
    <x v="677"/>
    <x v="19"/>
    <s v="1000"/>
  </r>
  <r>
    <x v="678"/>
    <x v="5"/>
    <s v="1000"/>
  </r>
  <r>
    <x v="679"/>
    <x v="4"/>
    <s v="1000"/>
  </r>
  <r>
    <x v="680"/>
    <x v="2"/>
    <s v="1000"/>
  </r>
  <r>
    <x v="681"/>
    <x v="33"/>
    <s v="1000"/>
  </r>
  <r>
    <x v="682"/>
    <x v="21"/>
    <s v="1000"/>
  </r>
  <r>
    <x v="683"/>
    <x v="12"/>
    <s v="1000"/>
  </r>
  <r>
    <x v="684"/>
    <x v="17"/>
    <s v="1000"/>
  </r>
  <r>
    <x v="685"/>
    <x v="16"/>
    <s v="1000"/>
  </r>
  <r>
    <x v="686"/>
    <x v="12"/>
    <s v="1000"/>
  </r>
  <r>
    <x v="687"/>
    <x v="19"/>
    <s v="1000"/>
  </r>
  <r>
    <x v="688"/>
    <x v="33"/>
    <s v="1000"/>
  </r>
  <r>
    <x v="689"/>
    <x v="21"/>
    <s v="1000"/>
  </r>
  <r>
    <x v="690"/>
    <x v="1"/>
    <s v="1000"/>
  </r>
  <r>
    <x v="691"/>
    <x v="8"/>
    <s v="1000"/>
  </r>
  <r>
    <x v="692"/>
    <x v="22"/>
    <s v="1000"/>
  </r>
  <r>
    <x v="693"/>
    <x v="29"/>
    <s v="1000"/>
  </r>
  <r>
    <x v="694"/>
    <x v="19"/>
    <s v="1000"/>
  </r>
  <r>
    <x v="695"/>
    <x v="23"/>
    <s v="1000"/>
  </r>
  <r>
    <x v="696"/>
    <x v="11"/>
    <s v="1000"/>
  </r>
  <r>
    <x v="697"/>
    <x v="3"/>
    <s v="1000"/>
  </r>
  <r>
    <x v="698"/>
    <x v="9"/>
    <s v="1000"/>
  </r>
  <r>
    <x v="699"/>
    <x v="5"/>
    <s v="1000"/>
  </r>
  <r>
    <x v="700"/>
    <x v="8"/>
    <s v="1000"/>
  </r>
  <r>
    <x v="701"/>
    <x v="13"/>
    <s v="1000"/>
  </r>
  <r>
    <x v="702"/>
    <x v="8"/>
    <s v="1000"/>
  </r>
  <r>
    <x v="703"/>
    <x v="14"/>
    <s v="1000"/>
  </r>
  <r>
    <x v="704"/>
    <x v="9"/>
    <s v="1000"/>
  </r>
  <r>
    <x v="705"/>
    <x v="21"/>
    <s v="1000"/>
  </r>
  <r>
    <x v="706"/>
    <x v="30"/>
    <s v="1000"/>
  </r>
  <r>
    <x v="707"/>
    <x v="31"/>
    <s v="1000"/>
  </r>
  <r>
    <x v="708"/>
    <x v="11"/>
    <s v="1000"/>
  </r>
  <r>
    <x v="709"/>
    <x v="5"/>
    <s v="1000"/>
  </r>
  <r>
    <x v="710"/>
    <x v="2"/>
    <s v="1000"/>
  </r>
  <r>
    <x v="711"/>
    <x v="2"/>
    <s v="1000"/>
  </r>
  <r>
    <x v="712"/>
    <x v="3"/>
    <s v="1000"/>
  </r>
  <r>
    <x v="713"/>
    <x v="1"/>
    <s v="1033"/>
  </r>
  <r>
    <x v="714"/>
    <x v="8"/>
    <s v="1033"/>
  </r>
  <r>
    <x v="715"/>
    <x v="11"/>
    <s v="1000"/>
  </r>
  <r>
    <x v="716"/>
    <x v="4"/>
    <s v="1000"/>
  </r>
  <r>
    <x v="717"/>
    <x v="1"/>
    <s v="1000"/>
  </r>
  <r>
    <x v="718"/>
    <x v="4"/>
    <s v="1000"/>
  </r>
  <r>
    <x v="719"/>
    <x v="6"/>
    <s v="1000"/>
  </r>
  <r>
    <x v="720"/>
    <x v="4"/>
    <s v="1033"/>
  </r>
  <r>
    <x v="721"/>
    <x v="19"/>
    <s v="1000"/>
  </r>
  <r>
    <x v="722"/>
    <x v="13"/>
    <s v="1033"/>
  </r>
  <r>
    <x v="723"/>
    <x v="5"/>
    <s v="1033"/>
  </r>
  <r>
    <x v="724"/>
    <x v="14"/>
    <s v="1033"/>
  </r>
  <r>
    <x v="725"/>
    <x v="11"/>
    <s v="1033"/>
  </r>
  <r>
    <x v="726"/>
    <x v="18"/>
    <s v="1033"/>
  </r>
  <r>
    <x v="727"/>
    <x v="19"/>
    <s v="1033"/>
  </r>
  <r>
    <x v="728"/>
    <x v="4"/>
    <s v="1000"/>
  </r>
  <r>
    <x v="729"/>
    <x v="10"/>
    <s v="1000"/>
  </r>
  <r>
    <x v="730"/>
    <x v="12"/>
    <s v="1000"/>
  </r>
  <r>
    <x v="731"/>
    <x v="30"/>
    <s v="1000"/>
  </r>
  <r>
    <x v="732"/>
    <x v="19"/>
    <s v="1000"/>
  </r>
  <r>
    <x v="733"/>
    <x v="3"/>
    <s v="1000"/>
  </r>
  <r>
    <x v="734"/>
    <x v="2"/>
    <s v="1000"/>
  </r>
  <r>
    <x v="735"/>
    <x v="8"/>
    <s v="1000"/>
  </r>
  <r>
    <x v="736"/>
    <x v="13"/>
    <s v="1000"/>
  </r>
  <r>
    <x v="737"/>
    <x v="2"/>
    <s v="1000"/>
  </r>
  <r>
    <x v="738"/>
    <x v="26"/>
    <s v="1000"/>
  </r>
  <r>
    <x v="739"/>
    <x v="2"/>
    <s v="1000"/>
  </r>
  <r>
    <x v="740"/>
    <x v="21"/>
    <s v="1000"/>
  </r>
  <r>
    <x v="741"/>
    <x v="33"/>
    <s v="1033"/>
  </r>
  <r>
    <x v="742"/>
    <x v="3"/>
    <s v="1033"/>
  </r>
  <r>
    <x v="743"/>
    <x v="6"/>
    <s v="1033"/>
  </r>
  <r>
    <x v="744"/>
    <x v="2"/>
    <s v="1033"/>
  </r>
  <r>
    <x v="745"/>
    <x v="22"/>
    <s v="1000"/>
  </r>
  <r>
    <x v="746"/>
    <x v="4"/>
    <s v="1000"/>
  </r>
  <r>
    <x v="747"/>
    <x v="6"/>
    <s v="1000"/>
  </r>
  <r>
    <x v="748"/>
    <x v="1"/>
    <s v="1033"/>
  </r>
  <r>
    <x v="749"/>
    <x v="6"/>
    <s v="1033"/>
  </r>
  <r>
    <x v="750"/>
    <x v="19"/>
    <s v="1033"/>
  </r>
  <r>
    <x v="751"/>
    <x v="19"/>
    <s v="1033"/>
  </r>
  <r>
    <x v="752"/>
    <x v="1"/>
    <s v="1000"/>
  </r>
  <r>
    <x v="753"/>
    <x v="3"/>
    <s v="1033"/>
  </r>
  <r>
    <x v="754"/>
    <x v="3"/>
    <s v="1033"/>
  </r>
  <r>
    <x v="755"/>
    <x v="3"/>
    <s v="1033"/>
  </r>
  <r>
    <x v="756"/>
    <x v="4"/>
    <s v="1000"/>
  </r>
  <r>
    <x v="757"/>
    <x v="17"/>
    <s v="1000"/>
  </r>
  <r>
    <x v="758"/>
    <x v="5"/>
    <s v="1000"/>
  </r>
  <r>
    <x v="759"/>
    <x v="3"/>
    <s v="1000"/>
  </r>
  <r>
    <x v="760"/>
    <x v="1"/>
    <s v="1000"/>
  </r>
  <r>
    <x v="761"/>
    <x v="6"/>
    <s v="1000"/>
  </r>
  <r>
    <x v="762"/>
    <x v="33"/>
    <s v="1000"/>
  </r>
  <r>
    <x v="763"/>
    <x v="11"/>
    <s v="1000"/>
  </r>
  <r>
    <x v="764"/>
    <x v="13"/>
    <s v="1000"/>
  </r>
  <r>
    <x v="765"/>
    <x v="5"/>
    <s v="1000"/>
  </r>
  <r>
    <x v="766"/>
    <x v="14"/>
    <s v="1000"/>
  </r>
  <r>
    <x v="767"/>
    <x v="5"/>
    <s v="1000"/>
  </r>
  <r>
    <x v="768"/>
    <x v="5"/>
    <s v="1000"/>
  </r>
  <r>
    <x v="769"/>
    <x v="2"/>
    <s v="1000"/>
  </r>
  <r>
    <x v="770"/>
    <x v="2"/>
    <s v="1000"/>
  </r>
  <r>
    <x v="771"/>
    <x v="2"/>
    <s v="1000"/>
  </r>
  <r>
    <x v="772"/>
    <x v="5"/>
    <s v="1000"/>
  </r>
  <r>
    <x v="773"/>
    <x v="13"/>
    <s v="1033"/>
  </r>
  <r>
    <x v="774"/>
    <x v="3"/>
    <s v="1033"/>
  </r>
  <r>
    <x v="775"/>
    <x v="14"/>
    <s v="1000"/>
  </r>
  <r>
    <x v="776"/>
    <x v="5"/>
    <s v="1000"/>
  </r>
  <r>
    <x v="777"/>
    <x v="5"/>
    <s v="1000"/>
  </r>
  <r>
    <x v="778"/>
    <x v="19"/>
    <s v="1000"/>
  </r>
  <r>
    <x v="779"/>
    <x v="13"/>
    <s v="1033"/>
  </r>
  <r>
    <x v="780"/>
    <x v="14"/>
    <s v="1033"/>
  </r>
  <r>
    <x v="781"/>
    <x v="5"/>
    <s v="1033"/>
  </r>
  <r>
    <x v="782"/>
    <x v="5"/>
    <s v="1033"/>
  </r>
  <r>
    <x v="783"/>
    <x v="10"/>
    <s v="1033"/>
  </r>
  <r>
    <x v="784"/>
    <x v="11"/>
    <s v="1033"/>
  </r>
  <r>
    <x v="785"/>
    <x v="9"/>
    <s v="1000"/>
  </r>
  <r>
    <x v="786"/>
    <x v="2"/>
    <s v="1000"/>
  </r>
  <r>
    <x v="787"/>
    <x v="4"/>
    <s v="1000"/>
  </r>
  <r>
    <x v="788"/>
    <x v="3"/>
    <s v="1000"/>
  </r>
  <r>
    <x v="789"/>
    <x v="19"/>
    <s v="1000"/>
  </r>
  <r>
    <x v="790"/>
    <x v="2"/>
    <s v="1000"/>
  </r>
  <r>
    <x v="791"/>
    <x v="2"/>
    <s v="1000"/>
  </r>
  <r>
    <x v="792"/>
    <x v="2"/>
    <s v="1000"/>
  </r>
  <r>
    <x v="793"/>
    <x v="5"/>
    <s v="1000"/>
  </r>
  <r>
    <x v="794"/>
    <x v="21"/>
    <s v="1000"/>
  </r>
  <r>
    <x v="795"/>
    <x v="11"/>
    <s v="1000"/>
  </r>
  <r>
    <x v="796"/>
    <x v="17"/>
    <s v="1000"/>
  </r>
  <r>
    <x v="797"/>
    <x v="20"/>
    <s v="1000"/>
  </r>
  <r>
    <x v="798"/>
    <x v="19"/>
    <s v="1000"/>
  </r>
  <r>
    <x v="799"/>
    <x v="5"/>
    <s v="1000"/>
  </r>
  <r>
    <x v="800"/>
    <x v="14"/>
    <s v="1000"/>
  </r>
  <r>
    <x v="801"/>
    <x v="2"/>
    <s v="1000"/>
  </r>
  <r>
    <x v="802"/>
    <x v="2"/>
    <s v="1033"/>
  </r>
  <r>
    <x v="803"/>
    <x v="13"/>
    <s v="1033"/>
  </r>
  <r>
    <x v="804"/>
    <x v="14"/>
    <s v="1033"/>
  </r>
  <r>
    <x v="805"/>
    <x v="21"/>
    <s v="1000"/>
  </r>
  <r>
    <x v="806"/>
    <x v="21"/>
    <s v="1000"/>
  </r>
  <r>
    <x v="807"/>
    <x v="2"/>
    <s v="1000"/>
  </r>
  <r>
    <x v="808"/>
    <x v="10"/>
    <s v="1000"/>
  </r>
  <r>
    <x v="809"/>
    <x v="2"/>
    <s v="1000"/>
  </r>
  <r>
    <x v="810"/>
    <x v="7"/>
    <s v="1033"/>
  </r>
  <r>
    <x v="811"/>
    <x v="29"/>
    <s v="1000"/>
  </r>
  <r>
    <x v="812"/>
    <x v="6"/>
    <s v="1000"/>
  </r>
  <r>
    <x v="813"/>
    <x v="3"/>
    <s v="1000"/>
  </r>
  <r>
    <x v="814"/>
    <x v="6"/>
    <s v="1000"/>
  </r>
  <r>
    <x v="815"/>
    <x v="3"/>
    <s v="1000"/>
  </r>
  <r>
    <x v="816"/>
    <x v="16"/>
    <s v="1000"/>
  </r>
  <r>
    <x v="817"/>
    <x v="8"/>
    <s v="1000"/>
  </r>
  <r>
    <x v="818"/>
    <x v="8"/>
    <s v="1000"/>
  </r>
  <r>
    <x v="819"/>
    <x v="11"/>
    <s v="1000"/>
  </r>
  <r>
    <x v="820"/>
    <x v="11"/>
    <s v="1000"/>
  </r>
  <r>
    <x v="821"/>
    <x v="11"/>
    <s v="1000"/>
  </r>
  <r>
    <x v="822"/>
    <x v="11"/>
    <s v="1000"/>
  </r>
  <r>
    <x v="823"/>
    <x v="14"/>
    <s v="1000"/>
  </r>
  <r>
    <x v="824"/>
    <x v="14"/>
    <s v="1000"/>
  </r>
  <r>
    <x v="825"/>
    <x v="2"/>
    <s v="1000"/>
  </r>
  <r>
    <x v="826"/>
    <x v="6"/>
    <s v="1033"/>
  </r>
  <r>
    <x v="827"/>
    <x v="9"/>
    <s v="1033"/>
  </r>
  <r>
    <x v="828"/>
    <x v="5"/>
    <s v="1033"/>
  </r>
  <r>
    <x v="829"/>
    <x v="11"/>
    <s v="1000"/>
  </r>
  <r>
    <x v="830"/>
    <x v="5"/>
    <s v="1000"/>
  </r>
  <r>
    <x v="831"/>
    <x v="2"/>
    <s v="1000"/>
  </r>
  <r>
    <x v="832"/>
    <x v="19"/>
    <s v="1000"/>
  </r>
  <r>
    <x v="833"/>
    <x v="9"/>
    <s v="1000"/>
  </r>
  <r>
    <x v="834"/>
    <x v="19"/>
    <s v="1000"/>
  </r>
  <r>
    <x v="835"/>
    <x v="23"/>
    <s v="1000"/>
  </r>
  <r>
    <x v="836"/>
    <x v="3"/>
    <s v="1000"/>
  </r>
  <r>
    <x v="837"/>
    <x v="3"/>
    <s v="1000"/>
  </r>
  <r>
    <x v="838"/>
    <x v="26"/>
    <s v="1000"/>
  </r>
  <r>
    <x v="839"/>
    <x v="2"/>
    <s v="1000"/>
  </r>
  <r>
    <x v="840"/>
    <x v="7"/>
    <s v="1000"/>
  </r>
  <r>
    <x v="841"/>
    <x v="1"/>
    <s v="1000"/>
  </r>
  <r>
    <x v="842"/>
    <x v="21"/>
    <s v="1000"/>
  </r>
  <r>
    <x v="843"/>
    <x v="17"/>
    <s v="1000"/>
  </r>
  <r>
    <x v="844"/>
    <x v="6"/>
    <s v="1000"/>
  </r>
  <r>
    <x v="845"/>
    <x v="19"/>
    <s v="1000"/>
  </r>
  <r>
    <x v="846"/>
    <x v="1"/>
    <s v="1000"/>
  </r>
  <r>
    <x v="847"/>
    <x v="6"/>
    <s v="1000"/>
  </r>
  <r>
    <x v="848"/>
    <x v="21"/>
    <s v="1000"/>
  </r>
  <r>
    <x v="849"/>
    <x v="2"/>
    <s v="1000"/>
  </r>
  <r>
    <x v="850"/>
    <x v="16"/>
    <s v="1000"/>
  </r>
  <r>
    <x v="851"/>
    <x v="5"/>
    <s v="1000"/>
  </r>
  <r>
    <x v="852"/>
    <x v="5"/>
    <s v="1000"/>
  </r>
  <r>
    <x v="853"/>
    <x v="13"/>
    <s v="1033"/>
  </r>
  <r>
    <x v="854"/>
    <x v="10"/>
    <s v="1000"/>
  </r>
  <r>
    <x v="855"/>
    <x v="10"/>
    <s v="1000"/>
  </r>
  <r>
    <x v="856"/>
    <x v="19"/>
    <s v="1033"/>
  </r>
  <r>
    <x v="857"/>
    <x v="10"/>
    <s v="1000"/>
  </r>
  <r>
    <x v="858"/>
    <x v="13"/>
    <s v="1000"/>
  </r>
  <r>
    <x v="859"/>
    <x v="14"/>
    <s v="1000"/>
  </r>
  <r>
    <x v="860"/>
    <x v="4"/>
    <s v="1000"/>
  </r>
  <r>
    <x v="861"/>
    <x v="11"/>
    <s v="1033"/>
  </r>
  <r>
    <x v="862"/>
    <x v="13"/>
    <s v="1033"/>
  </r>
  <r>
    <x v="863"/>
    <x v="2"/>
    <s v="1033"/>
  </r>
  <r>
    <x v="864"/>
    <x v="5"/>
    <s v="1000"/>
  </r>
  <r>
    <x v="865"/>
    <x v="8"/>
    <s v="1000"/>
  </r>
  <r>
    <x v="866"/>
    <x v="5"/>
    <s v="1000"/>
  </r>
  <r>
    <x v="867"/>
    <x v="4"/>
    <s v="1000"/>
  </r>
  <r>
    <x v="868"/>
    <x v="4"/>
    <s v="1000"/>
  </r>
  <r>
    <x v="869"/>
    <x v="13"/>
    <s v="1000"/>
  </r>
  <r>
    <x v="870"/>
    <x v="11"/>
    <s v="1000"/>
  </r>
  <r>
    <x v="871"/>
    <x v="13"/>
    <s v="1000"/>
  </r>
  <r>
    <x v="872"/>
    <x v="14"/>
    <s v="1000"/>
  </r>
  <r>
    <x v="873"/>
    <x v="13"/>
    <s v="1000"/>
  </r>
  <r>
    <x v="874"/>
    <x v="14"/>
    <s v="1000"/>
  </r>
  <r>
    <x v="875"/>
    <x v="2"/>
    <s v="1000"/>
  </r>
  <r>
    <x v="876"/>
    <x v="11"/>
    <s v="1000"/>
  </r>
  <r>
    <x v="877"/>
    <x v="5"/>
    <s v="1000"/>
  </r>
  <r>
    <x v="878"/>
    <x v="1"/>
    <s v="1000"/>
  </r>
  <r>
    <x v="879"/>
    <x v="12"/>
    <s v="1000"/>
  </r>
  <r>
    <x v="880"/>
    <x v="19"/>
    <s v="1000"/>
  </r>
  <r>
    <x v="881"/>
    <x v="3"/>
    <s v="1000"/>
  </r>
  <r>
    <x v="882"/>
    <x v="2"/>
    <s v="1000"/>
  </r>
  <r>
    <x v="883"/>
    <x v="23"/>
    <s v="1000"/>
  </r>
  <r>
    <x v="884"/>
    <x v="23"/>
    <s v="1000"/>
  </r>
  <r>
    <x v="885"/>
    <x v="3"/>
    <s v="1000"/>
  </r>
  <r>
    <x v="886"/>
    <x v="1"/>
    <s v="1000"/>
  </r>
  <r>
    <x v="887"/>
    <x v="30"/>
    <s v="1000"/>
  </r>
  <r>
    <x v="888"/>
    <x v="5"/>
    <s v="1000"/>
  </r>
  <r>
    <x v="889"/>
    <x v="8"/>
    <s v="1000"/>
  </r>
  <r>
    <x v="890"/>
    <x v="2"/>
    <s v="1000"/>
  </r>
  <r>
    <x v="891"/>
    <x v="30"/>
    <s v="1000"/>
  </r>
  <r>
    <x v="892"/>
    <x v="9"/>
    <s v="1000"/>
  </r>
  <r>
    <x v="893"/>
    <x v="23"/>
    <s v="1000"/>
  </r>
  <r>
    <x v="894"/>
    <x v="11"/>
    <s v="1000"/>
  </r>
  <r>
    <x v="895"/>
    <x v="0"/>
    <s v="1000"/>
  </r>
  <r>
    <x v="896"/>
    <x v="2"/>
    <s v="1000"/>
  </r>
  <r>
    <x v="897"/>
    <x v="11"/>
    <s v="1000"/>
  </r>
  <r>
    <x v="898"/>
    <x v="8"/>
    <s v="1000"/>
  </r>
  <r>
    <x v="899"/>
    <x v="11"/>
    <s v="1033"/>
  </r>
  <r>
    <x v="900"/>
    <x v="8"/>
    <s v="1033"/>
  </r>
  <r>
    <x v="901"/>
    <x v="13"/>
    <s v="1000"/>
  </r>
  <r>
    <x v="902"/>
    <x v="14"/>
    <s v="1000"/>
  </r>
  <r>
    <x v="903"/>
    <x v="8"/>
    <s v="1000"/>
  </r>
  <r>
    <x v="904"/>
    <x v="8"/>
    <s v="1000"/>
  </r>
  <r>
    <x v="905"/>
    <x v="0"/>
    <s v="1000"/>
  </r>
  <r>
    <x v="906"/>
    <x v="3"/>
    <s v="1000"/>
  </r>
  <r>
    <x v="907"/>
    <x v="0"/>
    <s v="1000"/>
  </r>
  <r>
    <x v="908"/>
    <x v="2"/>
    <s v="1000"/>
  </r>
  <r>
    <x v="909"/>
    <x v="17"/>
    <s v="1033"/>
  </r>
  <r>
    <x v="910"/>
    <x v="5"/>
    <s v="1000"/>
  </r>
  <r>
    <x v="911"/>
    <x v="0"/>
    <s v="1033"/>
  </r>
  <r>
    <x v="912"/>
    <x v="0"/>
    <s v="1000"/>
  </r>
  <r>
    <x v="913"/>
    <x v="17"/>
    <s v="1033"/>
  </r>
  <r>
    <x v="914"/>
    <x v="21"/>
    <s v="1033"/>
  </r>
  <r>
    <x v="915"/>
    <x v="11"/>
    <s v="1033"/>
  </r>
  <r>
    <x v="916"/>
    <x v="5"/>
    <s v="1033"/>
  </r>
  <r>
    <x v="917"/>
    <x v="13"/>
    <s v="1033"/>
  </r>
  <r>
    <x v="918"/>
    <x v="14"/>
    <s v="1033"/>
  </r>
  <r>
    <x v="919"/>
    <x v="13"/>
    <s v="1033"/>
  </r>
  <r>
    <x v="920"/>
    <x v="3"/>
    <s v="1033"/>
  </r>
  <r>
    <x v="921"/>
    <x v="14"/>
    <s v="1033"/>
  </r>
  <r>
    <x v="922"/>
    <x v="11"/>
    <s v="1033"/>
  </r>
  <r>
    <x v="923"/>
    <x v="11"/>
    <s v="1033"/>
  </r>
  <r>
    <x v="924"/>
    <x v="11"/>
    <s v="1000"/>
  </r>
  <r>
    <x v="925"/>
    <x v="9"/>
    <s v="1000"/>
  </r>
  <r>
    <x v="926"/>
    <x v="8"/>
    <s v="1000"/>
  </r>
  <r>
    <x v="927"/>
    <x v="3"/>
    <s v="1000"/>
  </r>
  <r>
    <x v="928"/>
    <x v="2"/>
    <s v="1033"/>
  </r>
  <r>
    <x v="929"/>
    <x v="7"/>
    <s v="1033"/>
  </r>
  <r>
    <x v="930"/>
    <x v="8"/>
    <s v="1000"/>
  </r>
  <r>
    <x v="931"/>
    <x v="16"/>
    <s v="1000"/>
  </r>
  <r>
    <x v="932"/>
    <x v="8"/>
    <s v="1000"/>
  </r>
  <r>
    <x v="933"/>
    <x v="5"/>
    <s v="1000"/>
  </r>
  <r>
    <x v="934"/>
    <x v="8"/>
    <s v="1000"/>
  </r>
  <r>
    <x v="935"/>
    <x v="8"/>
    <s v="1000"/>
  </r>
  <r>
    <x v="936"/>
    <x v="1"/>
    <s v="1000"/>
  </r>
  <r>
    <x v="937"/>
    <x v="0"/>
    <s v="1000"/>
  </r>
  <r>
    <x v="938"/>
    <x v="7"/>
    <s v="1000"/>
  </r>
  <r>
    <x v="939"/>
    <x v="26"/>
    <s v="1000"/>
  </r>
  <r>
    <x v="940"/>
    <x v="26"/>
    <s v="1000"/>
  </r>
  <r>
    <x v="941"/>
    <x v="7"/>
    <s v="1000"/>
  </r>
  <r>
    <x v="942"/>
    <x v="17"/>
    <s v="1000"/>
  </r>
  <r>
    <x v="943"/>
    <x v="6"/>
    <s v="1000"/>
  </r>
  <r>
    <x v="944"/>
    <x v="19"/>
    <s v="1000"/>
  </r>
  <r>
    <x v="945"/>
    <x v="0"/>
    <s v="1000"/>
  </r>
  <r>
    <x v="946"/>
    <x v="8"/>
    <s v="1000"/>
  </r>
  <r>
    <x v="947"/>
    <x v="0"/>
    <s v="1000"/>
  </r>
  <r>
    <x v="948"/>
    <x v="17"/>
    <s v="1000"/>
  </r>
  <r>
    <x v="949"/>
    <x v="17"/>
    <s v="1000"/>
  </r>
  <r>
    <x v="950"/>
    <x v="21"/>
    <s v="1000"/>
  </r>
  <r>
    <x v="951"/>
    <x v="30"/>
    <s v="1000"/>
  </r>
  <r>
    <x v="952"/>
    <x v="17"/>
    <s v="1000"/>
  </r>
  <r>
    <x v="953"/>
    <x v="17"/>
    <s v="1000"/>
  </r>
  <r>
    <x v="954"/>
    <x v="17"/>
    <s v="1000"/>
  </r>
  <r>
    <x v="955"/>
    <x v="21"/>
    <s v="1000"/>
  </r>
  <r>
    <x v="956"/>
    <x v="11"/>
    <s v="1000"/>
  </r>
  <r>
    <x v="957"/>
    <x v="8"/>
    <s v="1000"/>
  </r>
  <r>
    <x v="958"/>
    <x v="16"/>
    <s v="1000"/>
  </r>
  <r>
    <x v="959"/>
    <x v="17"/>
    <s v="1000"/>
  </r>
  <r>
    <x v="960"/>
    <x v="10"/>
    <s v="1000"/>
  </r>
  <r>
    <x v="961"/>
    <x v="17"/>
    <s v="1000"/>
  </r>
  <r>
    <x v="962"/>
    <x v="5"/>
    <s v="1000"/>
  </r>
  <r>
    <x v="963"/>
    <x v="4"/>
    <s v="1000"/>
  </r>
  <r>
    <x v="964"/>
    <x v="4"/>
    <s v="1000"/>
  </r>
  <r>
    <x v="965"/>
    <x v="3"/>
    <s v="1000"/>
  </r>
  <r>
    <x v="966"/>
    <x v="9"/>
    <s v="1000"/>
  </r>
  <r>
    <x v="967"/>
    <x v="5"/>
    <s v="1000"/>
  </r>
  <r>
    <x v="968"/>
    <x v="0"/>
    <s v="1033"/>
  </r>
  <r>
    <x v="969"/>
    <x v="7"/>
    <s v="1033"/>
  </r>
  <r>
    <x v="970"/>
    <x v="7"/>
    <s v="1033"/>
  </r>
  <r>
    <x v="971"/>
    <x v="0"/>
    <s v="1000"/>
  </r>
  <r>
    <x v="972"/>
    <x v="8"/>
    <s v="1000"/>
  </r>
  <r>
    <x v="973"/>
    <x v="0"/>
    <s v="1000"/>
  </r>
  <r>
    <x v="974"/>
    <x v="16"/>
    <s v="1000"/>
  </r>
  <r>
    <x v="975"/>
    <x v="16"/>
    <s v="1000"/>
  </r>
  <r>
    <x v="976"/>
    <x v="5"/>
    <s v="1000"/>
  </r>
  <r>
    <x v="977"/>
    <x v="2"/>
    <s v="1000"/>
  </r>
  <r>
    <x v="978"/>
    <x v="8"/>
    <s v="1000"/>
  </r>
  <r>
    <x v="979"/>
    <x v="8"/>
    <s v="1000"/>
  </r>
  <r>
    <x v="980"/>
    <x v="16"/>
    <s v="1000"/>
  </r>
  <r>
    <x v="981"/>
    <x v="33"/>
    <s v="1000"/>
  </r>
  <r>
    <x v="982"/>
    <x v="30"/>
    <s v="1000"/>
  </r>
  <r>
    <x v="983"/>
    <x v="2"/>
    <s v="1000"/>
  </r>
  <r>
    <x v="984"/>
    <x v="16"/>
    <s v="1000"/>
  </r>
  <r>
    <x v="985"/>
    <x v="8"/>
    <s v="1000"/>
  </r>
  <r>
    <x v="986"/>
    <x v="1"/>
    <s v="1000"/>
  </r>
  <r>
    <x v="987"/>
    <x v="5"/>
    <s v="1000"/>
  </r>
  <r>
    <x v="988"/>
    <x v="7"/>
    <s v="1000"/>
  </r>
  <r>
    <x v="989"/>
    <x v="2"/>
    <s v="1000"/>
  </r>
  <r>
    <x v="990"/>
    <x v="17"/>
    <s v="1000"/>
  </r>
  <r>
    <x v="991"/>
    <x v="4"/>
    <s v="1000"/>
  </r>
  <r>
    <x v="992"/>
    <x v="8"/>
    <s v="1033"/>
  </r>
  <r>
    <x v="993"/>
    <x v="25"/>
    <s v="1000"/>
  </r>
  <r>
    <x v="994"/>
    <x v="8"/>
    <s v="1000"/>
  </r>
  <r>
    <x v="995"/>
    <x v="8"/>
    <s v="1000"/>
  </r>
  <r>
    <x v="996"/>
    <x v="19"/>
    <s v="1000"/>
  </r>
  <r>
    <x v="997"/>
    <x v="19"/>
    <s v="1000"/>
  </r>
  <r>
    <x v="998"/>
    <x v="2"/>
    <s v="1033"/>
  </r>
  <r>
    <x v="999"/>
    <x v="16"/>
    <s v="1000"/>
  </r>
  <r>
    <x v="1000"/>
    <x v="16"/>
    <s v="1000"/>
  </r>
  <r>
    <x v="1001"/>
    <x v="16"/>
    <s v="1000"/>
  </r>
  <r>
    <x v="1002"/>
    <x v="6"/>
    <s v="1000"/>
  </r>
  <r>
    <x v="1003"/>
    <x v="2"/>
    <s v="1000"/>
  </r>
  <r>
    <x v="1004"/>
    <x v="8"/>
    <s v="1000"/>
  </r>
  <r>
    <x v="1005"/>
    <x v="7"/>
    <s v="1000"/>
  </r>
  <r>
    <x v="1006"/>
    <x v="8"/>
    <s v="1000"/>
  </r>
  <r>
    <x v="1007"/>
    <x v="8"/>
    <s v="1000"/>
  </r>
  <r>
    <x v="1008"/>
    <x v="16"/>
    <s v="1000"/>
  </r>
  <r>
    <x v="1009"/>
    <x v="8"/>
    <s v="1000"/>
  </r>
  <r>
    <x v="1010"/>
    <x v="11"/>
    <s v="1000"/>
  </r>
  <r>
    <x v="1011"/>
    <x v="5"/>
    <s v="1000"/>
  </r>
  <r>
    <x v="1012"/>
    <x v="8"/>
    <s v="1000"/>
  </r>
  <r>
    <x v="1013"/>
    <x v="32"/>
    <s v="1000"/>
  </r>
  <r>
    <x v="1014"/>
    <x v="19"/>
    <s v="1000"/>
  </r>
  <r>
    <x v="1015"/>
    <x v="19"/>
    <s v="1000"/>
  </r>
  <r>
    <x v="1016"/>
    <x v="17"/>
    <s v="1000"/>
  </r>
  <r>
    <x v="1017"/>
    <x v="23"/>
    <s v="1000"/>
  </r>
  <r>
    <x v="1018"/>
    <x v="21"/>
    <s v="1000"/>
  </r>
  <r>
    <x v="1019"/>
    <x v="3"/>
    <s v="1000"/>
  </r>
  <r>
    <x v="1020"/>
    <x v="21"/>
    <s v="1000"/>
  </r>
  <r>
    <x v="1021"/>
    <x v="5"/>
    <s v="1000"/>
  </r>
  <r>
    <x v="1022"/>
    <x v="19"/>
    <s v="1000"/>
  </r>
  <r>
    <x v="1023"/>
    <x v="17"/>
    <s v="1000"/>
  </r>
  <r>
    <x v="1024"/>
    <x v="21"/>
    <s v="1000"/>
  </r>
  <r>
    <x v="1025"/>
    <x v="21"/>
    <s v="1000"/>
  </r>
  <r>
    <x v="1026"/>
    <x v="11"/>
    <s v="1000"/>
  </r>
  <r>
    <x v="1027"/>
    <x v="33"/>
    <s v="1033"/>
  </r>
  <r>
    <x v="1028"/>
    <x v="21"/>
    <s v="1033"/>
  </r>
  <r>
    <x v="1029"/>
    <x v="33"/>
    <s v="1033"/>
  </r>
  <r>
    <x v="1030"/>
    <x v="13"/>
    <s v="1033"/>
  </r>
  <r>
    <x v="1031"/>
    <x v="14"/>
    <s v="1033"/>
  </r>
  <r>
    <x v="1032"/>
    <x v="1"/>
    <s v="1033"/>
  </r>
  <r>
    <x v="1033"/>
    <x v="4"/>
    <s v="1033"/>
  </r>
  <r>
    <x v="1034"/>
    <x v="5"/>
    <s v="1033"/>
  </r>
  <r>
    <x v="1035"/>
    <x v="6"/>
    <s v="1033"/>
  </r>
  <r>
    <x v="1036"/>
    <x v="29"/>
    <s v="1033"/>
  </r>
  <r>
    <x v="1037"/>
    <x v="5"/>
    <s v="1033"/>
  </r>
  <r>
    <x v="1038"/>
    <x v="9"/>
    <s v="1033"/>
  </r>
  <r>
    <x v="1039"/>
    <x v="5"/>
    <s v="1033"/>
  </r>
  <r>
    <x v="1040"/>
    <x v="13"/>
    <s v="1000"/>
  </r>
  <r>
    <x v="1041"/>
    <x v="14"/>
    <s v="1000"/>
  </r>
  <r>
    <x v="1042"/>
    <x v="13"/>
    <s v="1000"/>
  </r>
  <r>
    <x v="1043"/>
    <x v="14"/>
    <s v="1000"/>
  </r>
  <r>
    <x v="1044"/>
    <x v="25"/>
    <s v="1000"/>
  </r>
  <r>
    <x v="1045"/>
    <x v="3"/>
    <s v="1000"/>
  </r>
  <r>
    <x v="1046"/>
    <x v="1"/>
    <s v="1000"/>
  </r>
  <r>
    <x v="1047"/>
    <x v="5"/>
    <s v="1033"/>
  </r>
  <r>
    <x v="1048"/>
    <x v="5"/>
    <s v="1033"/>
  </r>
  <r>
    <x v="1049"/>
    <x v="31"/>
    <s v="1000"/>
  </r>
  <r>
    <x v="1050"/>
    <x v="0"/>
    <s v="1000"/>
  </r>
  <r>
    <x v="1051"/>
    <x v="1"/>
    <s v="1000"/>
  </r>
  <r>
    <x v="1052"/>
    <x v="1"/>
    <s v="1000"/>
  </r>
  <r>
    <x v="1053"/>
    <x v="7"/>
    <s v="1000"/>
  </r>
  <r>
    <x v="1054"/>
    <x v="8"/>
    <s v="1000"/>
  </r>
  <r>
    <x v="1055"/>
    <x v="30"/>
    <s v="1000"/>
  </r>
  <r>
    <x v="1056"/>
    <x v="23"/>
    <s v="1000"/>
  </r>
  <r>
    <x v="1057"/>
    <x v="1"/>
    <s v="1000"/>
  </r>
  <r>
    <x v="1058"/>
    <x v="2"/>
    <s v="1000"/>
  </r>
  <r>
    <x v="1059"/>
    <x v="6"/>
    <s v="1000"/>
  </r>
  <r>
    <x v="1060"/>
    <x v="6"/>
    <s v="1000"/>
  </r>
  <r>
    <x v="1061"/>
    <x v="1"/>
    <s v="1000"/>
  </r>
  <r>
    <x v="1062"/>
    <x v="7"/>
    <s v="1000"/>
  </r>
  <r>
    <x v="1063"/>
    <x v="7"/>
    <s v="1000"/>
  </r>
  <r>
    <x v="1064"/>
    <x v="7"/>
    <s v="1000"/>
  </r>
  <r>
    <x v="1065"/>
    <x v="30"/>
    <s v="1000"/>
  </r>
  <r>
    <x v="1066"/>
    <x v="2"/>
    <s v="1000"/>
  </r>
  <r>
    <x v="1067"/>
    <x v="1"/>
    <s v="1000"/>
  </r>
  <r>
    <x v="1068"/>
    <x v="1"/>
    <s v="1000"/>
  </r>
  <r>
    <x v="1069"/>
    <x v="1"/>
    <s v="1000"/>
  </r>
  <r>
    <x v="1070"/>
    <x v="3"/>
    <s v="1000"/>
  </r>
  <r>
    <x v="1071"/>
    <x v="3"/>
    <s v="1000"/>
  </r>
  <r>
    <x v="1072"/>
    <x v="11"/>
    <s v="1033"/>
  </r>
  <r>
    <x v="1073"/>
    <x v="11"/>
    <s v="1033"/>
  </r>
  <r>
    <x v="1074"/>
    <x v="13"/>
    <s v="1000"/>
  </r>
  <r>
    <x v="1075"/>
    <x v="13"/>
    <s v="1000"/>
  </r>
  <r>
    <x v="1076"/>
    <x v="13"/>
    <s v="1000"/>
  </r>
  <r>
    <x v="1077"/>
    <x v="21"/>
    <s v="1000"/>
  </r>
  <r>
    <x v="1078"/>
    <x v="13"/>
    <s v="1000"/>
  </r>
  <r>
    <x v="1079"/>
    <x v="13"/>
    <s v="1000"/>
  </r>
  <r>
    <x v="1080"/>
    <x v="11"/>
    <s v="1000"/>
  </r>
  <r>
    <x v="1081"/>
    <x v="21"/>
    <s v="1000"/>
  </r>
  <r>
    <x v="1082"/>
    <x v="4"/>
    <s v="1000"/>
  </r>
  <r>
    <x v="1083"/>
    <x v="13"/>
    <s v="1000"/>
  </r>
  <r>
    <x v="1084"/>
    <x v="1"/>
    <s v="1000"/>
  </r>
  <r>
    <x v="1085"/>
    <x v="14"/>
    <s v="1000"/>
  </r>
  <r>
    <x v="1086"/>
    <x v="4"/>
    <s v="1000"/>
  </r>
  <r>
    <x v="1087"/>
    <x v="2"/>
    <s v="1033"/>
  </r>
  <r>
    <x v="1088"/>
    <x v="5"/>
    <s v="1033"/>
  </r>
  <r>
    <x v="1089"/>
    <x v="30"/>
    <s v="1033"/>
  </r>
  <r>
    <x v="1090"/>
    <x v="11"/>
    <s v="1033"/>
  </r>
  <r>
    <x v="1091"/>
    <x v="11"/>
    <s v="1033"/>
  </r>
  <r>
    <x v="1092"/>
    <x v="8"/>
    <s v="1033"/>
  </r>
  <r>
    <x v="1093"/>
    <x v="8"/>
    <s v="1033"/>
  </r>
  <r>
    <x v="1094"/>
    <x v="21"/>
    <s v="1033"/>
  </r>
  <r>
    <x v="1095"/>
    <x v="6"/>
    <s v="1033"/>
  </r>
  <r>
    <x v="1096"/>
    <x v="13"/>
    <s v="1033"/>
  </r>
  <r>
    <x v="1097"/>
    <x v="21"/>
    <s v="1033"/>
  </r>
  <r>
    <x v="1098"/>
    <x v="14"/>
    <s v="1033"/>
  </r>
  <r>
    <x v="1099"/>
    <x v="29"/>
    <s v="1000"/>
  </r>
  <r>
    <x v="1100"/>
    <x v="25"/>
    <s v="1000"/>
  </r>
  <r>
    <x v="1101"/>
    <x v="21"/>
    <s v="1000"/>
  </r>
  <r>
    <x v="1102"/>
    <x v="4"/>
    <s v="1000"/>
  </r>
  <r>
    <x v="1103"/>
    <x v="32"/>
    <s v="1033"/>
  </r>
  <r>
    <x v="1104"/>
    <x v="21"/>
    <s v="1000"/>
  </r>
  <r>
    <x v="1105"/>
    <x v="5"/>
    <s v="1000"/>
  </r>
  <r>
    <x v="1106"/>
    <x v="21"/>
    <s v="1000"/>
  </r>
  <r>
    <x v="1107"/>
    <x v="5"/>
    <s v="1000"/>
  </r>
  <r>
    <x v="1108"/>
    <x v="19"/>
    <s v="1000"/>
  </r>
  <r>
    <x v="1109"/>
    <x v="21"/>
    <s v="1000"/>
  </r>
  <r>
    <x v="1110"/>
    <x v="10"/>
    <s v="1033"/>
  </r>
  <r>
    <x v="1111"/>
    <x v="10"/>
    <s v="1000"/>
  </r>
  <r>
    <x v="1112"/>
    <x v="4"/>
    <s v="1000"/>
  </r>
  <r>
    <x v="1113"/>
    <x v="25"/>
    <s v="1000"/>
  </r>
  <r>
    <x v="1114"/>
    <x v="33"/>
    <s v="1033"/>
  </r>
  <r>
    <x v="1115"/>
    <x v="13"/>
    <s v="1033"/>
  </r>
  <r>
    <x v="1116"/>
    <x v="9"/>
    <s v="1033"/>
  </r>
  <r>
    <x v="1117"/>
    <x v="9"/>
    <s v="1033"/>
  </r>
  <r>
    <x v="1118"/>
    <x v="5"/>
    <s v="1033"/>
  </r>
  <r>
    <x v="1119"/>
    <x v="14"/>
    <s v="1033"/>
  </r>
  <r>
    <x v="1120"/>
    <x v="13"/>
    <s v="1033"/>
  </r>
  <r>
    <x v="1121"/>
    <x v="5"/>
    <s v="1033"/>
  </r>
  <r>
    <x v="1122"/>
    <x v="14"/>
    <s v="1033"/>
  </r>
  <r>
    <x v="1123"/>
    <x v="25"/>
    <s v="1033"/>
  </r>
  <r>
    <x v="1124"/>
    <x v="5"/>
    <s v="1000"/>
  </r>
  <r>
    <x v="1125"/>
    <x v="2"/>
    <s v="1000"/>
  </r>
  <r>
    <x v="1126"/>
    <x v="30"/>
    <s v="1000"/>
  </r>
  <r>
    <x v="1127"/>
    <x v="9"/>
    <s v="1000"/>
  </r>
  <r>
    <x v="1128"/>
    <x v="3"/>
    <s v="1000"/>
  </r>
  <r>
    <x v="1129"/>
    <x v="5"/>
    <s v="1000"/>
  </r>
  <r>
    <x v="1130"/>
    <x v="17"/>
    <s v="1000"/>
  </r>
  <r>
    <x v="1131"/>
    <x v="14"/>
    <s v="1000"/>
  </r>
  <r>
    <x v="1132"/>
    <x v="5"/>
    <s v="1000"/>
  </r>
  <r>
    <x v="1133"/>
    <x v="29"/>
    <s v="1000"/>
  </r>
  <r>
    <x v="1134"/>
    <x v="19"/>
    <s v="1000"/>
  </r>
  <r>
    <x v="1135"/>
    <x v="2"/>
    <s v="1000"/>
  </r>
  <r>
    <x v="1136"/>
    <x v="3"/>
    <s v="1000"/>
  </r>
  <r>
    <x v="1137"/>
    <x v="3"/>
    <s v="1000"/>
  </r>
  <r>
    <x v="1138"/>
    <x v="3"/>
    <s v="1000"/>
  </r>
  <r>
    <x v="1139"/>
    <x v="1"/>
    <s v="1000"/>
  </r>
  <r>
    <x v="1140"/>
    <x v="3"/>
    <s v="1000"/>
  </r>
  <r>
    <x v="1141"/>
    <x v="28"/>
    <s v="1000"/>
  </r>
  <r>
    <x v="1142"/>
    <x v="28"/>
    <s v="1000"/>
  </r>
  <r>
    <x v="1143"/>
    <x v="3"/>
    <s v="1000"/>
  </r>
  <r>
    <x v="1144"/>
    <x v="1"/>
    <s v="1000"/>
  </r>
  <r>
    <x v="1145"/>
    <x v="13"/>
    <s v="1000"/>
  </r>
  <r>
    <x v="1146"/>
    <x v="21"/>
    <s v="1000"/>
  </r>
  <r>
    <x v="1147"/>
    <x v="1"/>
    <s v="1000"/>
  </r>
  <r>
    <x v="1148"/>
    <x v="2"/>
    <s v="1000"/>
  </r>
  <r>
    <x v="1149"/>
    <x v="8"/>
    <s v="1000"/>
  </r>
  <r>
    <x v="1150"/>
    <x v="30"/>
    <s v="1000"/>
  </r>
  <r>
    <x v="1151"/>
    <x v="2"/>
    <s v="1000"/>
  </r>
  <r>
    <x v="1152"/>
    <x v="5"/>
    <s v="1000"/>
  </r>
  <r>
    <x v="1153"/>
    <x v="5"/>
    <s v="1000"/>
  </r>
  <r>
    <x v="1154"/>
    <x v="33"/>
    <s v="1000"/>
  </r>
  <r>
    <x v="1155"/>
    <x v="5"/>
    <s v="1000"/>
  </r>
  <r>
    <x v="1156"/>
    <x v="5"/>
    <s v="1000"/>
  </r>
  <r>
    <x v="1157"/>
    <x v="21"/>
    <s v="1000"/>
  </r>
  <r>
    <x v="1158"/>
    <x v="4"/>
    <s v="1000"/>
  </r>
  <r>
    <x v="1159"/>
    <x v="4"/>
    <s v="1000"/>
  </r>
  <r>
    <x v="1160"/>
    <x v="5"/>
    <s v="1000"/>
  </r>
  <r>
    <x v="1161"/>
    <x v="11"/>
    <s v="1000"/>
  </r>
  <r>
    <x v="1162"/>
    <x v="1"/>
    <s v="1000"/>
  </r>
  <r>
    <x v="1163"/>
    <x v="4"/>
    <s v="1000"/>
  </r>
  <r>
    <x v="1164"/>
    <x v="33"/>
    <s v="1000"/>
  </r>
  <r>
    <x v="1165"/>
    <x v="13"/>
    <s v="1000"/>
  </r>
  <r>
    <x v="1166"/>
    <x v="14"/>
    <s v="1033"/>
  </r>
  <r>
    <x v="1167"/>
    <x v="18"/>
    <s v="1000"/>
  </r>
  <r>
    <x v="1168"/>
    <x v="2"/>
    <s v="1000"/>
  </r>
  <r>
    <x v="1169"/>
    <x v="13"/>
    <s v="1000"/>
  </r>
  <r>
    <x v="1170"/>
    <x v="14"/>
    <s v="1000"/>
  </r>
  <r>
    <x v="1171"/>
    <x v="3"/>
    <s v="1000"/>
  </r>
  <r>
    <x v="1172"/>
    <x v="0"/>
    <s v="1000"/>
  </r>
  <r>
    <x v="1173"/>
    <x v="6"/>
    <s v="1000"/>
  </r>
  <r>
    <x v="1174"/>
    <x v="5"/>
    <s v="1033"/>
  </r>
  <r>
    <x v="1175"/>
    <x v="2"/>
    <s v="1000"/>
  </r>
  <r>
    <x v="1176"/>
    <x v="19"/>
    <s v="1000"/>
  </r>
  <r>
    <x v="1177"/>
    <x v="1"/>
    <s v="1033"/>
  </r>
  <r>
    <x v="1178"/>
    <x v="3"/>
    <s v="1033"/>
  </r>
  <r>
    <x v="1179"/>
    <x v="24"/>
    <s v="1033"/>
  </r>
  <r>
    <x v="1180"/>
    <x v="1"/>
    <s v="1033"/>
  </r>
  <r>
    <x v="1181"/>
    <x v="5"/>
    <s v="1033"/>
  </r>
  <r>
    <x v="1182"/>
    <x v="30"/>
    <s v="1033"/>
  </r>
  <r>
    <x v="1183"/>
    <x v="12"/>
    <s v="1000"/>
  </r>
  <r>
    <x v="1184"/>
    <x v="2"/>
    <s v="1000"/>
  </r>
  <r>
    <x v="1185"/>
    <x v="2"/>
    <s v="1033"/>
  </r>
  <r>
    <x v="1186"/>
    <x v="8"/>
    <s v="1000"/>
  </r>
  <r>
    <x v="1187"/>
    <x v="19"/>
    <s v="1000"/>
  </r>
  <r>
    <x v="1188"/>
    <x v="13"/>
    <s v="1000"/>
  </r>
  <r>
    <x v="1189"/>
    <x v="14"/>
    <s v="1000"/>
  </r>
  <r>
    <x v="1190"/>
    <x v="19"/>
    <s v="1000"/>
  </r>
  <r>
    <x v="1191"/>
    <x v="4"/>
    <s v="1033"/>
  </r>
  <r>
    <x v="1192"/>
    <x v="9"/>
    <s v="1033"/>
  </r>
  <r>
    <x v="1193"/>
    <x v="2"/>
    <s v="1033"/>
  </r>
  <r>
    <x v="1194"/>
    <x v="5"/>
    <s v="1000"/>
  </r>
  <r>
    <x v="1195"/>
    <x v="21"/>
    <s v="1000"/>
  </r>
  <r>
    <x v="1196"/>
    <x v="3"/>
    <s v="1000"/>
  </r>
  <r>
    <x v="1197"/>
    <x v="17"/>
    <s v="1000"/>
  </r>
  <r>
    <x v="1198"/>
    <x v="17"/>
    <s v="1000"/>
  </r>
  <r>
    <x v="1199"/>
    <x v="2"/>
    <s v="1000"/>
  </r>
  <r>
    <x v="1200"/>
    <x v="8"/>
    <s v="1000"/>
  </r>
  <r>
    <x v="1201"/>
    <x v="1"/>
    <s v="1000"/>
  </r>
  <r>
    <x v="1202"/>
    <x v="3"/>
    <s v="1000"/>
  </r>
  <r>
    <x v="1203"/>
    <x v="16"/>
    <s v="1000"/>
  </r>
  <r>
    <x v="1204"/>
    <x v="25"/>
    <s v="1000"/>
  </r>
  <r>
    <x v="1205"/>
    <x v="8"/>
    <s v="1000"/>
  </r>
  <r>
    <x v="1206"/>
    <x v="3"/>
    <s v="1000"/>
  </r>
  <r>
    <x v="1207"/>
    <x v="8"/>
    <s v="1000"/>
  </r>
  <r>
    <x v="1208"/>
    <x v="2"/>
    <s v="1000"/>
  </r>
  <r>
    <x v="1209"/>
    <x v="19"/>
    <s v="1000"/>
  </r>
  <r>
    <x v="1210"/>
    <x v="19"/>
    <s v="1000"/>
  </r>
  <r>
    <x v="1211"/>
    <x v="26"/>
    <s v="1000"/>
  </r>
  <r>
    <x v="1212"/>
    <x v="16"/>
    <s v="1000"/>
  </r>
  <r>
    <x v="1213"/>
    <x v="10"/>
    <s v="1000"/>
  </r>
  <r>
    <x v="1214"/>
    <x v="10"/>
    <s v="1000"/>
  </r>
  <r>
    <x v="1215"/>
    <x v="9"/>
    <s v="1000"/>
  </r>
  <r>
    <x v="1216"/>
    <x v="10"/>
    <s v="1000"/>
  </r>
  <r>
    <x v="1217"/>
    <x v="17"/>
    <s v="1000"/>
  </r>
  <r>
    <x v="1218"/>
    <x v="11"/>
    <s v="1000"/>
  </r>
  <r>
    <x v="1219"/>
    <x v="10"/>
    <s v="1000"/>
  </r>
  <r>
    <x v="1220"/>
    <x v="10"/>
    <s v="1000"/>
  </r>
  <r>
    <x v="1221"/>
    <x v="16"/>
    <s v="1000"/>
  </r>
  <r>
    <x v="1222"/>
    <x v="9"/>
    <s v="1000"/>
  </r>
  <r>
    <x v="1223"/>
    <x v="0"/>
    <s v="1000"/>
  </r>
  <r>
    <x v="1224"/>
    <x v="10"/>
    <s v="1000"/>
  </r>
  <r>
    <x v="1225"/>
    <x v="17"/>
    <s v="1000"/>
  </r>
  <r>
    <x v="1226"/>
    <x v="6"/>
    <s v="1000"/>
  </r>
  <r>
    <x v="1227"/>
    <x v="11"/>
    <s v="1000"/>
  </r>
  <r>
    <x v="1228"/>
    <x v="21"/>
    <s v="1000"/>
  </r>
  <r>
    <x v="1229"/>
    <x v="0"/>
    <s v="1000"/>
  </r>
  <r>
    <x v="1230"/>
    <x v="10"/>
    <s v="1033"/>
  </r>
  <r>
    <x v="1231"/>
    <x v="17"/>
    <s v="1000"/>
  </r>
  <r>
    <x v="1232"/>
    <x v="29"/>
    <s v="1000"/>
  </r>
  <r>
    <x v="1233"/>
    <x v="10"/>
    <s v="1000"/>
  </r>
  <r>
    <x v="1234"/>
    <x v="3"/>
    <s v="1000"/>
  </r>
  <r>
    <x v="1235"/>
    <x v="27"/>
    <s v="1000"/>
  </r>
  <r>
    <x v="1236"/>
    <x v="1"/>
    <s v="1000"/>
  </r>
  <r>
    <x v="1237"/>
    <x v="1"/>
    <s v="1000"/>
  </r>
  <r>
    <x v="1238"/>
    <x v="13"/>
    <s v="1000"/>
  </r>
  <r>
    <x v="1239"/>
    <x v="4"/>
    <s v="1000"/>
  </r>
  <r>
    <x v="1240"/>
    <x v="14"/>
    <s v="1000"/>
  </r>
  <r>
    <x v="1241"/>
    <x v="13"/>
    <s v="1000"/>
  </r>
  <r>
    <x v="1242"/>
    <x v="21"/>
    <s v="1000"/>
  </r>
  <r>
    <x v="1243"/>
    <x v="1"/>
    <s v="1000"/>
  </r>
  <r>
    <x v="1244"/>
    <x v="17"/>
    <s v="1000"/>
  </r>
  <r>
    <x v="1245"/>
    <x v="3"/>
    <s v="1000"/>
  </r>
  <r>
    <x v="1246"/>
    <x v="10"/>
    <s v="1000"/>
  </r>
  <r>
    <x v="1247"/>
    <x v="9"/>
    <s v="1000"/>
  </r>
  <r>
    <x v="1248"/>
    <x v="9"/>
    <s v="1033"/>
  </r>
  <r>
    <x v="1249"/>
    <x v="6"/>
    <s v="1000"/>
  </r>
  <r>
    <x v="1250"/>
    <x v="8"/>
    <s v="1033"/>
  </r>
  <r>
    <x v="1251"/>
    <x v="9"/>
    <s v="1033"/>
  </r>
  <r>
    <x v="1252"/>
    <x v="10"/>
    <s v="1000"/>
  </r>
  <r>
    <x v="1253"/>
    <x v="25"/>
    <s v="1000"/>
  </r>
  <r>
    <x v="1254"/>
    <x v="2"/>
    <s v="1000"/>
  </r>
  <r>
    <x v="1255"/>
    <x v="2"/>
    <s v="1000"/>
  </r>
  <r>
    <x v="1256"/>
    <x v="9"/>
    <s v="1000"/>
  </r>
  <r>
    <x v="1257"/>
    <x v="19"/>
    <s v="1000"/>
  </r>
  <r>
    <x v="1258"/>
    <x v="1"/>
    <s v="1000"/>
  </r>
  <r>
    <x v="1259"/>
    <x v="14"/>
    <s v="1000"/>
  </r>
  <r>
    <x v="1260"/>
    <x v="4"/>
    <s v="1033"/>
  </r>
  <r>
    <x v="1261"/>
    <x v="14"/>
    <s v="1033"/>
  </r>
  <r>
    <x v="1262"/>
    <x v="10"/>
    <s v="1000"/>
  </r>
  <r>
    <x v="1263"/>
    <x v="5"/>
    <s v="1000"/>
  </r>
  <r>
    <x v="1264"/>
    <x v="7"/>
    <s v="1033"/>
  </r>
  <r>
    <x v="1265"/>
    <x v="13"/>
    <s v="1033"/>
  </r>
  <r>
    <x v="1266"/>
    <x v="10"/>
    <s v="1033"/>
  </r>
  <r>
    <x v="1267"/>
    <x v="14"/>
    <s v="1033"/>
  </r>
  <r>
    <x v="1268"/>
    <x v="1"/>
    <s v="1033"/>
  </r>
  <r>
    <x v="1269"/>
    <x v="13"/>
    <s v="1033"/>
  </r>
  <r>
    <x v="1270"/>
    <x v="8"/>
    <s v="1033"/>
  </r>
  <r>
    <x v="1271"/>
    <x v="4"/>
    <s v="1000"/>
  </r>
  <r>
    <x v="1272"/>
    <x v="14"/>
    <s v="1000"/>
  </r>
  <r>
    <x v="1273"/>
    <x v="4"/>
    <s v="1000"/>
  </r>
  <r>
    <x v="1274"/>
    <x v="5"/>
    <s v="1000"/>
  </r>
  <r>
    <x v="1275"/>
    <x v="5"/>
    <s v="1033"/>
  </r>
  <r>
    <x v="1276"/>
    <x v="10"/>
    <s v="1000"/>
  </r>
  <r>
    <x v="1277"/>
    <x v="25"/>
    <s v="1000"/>
  </r>
  <r>
    <x v="1278"/>
    <x v="10"/>
    <s v="1000"/>
  </r>
  <r>
    <x v="1279"/>
    <x v="3"/>
    <s v="1033"/>
  </r>
  <r>
    <x v="1280"/>
    <x v="25"/>
    <s v="1033"/>
  </r>
  <r>
    <x v="1281"/>
    <x v="21"/>
    <s v="1000"/>
  </r>
  <r>
    <x v="1282"/>
    <x v="18"/>
    <s v="1000"/>
  </r>
  <r>
    <x v="1283"/>
    <x v="5"/>
    <s v="1000"/>
  </r>
  <r>
    <x v="1284"/>
    <x v="4"/>
    <s v="1000"/>
  </r>
  <r>
    <x v="1285"/>
    <x v="5"/>
    <s v="1000"/>
  </r>
  <r>
    <x v="1286"/>
    <x v="5"/>
    <s v="1000"/>
  </r>
  <r>
    <x v="1287"/>
    <x v="1"/>
    <s v="1000"/>
  </r>
  <r>
    <x v="1288"/>
    <x v="6"/>
    <s v="1033"/>
  </r>
  <r>
    <x v="1289"/>
    <x v="1"/>
    <s v="1000"/>
  </r>
  <r>
    <x v="1290"/>
    <x v="0"/>
    <s v="1000"/>
  </r>
  <r>
    <x v="1291"/>
    <x v="0"/>
    <s v="1000"/>
  </r>
  <r>
    <x v="1292"/>
    <x v="1"/>
    <s v="1000"/>
  </r>
  <r>
    <x v="1293"/>
    <x v="7"/>
    <s v="1000"/>
  </r>
  <r>
    <x v="1294"/>
    <x v="4"/>
    <s v="1000"/>
  </r>
  <r>
    <x v="1295"/>
    <x v="19"/>
    <s v="1000"/>
  </r>
  <r>
    <x v="1296"/>
    <x v="4"/>
    <s v="1000"/>
  </r>
  <r>
    <x v="1297"/>
    <x v="3"/>
    <s v="1000"/>
  </r>
  <r>
    <x v="1298"/>
    <x v="6"/>
    <s v="1000"/>
  </r>
  <r>
    <x v="1299"/>
    <x v="8"/>
    <s v="1000"/>
  </r>
  <r>
    <x v="1300"/>
    <x v="15"/>
    <s v="1000"/>
  </r>
  <r>
    <x v="1301"/>
    <x v="5"/>
    <s v="1000"/>
  </r>
  <r>
    <x v="1302"/>
    <x v="30"/>
    <s v="1000"/>
  </r>
  <r>
    <x v="1303"/>
    <x v="3"/>
    <s v="1000"/>
  </r>
  <r>
    <x v="1304"/>
    <x v="18"/>
    <s v="1000"/>
  </r>
  <r>
    <x v="1305"/>
    <x v="19"/>
    <s v="1000"/>
  </r>
  <r>
    <x v="1306"/>
    <x v="11"/>
    <s v="1000"/>
  </r>
  <r>
    <x v="1307"/>
    <x v="18"/>
    <s v="1000"/>
  </r>
  <r>
    <x v="1308"/>
    <x v="23"/>
    <s v="1033"/>
  </r>
  <r>
    <x v="1309"/>
    <x v="8"/>
    <s v="1000"/>
  </r>
  <r>
    <x v="1310"/>
    <x v="1"/>
    <s v="1000"/>
  </r>
  <r>
    <x v="1311"/>
    <x v="11"/>
    <s v="1000"/>
  </r>
  <r>
    <x v="1312"/>
    <x v="4"/>
    <s v="1033"/>
  </r>
  <r>
    <x v="1313"/>
    <x v="13"/>
    <s v="1000"/>
  </r>
  <r>
    <x v="1314"/>
    <x v="14"/>
    <s v="1000"/>
  </r>
  <r>
    <x v="1315"/>
    <x v="18"/>
    <s v="1000"/>
  </r>
  <r>
    <x v="1316"/>
    <x v="0"/>
    <s v="1000"/>
  </r>
  <r>
    <x v="1317"/>
    <x v="1"/>
    <s v="1000"/>
  </r>
  <r>
    <x v="1318"/>
    <x v="4"/>
    <s v="1000"/>
  </r>
  <r>
    <x v="1319"/>
    <x v="1"/>
    <s v="1000"/>
  </r>
  <r>
    <x v="1320"/>
    <x v="4"/>
    <s v="1033"/>
  </r>
  <r>
    <x v="1321"/>
    <x v="4"/>
    <s v="1033"/>
  </r>
  <r>
    <x v="1322"/>
    <x v="16"/>
    <s v="1033"/>
  </r>
  <r>
    <x v="1323"/>
    <x v="7"/>
    <s v="1033"/>
  </r>
  <r>
    <x v="1324"/>
    <x v="18"/>
    <s v="1033"/>
  </r>
  <r>
    <x v="1325"/>
    <x v="16"/>
    <s v="1033"/>
  </r>
  <r>
    <x v="1326"/>
    <x v="18"/>
    <s v="1033"/>
  </r>
  <r>
    <x v="1327"/>
    <x v="1"/>
    <s v="1033"/>
  </r>
  <r>
    <x v="1328"/>
    <x v="2"/>
    <s v="1033"/>
  </r>
  <r>
    <x v="1329"/>
    <x v="10"/>
    <s v="1033"/>
  </r>
  <r>
    <x v="1330"/>
    <x v="2"/>
    <s v="1033"/>
  </r>
  <r>
    <x v="1331"/>
    <x v="10"/>
    <s v="1033"/>
  </r>
  <r>
    <x v="1332"/>
    <x v="10"/>
    <s v="1033"/>
  </r>
  <r>
    <x v="1333"/>
    <x v="21"/>
    <s v="1033"/>
  </r>
  <r>
    <x v="1334"/>
    <x v="10"/>
    <s v="1033"/>
  </r>
  <r>
    <x v="1335"/>
    <x v="10"/>
    <s v="1033"/>
  </r>
  <r>
    <x v="1336"/>
    <x v="18"/>
    <s v="1033"/>
  </r>
  <r>
    <x v="1337"/>
    <x v="18"/>
    <s v="1033"/>
  </r>
  <r>
    <x v="1338"/>
    <x v="10"/>
    <s v="1033"/>
  </r>
  <r>
    <x v="1339"/>
    <x v="18"/>
    <s v="1000"/>
  </r>
  <r>
    <x v="1340"/>
    <x v="13"/>
    <s v="1000"/>
  </r>
  <r>
    <x v="1341"/>
    <x v="9"/>
    <s v="1000"/>
  </r>
  <r>
    <x v="1342"/>
    <x v="14"/>
    <s v="1000"/>
  </r>
  <r>
    <x v="1343"/>
    <x v="18"/>
    <s v="1000"/>
  </r>
  <r>
    <x v="1344"/>
    <x v="18"/>
    <s v="1000"/>
  </r>
  <r>
    <x v="1345"/>
    <x v="11"/>
    <s v="1000"/>
  </r>
  <r>
    <x v="1346"/>
    <x v="13"/>
    <s v="1000"/>
  </r>
  <r>
    <x v="1347"/>
    <x v="5"/>
    <s v="1000"/>
  </r>
  <r>
    <x v="1348"/>
    <x v="18"/>
    <s v="1000"/>
  </r>
  <r>
    <x v="1349"/>
    <x v="14"/>
    <s v="1000"/>
  </r>
  <r>
    <x v="1350"/>
    <x v="18"/>
    <s v="1000"/>
  </r>
  <r>
    <x v="1351"/>
    <x v="8"/>
    <s v="1000"/>
  </r>
  <r>
    <x v="1352"/>
    <x v="4"/>
    <s v="1000"/>
  </r>
  <r>
    <x v="1353"/>
    <x v="19"/>
    <s v="1033"/>
  </r>
  <r>
    <x v="1354"/>
    <x v="31"/>
    <s v="1033"/>
  </r>
  <r>
    <x v="1355"/>
    <x v="19"/>
    <s v="1033"/>
  </r>
  <r>
    <x v="1356"/>
    <x v="5"/>
    <s v="1033"/>
  </r>
  <r>
    <x v="1357"/>
    <x v="5"/>
    <s v="1033"/>
  </r>
  <r>
    <x v="1358"/>
    <x v="5"/>
    <s v="1033"/>
  </r>
  <r>
    <x v="1359"/>
    <x v="11"/>
    <s v="1033"/>
  </r>
  <r>
    <x v="1360"/>
    <x v="5"/>
    <s v="1033"/>
  </r>
  <r>
    <x v="1361"/>
    <x v="9"/>
    <s v="1000"/>
  </r>
  <r>
    <x v="1362"/>
    <x v="8"/>
    <s v="1000"/>
  </r>
  <r>
    <x v="1363"/>
    <x v="5"/>
    <s v="1000"/>
  </r>
  <r>
    <x v="1364"/>
    <x v="8"/>
    <s v="1000"/>
  </r>
  <r>
    <x v="1365"/>
    <x v="17"/>
    <s v="1000"/>
  </r>
  <r>
    <x v="1366"/>
    <x v="5"/>
    <s v="1000"/>
  </r>
  <r>
    <x v="1367"/>
    <x v="8"/>
    <s v="1000"/>
  </r>
  <r>
    <x v="1368"/>
    <x v="16"/>
    <s v="1000"/>
  </r>
  <r>
    <x v="1369"/>
    <x v="8"/>
    <s v="1000"/>
  </r>
  <r>
    <x v="1370"/>
    <x v="5"/>
    <s v="1000"/>
  </r>
  <r>
    <x v="1371"/>
    <x v="9"/>
    <s v="1000"/>
  </r>
  <r>
    <x v="1372"/>
    <x v="8"/>
    <s v="1000"/>
  </r>
  <r>
    <x v="1373"/>
    <x v="19"/>
    <s v="1000"/>
  </r>
  <r>
    <x v="1374"/>
    <x v="8"/>
    <s v="1000"/>
  </r>
  <r>
    <x v="1375"/>
    <x v="8"/>
    <s v="1000"/>
  </r>
  <r>
    <x v="1376"/>
    <x v="8"/>
    <s v="1000"/>
  </r>
  <r>
    <x v="1377"/>
    <x v="2"/>
    <s v="1000"/>
  </r>
  <r>
    <x v="1378"/>
    <x v="5"/>
    <s v="1000"/>
  </r>
  <r>
    <x v="1379"/>
    <x v="2"/>
    <s v="1000"/>
  </r>
  <r>
    <x v="1380"/>
    <x v="9"/>
    <s v="1000"/>
  </r>
  <r>
    <x v="1381"/>
    <x v="6"/>
    <s v="1000"/>
  </r>
  <r>
    <x v="1382"/>
    <x v="6"/>
    <s v="1000"/>
  </r>
  <r>
    <x v="1383"/>
    <x v="31"/>
    <s v="1000"/>
  </r>
  <r>
    <x v="1384"/>
    <x v="31"/>
    <s v="1000"/>
  </r>
  <r>
    <x v="1385"/>
    <x v="4"/>
    <s v="1000"/>
  </r>
  <r>
    <x v="1386"/>
    <x v="2"/>
    <s v="1000"/>
  </r>
  <r>
    <x v="1387"/>
    <x v="8"/>
    <s v="1000"/>
  </r>
  <r>
    <x v="1388"/>
    <x v="18"/>
    <s v="1000"/>
  </r>
  <r>
    <x v="1389"/>
    <x v="8"/>
    <s v="1000"/>
  </r>
  <r>
    <x v="1390"/>
    <x v="17"/>
    <s v="1000"/>
  </r>
  <r>
    <x v="1391"/>
    <x v="16"/>
    <s v="1000"/>
  </r>
  <r>
    <x v="1392"/>
    <x v="8"/>
    <s v="1000"/>
  </r>
  <r>
    <x v="1393"/>
    <x v="10"/>
    <s v="1000"/>
  </r>
  <r>
    <x v="1394"/>
    <x v="2"/>
    <s v="1000"/>
  </r>
  <r>
    <x v="1395"/>
    <x v="17"/>
    <s v="1000"/>
  </r>
  <r>
    <x v="1396"/>
    <x v="19"/>
    <s v="1000"/>
  </r>
  <r>
    <x v="1397"/>
    <x v="6"/>
    <s v="1000"/>
  </r>
  <r>
    <x v="1398"/>
    <x v="19"/>
    <s v="1033"/>
  </r>
  <r>
    <x v="1399"/>
    <x v="5"/>
    <s v="1033"/>
  </r>
  <r>
    <x v="1400"/>
    <x v="8"/>
    <s v="1033"/>
  </r>
  <r>
    <x v="1401"/>
    <x v="8"/>
    <s v="1033"/>
  </r>
  <r>
    <x v="1402"/>
    <x v="3"/>
    <s v="1033"/>
  </r>
  <r>
    <x v="1403"/>
    <x v="5"/>
    <s v="1000"/>
  </r>
  <r>
    <x v="1404"/>
    <x v="18"/>
    <s v="1000"/>
  </r>
  <r>
    <x v="1405"/>
    <x v="1"/>
    <s v="1000"/>
  </r>
  <r>
    <x v="1406"/>
    <x v="3"/>
    <s v="1033"/>
  </r>
  <r>
    <x v="1407"/>
    <x v="1"/>
    <s v="1000"/>
  </r>
  <r>
    <x v="1408"/>
    <x v="2"/>
    <s v="1000"/>
  </r>
  <r>
    <x v="1409"/>
    <x v="19"/>
    <s v="1000"/>
  </r>
  <r>
    <x v="1410"/>
    <x v="18"/>
    <s v="1000"/>
  </r>
  <r>
    <x v="1411"/>
    <x v="1"/>
    <s v="1000"/>
  </r>
  <r>
    <x v="1412"/>
    <x v="20"/>
    <s v="1000"/>
  </r>
  <r>
    <x v="1413"/>
    <x v="30"/>
    <s v="1000"/>
  </r>
  <r>
    <x v="1414"/>
    <x v="11"/>
    <s v="1033"/>
  </r>
  <r>
    <x v="1415"/>
    <x v="5"/>
    <s v="1000"/>
  </r>
  <r>
    <x v="1416"/>
    <x v="18"/>
    <s v="1000"/>
  </r>
  <r>
    <x v="1417"/>
    <x v="5"/>
    <s v="1000"/>
  </r>
  <r>
    <x v="1418"/>
    <x v="7"/>
    <s v="1000"/>
  </r>
  <r>
    <x v="1419"/>
    <x v="3"/>
    <s v="1000"/>
  </r>
  <r>
    <x v="1420"/>
    <x v="3"/>
    <s v="1000"/>
  </r>
  <r>
    <x v="1421"/>
    <x v="1"/>
    <s v="1000"/>
  </r>
  <r>
    <x v="1422"/>
    <x v="13"/>
    <s v="1000"/>
  </r>
  <r>
    <x v="1423"/>
    <x v="5"/>
    <s v="1000"/>
  </r>
  <r>
    <x v="1424"/>
    <x v="14"/>
    <s v="1000"/>
  </r>
  <r>
    <x v="1425"/>
    <x v="13"/>
    <s v="1000"/>
  </r>
  <r>
    <x v="1426"/>
    <x v="26"/>
    <s v="1033"/>
  </r>
  <r>
    <x v="1427"/>
    <x v="4"/>
    <s v="1033"/>
  </r>
  <r>
    <x v="1428"/>
    <x v="14"/>
    <s v="1033"/>
  </r>
  <r>
    <x v="1429"/>
    <x v="18"/>
    <s v="1033"/>
  </r>
  <r>
    <x v="1430"/>
    <x v="3"/>
    <s v="1033"/>
  </r>
  <r>
    <x v="1431"/>
    <x v="8"/>
    <s v="1033"/>
  </r>
  <r>
    <x v="1432"/>
    <x v="8"/>
    <s v="1033"/>
  </r>
  <r>
    <x v="1433"/>
    <x v="8"/>
    <s v="1000"/>
  </r>
  <r>
    <x v="1434"/>
    <x v="29"/>
    <s v="1000"/>
  </r>
  <r>
    <x v="1435"/>
    <x v="1"/>
    <s v="1000"/>
  </r>
  <r>
    <x v="1436"/>
    <x v="21"/>
    <s v="1000"/>
  </r>
  <r>
    <x v="1437"/>
    <x v="18"/>
    <s v="1033"/>
  </r>
  <r>
    <x v="1438"/>
    <x v="18"/>
    <s v="1033"/>
  </r>
  <r>
    <x v="1439"/>
    <x v="2"/>
    <s v="1033"/>
  </r>
  <r>
    <x v="1440"/>
    <x v="4"/>
    <s v="1033"/>
  </r>
  <r>
    <x v="1441"/>
    <x v="18"/>
    <s v="1033"/>
  </r>
  <r>
    <x v="1442"/>
    <x v="29"/>
    <s v="1000"/>
  </r>
  <r>
    <x v="1443"/>
    <x v="18"/>
    <s v="1000"/>
  </r>
  <r>
    <x v="1444"/>
    <x v="13"/>
    <s v="1033"/>
  </r>
  <r>
    <x v="1445"/>
    <x v="24"/>
    <s v="1033"/>
  </r>
  <r>
    <x v="1446"/>
    <x v="21"/>
    <s v="1033"/>
  </r>
  <r>
    <x v="1447"/>
    <x v="11"/>
    <s v="1033"/>
  </r>
  <r>
    <x v="1448"/>
    <x v="14"/>
    <s v="1033"/>
  </r>
  <r>
    <x v="1449"/>
    <x v="18"/>
    <s v="1033"/>
  </r>
  <r>
    <x v="1450"/>
    <x v="1"/>
    <s v="1033"/>
  </r>
  <r>
    <x v="1451"/>
    <x v="5"/>
    <s v="1033"/>
  </r>
  <r>
    <x v="1452"/>
    <x v="2"/>
    <s v="1033"/>
  </r>
  <r>
    <x v="1453"/>
    <x v="18"/>
    <s v="1000"/>
  </r>
  <r>
    <x v="1454"/>
    <x v="19"/>
    <s v="1000"/>
  </r>
  <r>
    <x v="1455"/>
    <x v="5"/>
    <s v="1000"/>
  </r>
  <r>
    <x v="1456"/>
    <x v="3"/>
    <s v="1000"/>
  </r>
  <r>
    <x v="1457"/>
    <x v="18"/>
    <s v="1000"/>
  </r>
  <r>
    <x v="1458"/>
    <x v="1"/>
    <s v="1033"/>
  </r>
  <r>
    <x v="1459"/>
    <x v="1"/>
    <s v="1033"/>
  </r>
  <r>
    <x v="1460"/>
    <x v="33"/>
    <s v="1000"/>
  </r>
  <r>
    <x v="1461"/>
    <x v="30"/>
    <s v="1033"/>
  </r>
  <r>
    <x v="1462"/>
    <x v="16"/>
    <s v="1033"/>
  </r>
  <r>
    <x v="1463"/>
    <x v="12"/>
    <s v="1000"/>
  </r>
  <r>
    <x v="1464"/>
    <x v="4"/>
    <s v="1000"/>
  </r>
  <r>
    <x v="1465"/>
    <x v="33"/>
    <s v="1000"/>
  </r>
  <r>
    <x v="1466"/>
    <x v="5"/>
    <s v="1000"/>
  </r>
  <r>
    <x v="1467"/>
    <x v="19"/>
    <s v="1000"/>
  </r>
  <r>
    <x v="1468"/>
    <x v="19"/>
    <s v="1033"/>
  </r>
  <r>
    <x v="1469"/>
    <x v="29"/>
    <s v="1033"/>
  </r>
  <r>
    <x v="1470"/>
    <x v="2"/>
    <s v="1000"/>
  </r>
  <r>
    <x v="1471"/>
    <x v="4"/>
    <s v="1000"/>
  </r>
  <r>
    <x v="1472"/>
    <x v="4"/>
    <s v="1000"/>
  </r>
  <r>
    <x v="1473"/>
    <x v="21"/>
    <s v="1000"/>
  </r>
  <r>
    <x v="1474"/>
    <x v="4"/>
    <s v="1000"/>
  </r>
  <r>
    <x v="1475"/>
    <x v="4"/>
    <s v="1000"/>
  </r>
  <r>
    <x v="1476"/>
    <x v="2"/>
    <s v="1000"/>
  </r>
  <r>
    <x v="1477"/>
    <x v="2"/>
    <s v="1033"/>
  </r>
  <r>
    <x v="1478"/>
    <x v="12"/>
    <s v="1000"/>
  </r>
  <r>
    <x v="1479"/>
    <x v="11"/>
    <s v="1033"/>
  </r>
  <r>
    <x v="1480"/>
    <x v="13"/>
    <s v="1033"/>
  </r>
  <r>
    <x v="1481"/>
    <x v="14"/>
    <s v="1000"/>
  </r>
  <r>
    <x v="1482"/>
    <x v="14"/>
    <s v="1033"/>
  </r>
  <r>
    <x v="1483"/>
    <x v="13"/>
    <s v="1033"/>
  </r>
  <r>
    <x v="1484"/>
    <x v="14"/>
    <s v="1000"/>
  </r>
  <r>
    <x v="1485"/>
    <x v="3"/>
    <s v="1000"/>
  </r>
  <r>
    <x v="1486"/>
    <x v="7"/>
    <s v="1000"/>
  </r>
  <r>
    <x v="1487"/>
    <x v="11"/>
    <s v="1033"/>
  </r>
  <r>
    <x v="1488"/>
    <x v="5"/>
    <s v="1033"/>
  </r>
  <r>
    <x v="1489"/>
    <x v="9"/>
    <s v="1033"/>
  </r>
  <r>
    <x v="1490"/>
    <x v="21"/>
    <s v="1033"/>
  </r>
  <r>
    <x v="1491"/>
    <x v="9"/>
    <s v="1000"/>
  </r>
  <r>
    <x v="1492"/>
    <x v="10"/>
    <s v="1000"/>
  </r>
  <r>
    <x v="1493"/>
    <x v="4"/>
    <s v="1000"/>
  </r>
  <r>
    <x v="1494"/>
    <x v="9"/>
    <s v="1000"/>
  </r>
  <r>
    <x v="1495"/>
    <x v="11"/>
    <s v="1000"/>
  </r>
  <r>
    <x v="1496"/>
    <x v="10"/>
    <s v="1000"/>
  </r>
  <r>
    <x v="1497"/>
    <x v="18"/>
    <s v="1000"/>
  </r>
  <r>
    <x v="1498"/>
    <x v="13"/>
    <s v="1033"/>
  </r>
  <r>
    <x v="1499"/>
    <x v="2"/>
    <s v="1033"/>
  </r>
  <r>
    <x v="1500"/>
    <x v="14"/>
    <s v="1000"/>
  </r>
  <r>
    <x v="1501"/>
    <x v="3"/>
    <s v="1000"/>
  </r>
  <r>
    <x v="1502"/>
    <x v="9"/>
    <s v="1033"/>
  </r>
  <r>
    <x v="1503"/>
    <x v="17"/>
    <s v="1000"/>
  </r>
  <r>
    <x v="1504"/>
    <x v="18"/>
    <s v="1000"/>
  </r>
  <r>
    <x v="1505"/>
    <x v="18"/>
    <s v="1000"/>
  </r>
  <r>
    <x v="1506"/>
    <x v="3"/>
    <s v="1000"/>
  </r>
  <r>
    <x v="1507"/>
    <x v="18"/>
    <s v="1033"/>
  </r>
  <r>
    <x v="1508"/>
    <x v="19"/>
    <s v="1033"/>
  </r>
  <r>
    <x v="1509"/>
    <x v="3"/>
    <s v="1000"/>
  </r>
  <r>
    <x v="1510"/>
    <x v="18"/>
    <s v="1000"/>
  </r>
  <r>
    <x v="1511"/>
    <x v="17"/>
    <s v="1000"/>
  </r>
  <r>
    <x v="1512"/>
    <x v="18"/>
    <s v="1000"/>
  </r>
  <r>
    <x v="1513"/>
    <x v="5"/>
    <s v="1000"/>
  </r>
  <r>
    <x v="1514"/>
    <x v="22"/>
    <s v="1000"/>
  </r>
  <r>
    <x v="1515"/>
    <x v="22"/>
    <s v="1000"/>
  </r>
  <r>
    <x v="1516"/>
    <x v="21"/>
    <s v="1000"/>
  </r>
  <r>
    <x v="1517"/>
    <x v="1"/>
    <s v="1000"/>
  </r>
  <r>
    <x v="1518"/>
    <x v="2"/>
    <s v="1000"/>
  </r>
  <r>
    <x v="1519"/>
    <x v="1"/>
    <s v="1033"/>
  </r>
  <r>
    <x v="1520"/>
    <x v="19"/>
    <s v="1033"/>
  </r>
  <r>
    <x v="1521"/>
    <x v="5"/>
    <s v="1033"/>
  </r>
  <r>
    <x v="1522"/>
    <x v="2"/>
    <s v="1033"/>
  </r>
  <r>
    <x v="1523"/>
    <x v="19"/>
    <s v="1033"/>
  </r>
  <r>
    <x v="1524"/>
    <x v="22"/>
    <s v="1000"/>
  </r>
  <r>
    <x v="1525"/>
    <x v="4"/>
    <s v="1000"/>
  </r>
  <r>
    <x v="1526"/>
    <x v="4"/>
    <s v="1000"/>
  </r>
  <r>
    <x v="1527"/>
    <x v="20"/>
    <s v="1000"/>
  </r>
  <r>
    <x v="1528"/>
    <x v="2"/>
    <s v="1000"/>
  </r>
  <r>
    <x v="1529"/>
    <x v="17"/>
    <s v="1000"/>
  </r>
  <r>
    <x v="1530"/>
    <x v="2"/>
    <s v="1000"/>
  </r>
  <r>
    <x v="1531"/>
    <x v="2"/>
    <s v="1000"/>
  </r>
  <r>
    <x v="1532"/>
    <x v="29"/>
    <s v="1000"/>
  </r>
  <r>
    <x v="1533"/>
    <x v="21"/>
    <s v="1000"/>
  </r>
  <r>
    <x v="1534"/>
    <x v="29"/>
    <s v="1000"/>
  </r>
  <r>
    <x v="1535"/>
    <x v="9"/>
    <s v="1000"/>
  </r>
  <r>
    <x v="1536"/>
    <x v="1"/>
    <s v="1033"/>
  </r>
  <r>
    <x v="1537"/>
    <x v="2"/>
    <s v="1033"/>
  </r>
  <r>
    <x v="1538"/>
    <x v="1"/>
    <s v="1000"/>
  </r>
  <r>
    <x v="1539"/>
    <x v="10"/>
    <s v="1000"/>
  </r>
  <r>
    <x v="1540"/>
    <x v="13"/>
    <s v="1000"/>
  </r>
  <r>
    <x v="1541"/>
    <x v="14"/>
    <s v="1033"/>
  </r>
  <r>
    <x v="1542"/>
    <x v="2"/>
    <s v="1000"/>
  </r>
  <r>
    <x v="1543"/>
    <x v="8"/>
    <s v="1000"/>
  </r>
  <r>
    <x v="1544"/>
    <x v="11"/>
    <s v="1000"/>
  </r>
  <r>
    <x v="1545"/>
    <x v="19"/>
    <s v="1033"/>
  </r>
  <r>
    <x v="1546"/>
    <x v="5"/>
    <s v="1000"/>
  </r>
  <r>
    <x v="1547"/>
    <x v="3"/>
    <s v="1033"/>
  </r>
  <r>
    <x v="1548"/>
    <x v="4"/>
    <s v="1033"/>
  </r>
  <r>
    <x v="1549"/>
    <x v="4"/>
    <s v="1033"/>
  </r>
  <r>
    <x v="1550"/>
    <x v="6"/>
    <s v="1033"/>
  </r>
  <r>
    <x v="1551"/>
    <x v="8"/>
    <s v="1033"/>
  </r>
  <r>
    <x v="1552"/>
    <x v="4"/>
    <s v="1033"/>
  </r>
  <r>
    <x v="1553"/>
    <x v="5"/>
    <s v="1033"/>
  </r>
  <r>
    <x v="1554"/>
    <x v="5"/>
    <s v="1000"/>
  </r>
  <r>
    <x v="1555"/>
    <x v="21"/>
    <s v="1000"/>
  </r>
  <r>
    <x v="1556"/>
    <x v="13"/>
    <s v="1000"/>
  </r>
  <r>
    <x v="1557"/>
    <x v="13"/>
    <s v="1000"/>
  </r>
  <r>
    <x v="1558"/>
    <x v="21"/>
    <s v="1000"/>
  </r>
  <r>
    <x v="1559"/>
    <x v="2"/>
    <s v="1000"/>
  </r>
  <r>
    <x v="1560"/>
    <x v="14"/>
    <s v="1000"/>
  </r>
  <r>
    <x v="1561"/>
    <x v="17"/>
    <s v="1033"/>
  </r>
  <r>
    <x v="1562"/>
    <x v="10"/>
    <s v="1033"/>
  </r>
  <r>
    <x v="1563"/>
    <x v="5"/>
    <s v="1033"/>
  </r>
  <r>
    <x v="1564"/>
    <x v="7"/>
    <s v="1000"/>
  </r>
  <r>
    <x v="1565"/>
    <x v="6"/>
    <s v="1000"/>
  </r>
  <r>
    <x v="1566"/>
    <x v="7"/>
    <s v="1033"/>
  </r>
  <r>
    <x v="1567"/>
    <x v="30"/>
    <s v="1000"/>
  </r>
  <r>
    <x v="1568"/>
    <x v="17"/>
    <s v="1000"/>
  </r>
  <r>
    <x v="1569"/>
    <x v="31"/>
    <s v="1000"/>
  </r>
  <r>
    <x v="1570"/>
    <x v="8"/>
    <s v="1033"/>
  </r>
  <r>
    <x v="1571"/>
    <x v="12"/>
    <s v="1033"/>
  </r>
  <r>
    <x v="1572"/>
    <x v="21"/>
    <s v="1033"/>
  </r>
  <r>
    <x v="1573"/>
    <x v="30"/>
    <s v="1000"/>
  </r>
  <r>
    <x v="1574"/>
    <x v="1"/>
    <s v="1000"/>
  </r>
  <r>
    <x v="1575"/>
    <x v="8"/>
    <s v="1000"/>
  </r>
  <r>
    <x v="1576"/>
    <x v="19"/>
    <s v="1000"/>
  </r>
  <r>
    <x v="1577"/>
    <x v="8"/>
    <s v="1000"/>
  </r>
  <r>
    <x v="1578"/>
    <x v="1"/>
    <s v="1000"/>
  </r>
  <r>
    <x v="1579"/>
    <x v="1"/>
    <s v="1000"/>
  </r>
  <r>
    <x v="1580"/>
    <x v="11"/>
    <s v="1000"/>
  </r>
  <r>
    <x v="1581"/>
    <x v="5"/>
    <s v="1033"/>
  </r>
  <r>
    <x v="1582"/>
    <x v="5"/>
    <s v="1033"/>
  </r>
  <r>
    <x v="1583"/>
    <x v="21"/>
    <s v="1000"/>
  </r>
  <r>
    <x v="1584"/>
    <x v="11"/>
    <s v="1000"/>
  </r>
  <r>
    <x v="1585"/>
    <x v="17"/>
    <s v="1000"/>
  </r>
  <r>
    <x v="1586"/>
    <x v="13"/>
    <s v="1000"/>
  </r>
  <r>
    <x v="1587"/>
    <x v="14"/>
    <s v="1033"/>
  </r>
  <r>
    <x v="1588"/>
    <x v="7"/>
    <s v="1033"/>
  </r>
  <r>
    <x v="1589"/>
    <x v="8"/>
    <s v="1033"/>
  </r>
  <r>
    <x v="1590"/>
    <x v="11"/>
    <s v="1033"/>
  </r>
  <r>
    <x v="1591"/>
    <x v="29"/>
    <s v="1033"/>
  </r>
  <r>
    <x v="1592"/>
    <x v="2"/>
    <s v="1033"/>
  </r>
  <r>
    <x v="1593"/>
    <x v="17"/>
    <s v="1033"/>
  </r>
  <r>
    <x v="1594"/>
    <x v="29"/>
    <s v="1033"/>
  </r>
  <r>
    <x v="1595"/>
    <x v="1"/>
    <s v="1033"/>
  </r>
  <r>
    <x v="1596"/>
    <x v="19"/>
    <s v="1033"/>
  </r>
  <r>
    <x v="1597"/>
    <x v="2"/>
    <s v="1000"/>
  </r>
  <r>
    <x v="1598"/>
    <x v="2"/>
    <s v="1000"/>
  </r>
  <r>
    <x v="1599"/>
    <x v="26"/>
    <s v="1000"/>
  </r>
  <r>
    <x v="1600"/>
    <x v="2"/>
    <s v="1000"/>
  </r>
  <r>
    <x v="1601"/>
    <x v="19"/>
    <s v="1000"/>
  </r>
  <r>
    <x v="1602"/>
    <x v="2"/>
    <s v="1000"/>
  </r>
  <r>
    <x v="1603"/>
    <x v="13"/>
    <s v="1000"/>
  </r>
  <r>
    <x v="1604"/>
    <x v="5"/>
    <s v="1000"/>
  </r>
  <r>
    <x v="1605"/>
    <x v="5"/>
    <s v="1000"/>
  </r>
  <r>
    <x v="1606"/>
    <x v="8"/>
    <s v="1033"/>
  </r>
  <r>
    <x v="1607"/>
    <x v="3"/>
    <s v="1033"/>
  </r>
  <r>
    <x v="1608"/>
    <x v="13"/>
    <s v="1033"/>
  </r>
  <r>
    <x v="1609"/>
    <x v="14"/>
    <s v="1033"/>
  </r>
  <r>
    <x v="1610"/>
    <x v="13"/>
    <s v="1033"/>
  </r>
  <r>
    <x v="1611"/>
    <x v="7"/>
    <s v="1033"/>
  </r>
  <r>
    <x v="1612"/>
    <x v="14"/>
    <s v="1033"/>
  </r>
  <r>
    <x v="1613"/>
    <x v="4"/>
    <s v="1033"/>
  </r>
  <r>
    <x v="1614"/>
    <x v="4"/>
    <s v="1033"/>
  </r>
  <r>
    <x v="1615"/>
    <x v="17"/>
    <s v="1033"/>
  </r>
  <r>
    <x v="1616"/>
    <x v="21"/>
    <s v="1033"/>
  </r>
  <r>
    <x v="1617"/>
    <x v="5"/>
    <s v="1033"/>
  </r>
  <r>
    <x v="1618"/>
    <x v="19"/>
    <s v="1033"/>
  </r>
  <r>
    <x v="1619"/>
    <x v="4"/>
    <s v="1033"/>
  </r>
  <r>
    <x v="1620"/>
    <x v="5"/>
    <s v="1033"/>
  </r>
  <r>
    <x v="1621"/>
    <x v="5"/>
    <s v="1033"/>
  </r>
  <r>
    <x v="1622"/>
    <x v="17"/>
    <s v="1033"/>
  </r>
  <r>
    <x v="1623"/>
    <x v="17"/>
    <s v="1000"/>
  </r>
  <r>
    <x v="1624"/>
    <x v="4"/>
    <s v="1000"/>
  </r>
  <r>
    <x v="1625"/>
    <x v="5"/>
    <s v="1000"/>
  </r>
  <r>
    <x v="1626"/>
    <x v="4"/>
    <s v="1000"/>
  </r>
  <r>
    <x v="1627"/>
    <x v="4"/>
    <s v="1000"/>
  </r>
  <r>
    <x v="1628"/>
    <x v="3"/>
    <s v="1000"/>
  </r>
  <r>
    <x v="1629"/>
    <x v="5"/>
    <s v="1000"/>
  </r>
  <r>
    <x v="1630"/>
    <x v="5"/>
    <s v="1000"/>
  </r>
  <r>
    <x v="1631"/>
    <x v="5"/>
    <s v="1000"/>
  </r>
  <r>
    <x v="1632"/>
    <x v="5"/>
    <s v="1000"/>
  </r>
  <r>
    <x v="1633"/>
    <x v="28"/>
    <s v="1000"/>
  </r>
  <r>
    <x v="1634"/>
    <x v="1"/>
    <s v="1000"/>
  </r>
  <r>
    <x v="1635"/>
    <x v="25"/>
    <s v="1000"/>
  </r>
  <r>
    <x v="1635"/>
    <x v="25"/>
    <s v="1000"/>
  </r>
  <r>
    <x v="1635"/>
    <x v="25"/>
    <s v="1000"/>
  </r>
  <r>
    <x v="1636"/>
    <x v="27"/>
    <s v="1000"/>
  </r>
  <r>
    <x v="1637"/>
    <x v="2"/>
    <s v="1000"/>
  </r>
  <r>
    <x v="1638"/>
    <x v="8"/>
    <s v="1000"/>
  </r>
  <r>
    <x v="1639"/>
    <x v="2"/>
    <s v="1000"/>
  </r>
  <r>
    <x v="1640"/>
    <x v="12"/>
    <s v="1000"/>
  </r>
  <r>
    <x v="1641"/>
    <x v="8"/>
    <s v="1000"/>
  </r>
  <r>
    <x v="1642"/>
    <x v="8"/>
    <s v="1000"/>
  </r>
  <r>
    <x v="1643"/>
    <x v="5"/>
    <s v="1000"/>
  </r>
  <r>
    <x v="1644"/>
    <x v="5"/>
    <s v="1000"/>
  </r>
  <r>
    <x v="1645"/>
    <x v="3"/>
    <s v="1000"/>
  </r>
  <r>
    <x v="1646"/>
    <x v="19"/>
    <s v="1000"/>
  </r>
  <r>
    <x v="1647"/>
    <x v="27"/>
    <s v="1000"/>
  </r>
  <r>
    <x v="1648"/>
    <x v="2"/>
    <s v="1000"/>
  </r>
  <r>
    <x v="1649"/>
    <x v="20"/>
    <s v="1000"/>
  </r>
  <r>
    <x v="1650"/>
    <x v="8"/>
    <s v="1000"/>
  </r>
  <r>
    <x v="1651"/>
    <x v="18"/>
    <s v="1000"/>
  </r>
  <r>
    <x v="1652"/>
    <x v="18"/>
    <s v="1000"/>
  </r>
  <r>
    <x v="1653"/>
    <x v="13"/>
    <s v="1000"/>
  </r>
  <r>
    <x v="1654"/>
    <x v="14"/>
    <s v="1000"/>
  </r>
  <r>
    <x v="1655"/>
    <x v="13"/>
    <s v="1000"/>
  </r>
  <r>
    <x v="1656"/>
    <x v="9"/>
    <s v="1000"/>
  </r>
  <r>
    <x v="1657"/>
    <x v="14"/>
    <s v="1000"/>
  </r>
  <r>
    <x v="1658"/>
    <x v="3"/>
    <s v="1000"/>
  </r>
  <r>
    <x v="1659"/>
    <x v="18"/>
    <s v="1033"/>
  </r>
  <r>
    <x v="1660"/>
    <x v="1"/>
    <s v="1033"/>
  </r>
  <r>
    <x v="1661"/>
    <x v="19"/>
    <s v="1033"/>
  </r>
  <r>
    <x v="1662"/>
    <x v="18"/>
    <s v="1033"/>
  </r>
  <r>
    <x v="1663"/>
    <x v="20"/>
    <s v="1033"/>
  </r>
  <r>
    <x v="1664"/>
    <x v="18"/>
    <s v="1033"/>
  </r>
  <r>
    <x v="1665"/>
    <x v="5"/>
    <s v="1033"/>
  </r>
  <r>
    <x v="1666"/>
    <x v="5"/>
    <s v="1033"/>
  </r>
  <r>
    <x v="1667"/>
    <x v="19"/>
    <s v="1033"/>
  </r>
  <r>
    <x v="1668"/>
    <x v="3"/>
    <s v="1033"/>
  </r>
  <r>
    <x v="1669"/>
    <x v="2"/>
    <s v="1033"/>
  </r>
  <r>
    <x v="1670"/>
    <x v="12"/>
    <s v="1033"/>
  </r>
  <r>
    <x v="1671"/>
    <x v="10"/>
    <s v="1033"/>
  </r>
  <r>
    <x v="1672"/>
    <x v="11"/>
    <s v="1033"/>
  </r>
  <r>
    <x v="1673"/>
    <x v="17"/>
    <s v="1000"/>
  </r>
  <r>
    <x v="1674"/>
    <x v="10"/>
    <s v="1000"/>
  </r>
  <r>
    <x v="1675"/>
    <x v="16"/>
    <s v="1000"/>
  </r>
  <r>
    <x v="1676"/>
    <x v="5"/>
    <s v="1033"/>
  </r>
  <r>
    <x v="1677"/>
    <x v="13"/>
    <s v="1000"/>
  </r>
  <r>
    <x v="1678"/>
    <x v="14"/>
    <s v="1000"/>
  </r>
  <r>
    <x v="1679"/>
    <x v="13"/>
    <s v="1000"/>
  </r>
  <r>
    <x v="1680"/>
    <x v="3"/>
    <s v="1033"/>
  </r>
  <r>
    <x v="1681"/>
    <x v="14"/>
    <s v="1033"/>
  </r>
  <r>
    <x v="1682"/>
    <x v="7"/>
    <s v="1033"/>
  </r>
  <r>
    <x v="1683"/>
    <x v="4"/>
    <s v="1033"/>
  </r>
  <r>
    <x v="1684"/>
    <x v="16"/>
    <s v="1000"/>
  </r>
  <r>
    <x v="1685"/>
    <x v="19"/>
    <s v="1000"/>
  </r>
  <r>
    <x v="1686"/>
    <x v="19"/>
    <s v="1033"/>
  </r>
  <r>
    <x v="1687"/>
    <x v="2"/>
    <s v="1033"/>
  </r>
  <r>
    <x v="1688"/>
    <x v="5"/>
    <s v="1000"/>
  </r>
  <r>
    <x v="1689"/>
    <x v="8"/>
    <s v="1000"/>
  </r>
  <r>
    <x v="1690"/>
    <x v="8"/>
    <s v="1000"/>
  </r>
  <r>
    <x v="1691"/>
    <x v="5"/>
    <s v="1000"/>
  </r>
  <r>
    <x v="1692"/>
    <x v="19"/>
    <s v="1000"/>
  </r>
  <r>
    <x v="1693"/>
    <x v="19"/>
    <s v="1000"/>
  </r>
  <r>
    <x v="1694"/>
    <x v="8"/>
    <s v="1000"/>
  </r>
  <r>
    <x v="1695"/>
    <x v="19"/>
    <s v="1000"/>
  </r>
  <r>
    <x v="1696"/>
    <x v="2"/>
    <s v="1000"/>
  </r>
  <r>
    <x v="1697"/>
    <x v="5"/>
    <s v="1000"/>
  </r>
  <r>
    <x v="1698"/>
    <x v="5"/>
    <s v="1000"/>
  </r>
  <r>
    <x v="1699"/>
    <x v="19"/>
    <s v="1000"/>
  </r>
  <r>
    <x v="1700"/>
    <x v="5"/>
    <s v="1000"/>
  </r>
  <r>
    <x v="1701"/>
    <x v="5"/>
    <s v="1000"/>
  </r>
  <r>
    <x v="1702"/>
    <x v="5"/>
    <s v="1000"/>
  </r>
  <r>
    <x v="1703"/>
    <x v="2"/>
    <s v="1000"/>
  </r>
  <r>
    <x v="1704"/>
    <x v="5"/>
    <s v="1000"/>
  </r>
  <r>
    <x v="1705"/>
    <x v="5"/>
    <s v="1000"/>
  </r>
  <r>
    <x v="1706"/>
    <x v="9"/>
    <s v="1000"/>
  </r>
  <r>
    <x v="1707"/>
    <x v="5"/>
    <s v="1000"/>
  </r>
  <r>
    <x v="1708"/>
    <x v="5"/>
    <s v="1000"/>
  </r>
  <r>
    <x v="1709"/>
    <x v="16"/>
    <s v="1000"/>
  </r>
  <r>
    <x v="1710"/>
    <x v="1"/>
    <s v="1000"/>
  </r>
  <r>
    <x v="1711"/>
    <x v="2"/>
    <s v="1000"/>
  </r>
  <r>
    <x v="1712"/>
    <x v="2"/>
    <s v="1000"/>
  </r>
  <r>
    <x v="1713"/>
    <x v="5"/>
    <s v="1000"/>
  </r>
  <r>
    <x v="1714"/>
    <x v="20"/>
    <s v="1000"/>
  </r>
  <r>
    <x v="1715"/>
    <x v="1"/>
    <s v="1000"/>
  </r>
  <r>
    <x v="1716"/>
    <x v="9"/>
    <s v="1000"/>
  </r>
  <r>
    <x v="1717"/>
    <x v="19"/>
    <s v="1000"/>
  </r>
  <r>
    <x v="1718"/>
    <x v="8"/>
    <s v="1000"/>
  </r>
  <r>
    <x v="1719"/>
    <x v="12"/>
    <s v="1000"/>
  </r>
  <r>
    <x v="1720"/>
    <x v="2"/>
    <s v="1000"/>
  </r>
  <r>
    <x v="1721"/>
    <x v="1"/>
    <s v="1000"/>
  </r>
  <r>
    <x v="1722"/>
    <x v="8"/>
    <s v="1000"/>
  </r>
  <r>
    <x v="1723"/>
    <x v="1"/>
    <s v="1000"/>
  </r>
  <r>
    <x v="1724"/>
    <x v="5"/>
    <s v="1000"/>
  </r>
  <r>
    <x v="1725"/>
    <x v="2"/>
    <s v="1000"/>
  </r>
  <r>
    <x v="1726"/>
    <x v="5"/>
    <s v="1000"/>
  </r>
  <r>
    <x v="1727"/>
    <x v="2"/>
    <s v="1000"/>
  </r>
  <r>
    <x v="1728"/>
    <x v="5"/>
    <s v="1000"/>
  </r>
  <r>
    <x v="1729"/>
    <x v="9"/>
    <s v="1000"/>
  </r>
  <r>
    <x v="1730"/>
    <x v="5"/>
    <s v="1000"/>
  </r>
  <r>
    <x v="1731"/>
    <x v="5"/>
    <s v="1000"/>
  </r>
  <r>
    <x v="1732"/>
    <x v="9"/>
    <s v="1000"/>
  </r>
  <r>
    <x v="1733"/>
    <x v="2"/>
    <s v="1000"/>
  </r>
  <r>
    <x v="1734"/>
    <x v="5"/>
    <s v="1000"/>
  </r>
  <r>
    <x v="1735"/>
    <x v="5"/>
    <s v="1000"/>
  </r>
  <r>
    <x v="1736"/>
    <x v="2"/>
    <s v="1000"/>
  </r>
  <r>
    <x v="1737"/>
    <x v="3"/>
    <s v="1000"/>
  </r>
  <r>
    <x v="1738"/>
    <x v="4"/>
    <s v="1000"/>
  </r>
  <r>
    <x v="1739"/>
    <x v="4"/>
    <s v="1000"/>
  </r>
  <r>
    <x v="1740"/>
    <x v="2"/>
    <s v="1000"/>
  </r>
  <r>
    <x v="1741"/>
    <x v="3"/>
    <s v="1000"/>
  </r>
  <r>
    <x v="1742"/>
    <x v="4"/>
    <s v="1000"/>
  </r>
  <r>
    <x v="1743"/>
    <x v="5"/>
    <s v="1000"/>
  </r>
  <r>
    <x v="1744"/>
    <x v="8"/>
    <s v="1000"/>
  </r>
  <r>
    <x v="1745"/>
    <x v="4"/>
    <s v="1000"/>
  </r>
  <r>
    <x v="1746"/>
    <x v="8"/>
    <s v="1000"/>
  </r>
  <r>
    <x v="1747"/>
    <x v="4"/>
    <s v="1000"/>
  </r>
  <r>
    <x v="1748"/>
    <x v="4"/>
    <s v="1000"/>
  </r>
  <r>
    <x v="1749"/>
    <x v="4"/>
    <s v="1000"/>
  </r>
  <r>
    <x v="1750"/>
    <x v="3"/>
    <s v="1000"/>
  </r>
  <r>
    <x v="1751"/>
    <x v="3"/>
    <s v="1000"/>
  </r>
  <r>
    <x v="1752"/>
    <x v="5"/>
    <s v="1000"/>
  </r>
  <r>
    <x v="1753"/>
    <x v="6"/>
    <s v="1000"/>
  </r>
  <r>
    <x v="1754"/>
    <x v="21"/>
    <s v="1000"/>
  </r>
  <r>
    <x v="1755"/>
    <x v="3"/>
    <s v="1000"/>
  </r>
  <r>
    <x v="1756"/>
    <x v="5"/>
    <s v="1000"/>
  </r>
  <r>
    <x v="1757"/>
    <x v="5"/>
    <s v="1000"/>
  </r>
  <r>
    <x v="1758"/>
    <x v="13"/>
    <s v="1000"/>
  </r>
  <r>
    <x v="1759"/>
    <x v="5"/>
    <s v="1000"/>
  </r>
  <r>
    <x v="1760"/>
    <x v="13"/>
    <s v="1000"/>
  </r>
  <r>
    <x v="1761"/>
    <x v="14"/>
    <s v="1000"/>
  </r>
  <r>
    <x v="1762"/>
    <x v="14"/>
    <s v="1000"/>
  </r>
  <r>
    <x v="1763"/>
    <x v="6"/>
    <s v="1000"/>
  </r>
  <r>
    <x v="1764"/>
    <x v="3"/>
    <s v="1000"/>
  </r>
  <r>
    <x v="1765"/>
    <x v="13"/>
    <s v="1000"/>
  </r>
  <r>
    <x v="1766"/>
    <x v="21"/>
    <s v="1000"/>
  </r>
  <r>
    <x v="1767"/>
    <x v="18"/>
    <s v="1000"/>
  </r>
  <r>
    <x v="1768"/>
    <x v="14"/>
    <s v="1000"/>
  </r>
  <r>
    <x v="1769"/>
    <x v="24"/>
    <s v="1000"/>
  </r>
  <r>
    <x v="1770"/>
    <x v="13"/>
    <s v="1000"/>
  </r>
  <r>
    <x v="1771"/>
    <x v="21"/>
    <s v="1000"/>
  </r>
  <r>
    <x v="1772"/>
    <x v="18"/>
    <s v="1000"/>
  </r>
  <r>
    <x v="1773"/>
    <x v="14"/>
    <s v="1000"/>
  </r>
  <r>
    <x v="1774"/>
    <x v="3"/>
    <s v="1000"/>
  </r>
  <r>
    <x v="1775"/>
    <x v="12"/>
    <s v="1000"/>
  </r>
  <r>
    <x v="1776"/>
    <x v="13"/>
    <s v="1000"/>
  </r>
  <r>
    <x v="1777"/>
    <x v="14"/>
    <s v="1000"/>
  </r>
  <r>
    <x v="1778"/>
    <x v="14"/>
    <s v="1000"/>
  </r>
  <r>
    <x v="1779"/>
    <x v="16"/>
    <s v="1000"/>
  </r>
  <r>
    <x v="1780"/>
    <x v="2"/>
    <s v="1000"/>
  </r>
  <r>
    <x v="1781"/>
    <x v="5"/>
    <s v="1033"/>
  </r>
  <r>
    <x v="1782"/>
    <x v="18"/>
    <s v="1033"/>
  </r>
  <r>
    <x v="1783"/>
    <x v="11"/>
    <s v="1033"/>
  </r>
  <r>
    <x v="1784"/>
    <x v="1"/>
    <s v="1033"/>
  </r>
  <r>
    <x v="1785"/>
    <x v="21"/>
    <s v="1033"/>
  </r>
  <r>
    <x v="1786"/>
    <x v="3"/>
    <s v="1000"/>
  </r>
  <r>
    <x v="1787"/>
    <x v="1"/>
    <s v="1033"/>
  </r>
  <r>
    <x v="1788"/>
    <x v="4"/>
    <s v="1000"/>
  </r>
  <r>
    <x v="1789"/>
    <x v="3"/>
    <s v="1000"/>
  </r>
  <r>
    <x v="1790"/>
    <x v="11"/>
    <s v="1000"/>
  </r>
  <r>
    <x v="1791"/>
    <x v="11"/>
    <s v="1000"/>
  </r>
  <r>
    <x v="1792"/>
    <x v="23"/>
    <s v="1033"/>
  </r>
  <r>
    <x v="1793"/>
    <x v="6"/>
    <s v="1000"/>
  </r>
  <r>
    <x v="1794"/>
    <x v="28"/>
    <s v="1033"/>
  </r>
  <r>
    <x v="1795"/>
    <x v="3"/>
    <s v="1033"/>
  </r>
  <r>
    <x v="1796"/>
    <x v="9"/>
    <s v="1033"/>
  </r>
  <r>
    <x v="1797"/>
    <x v="19"/>
    <s v="1000"/>
  </r>
  <r>
    <x v="1798"/>
    <x v="6"/>
    <s v="1000"/>
  </r>
  <r>
    <x v="1799"/>
    <x v="23"/>
    <s v="1000"/>
  </r>
  <r>
    <x v="1800"/>
    <x v="21"/>
    <s v="1000"/>
  </r>
  <r>
    <x v="1801"/>
    <x v="21"/>
    <s v="1000"/>
  </r>
  <r>
    <x v="1802"/>
    <x v="20"/>
    <s v="1000"/>
  </r>
  <r>
    <x v="1803"/>
    <x v="3"/>
    <s v="1000"/>
  </r>
  <r>
    <x v="1804"/>
    <x v="19"/>
    <s v="1000"/>
  </r>
  <r>
    <x v="1805"/>
    <x v="17"/>
    <s v="1000"/>
  </r>
  <r>
    <x v="1806"/>
    <x v="29"/>
    <s v="1000"/>
  </r>
  <r>
    <x v="1807"/>
    <x v="9"/>
    <s v="1000"/>
  </r>
  <r>
    <x v="1808"/>
    <x v="10"/>
    <s v="1000"/>
  </r>
  <r>
    <x v="1809"/>
    <x v="2"/>
    <s v="1000"/>
  </r>
  <r>
    <x v="1810"/>
    <x v="5"/>
    <s v="1000"/>
  </r>
  <r>
    <x v="1811"/>
    <x v="21"/>
    <s v="1000"/>
  </r>
  <r>
    <x v="1812"/>
    <x v="21"/>
    <s v="1000"/>
  </r>
  <r>
    <x v="1813"/>
    <x v="11"/>
    <s v="1000"/>
  </r>
  <r>
    <x v="1814"/>
    <x v="5"/>
    <s v="1000"/>
  </r>
  <r>
    <x v="1815"/>
    <x v="13"/>
    <s v="1000"/>
  </r>
  <r>
    <x v="1816"/>
    <x v="13"/>
    <s v="1033"/>
  </r>
  <r>
    <x v="1817"/>
    <x v="18"/>
    <s v="1000"/>
  </r>
  <r>
    <x v="1818"/>
    <x v="14"/>
    <s v="1000"/>
  </r>
  <r>
    <x v="1819"/>
    <x v="11"/>
    <s v="1000"/>
  </r>
  <r>
    <x v="1820"/>
    <x v="3"/>
    <s v="1000"/>
  </r>
  <r>
    <x v="1821"/>
    <x v="6"/>
    <s v="1000"/>
  </r>
  <r>
    <x v="1822"/>
    <x v="7"/>
    <s v="1000"/>
  </r>
  <r>
    <x v="1823"/>
    <x v="11"/>
    <s v="1000"/>
  </r>
  <r>
    <x v="1824"/>
    <x v="17"/>
    <s v="1033"/>
  </r>
  <r>
    <x v="1825"/>
    <x v="5"/>
    <s v="1000"/>
  </r>
  <r>
    <x v="1826"/>
    <x v="4"/>
    <s v="1000"/>
  </r>
  <r>
    <x v="1827"/>
    <x v="25"/>
    <s v="1000"/>
  </r>
  <r>
    <x v="1828"/>
    <x v="19"/>
    <s v="1033"/>
  </r>
  <r>
    <x v="1829"/>
    <x v="14"/>
    <s v="1033"/>
  </r>
  <r>
    <x v="1830"/>
    <x v="3"/>
    <s v="1033"/>
  </r>
  <r>
    <x v="1831"/>
    <x v="9"/>
    <s v="1033"/>
  </r>
  <r>
    <x v="1832"/>
    <x v="9"/>
    <s v="1033"/>
  </r>
  <r>
    <x v="1833"/>
    <x v="2"/>
    <s v="1033"/>
  </r>
  <r>
    <x v="1834"/>
    <x v="9"/>
    <s v="1033"/>
  </r>
  <r>
    <x v="1835"/>
    <x v="2"/>
    <s v="1033"/>
  </r>
  <r>
    <x v="1836"/>
    <x v="10"/>
    <s v="1033"/>
  </r>
  <r>
    <x v="1837"/>
    <x v="5"/>
    <s v="1000"/>
  </r>
  <r>
    <x v="1838"/>
    <x v="19"/>
    <s v="1000"/>
  </r>
  <r>
    <x v="1839"/>
    <x v="11"/>
    <s v="1000"/>
  </r>
  <r>
    <x v="1840"/>
    <x v="3"/>
    <s v="1000"/>
  </r>
  <r>
    <x v="1841"/>
    <x v="1"/>
    <s v="1000"/>
  </r>
  <r>
    <x v="1842"/>
    <x v="29"/>
    <s v="1000"/>
  </r>
  <r>
    <x v="1843"/>
    <x v="29"/>
    <s v="1000"/>
  </r>
  <r>
    <x v="1844"/>
    <x v="2"/>
    <s v="1000"/>
  </r>
  <r>
    <x v="1845"/>
    <x v="5"/>
    <s v="1000"/>
  </r>
  <r>
    <x v="1846"/>
    <x v="5"/>
    <s v="1000"/>
  </r>
  <r>
    <x v="1847"/>
    <x v="9"/>
    <s v="1000"/>
  </r>
  <r>
    <x v="1848"/>
    <x v="2"/>
    <s v="1000"/>
  </r>
  <r>
    <x v="1849"/>
    <x v="21"/>
    <s v="1000"/>
  </r>
  <r>
    <x v="1850"/>
    <x v="2"/>
    <s v="1000"/>
  </r>
  <r>
    <x v="1851"/>
    <x v="19"/>
    <s v="1000"/>
  </r>
  <r>
    <x v="1852"/>
    <x v="19"/>
    <s v="1000"/>
  </r>
  <r>
    <x v="1853"/>
    <x v="21"/>
    <s v="1000"/>
  </r>
  <r>
    <x v="1854"/>
    <x v="17"/>
    <s v="1000"/>
  </r>
  <r>
    <x v="1855"/>
    <x v="3"/>
    <s v="1000"/>
  </r>
  <r>
    <x v="1856"/>
    <x v="6"/>
    <s v="1000"/>
  </r>
  <r>
    <x v="1857"/>
    <x v="6"/>
    <s v="1000"/>
  </r>
  <r>
    <x v="1858"/>
    <x v="6"/>
    <s v="1000"/>
  </r>
  <r>
    <x v="1859"/>
    <x v="6"/>
    <s v="1000"/>
  </r>
  <r>
    <x v="1860"/>
    <x v="19"/>
    <s v="1000"/>
  </r>
  <r>
    <x v="1861"/>
    <x v="19"/>
    <s v="1000"/>
  </r>
  <r>
    <x v="1862"/>
    <x v="1"/>
    <s v="1000"/>
  </r>
  <r>
    <x v="1863"/>
    <x v="19"/>
    <s v="1000"/>
  </r>
  <r>
    <x v="1864"/>
    <x v="6"/>
    <s v="1000"/>
  </r>
  <r>
    <x v="1865"/>
    <x v="11"/>
    <s v="1000"/>
  </r>
  <r>
    <x v="1866"/>
    <x v="13"/>
    <s v="1000"/>
  </r>
  <r>
    <x v="1867"/>
    <x v="3"/>
    <s v="1000"/>
  </r>
  <r>
    <x v="1868"/>
    <x v="14"/>
    <s v="1000"/>
  </r>
  <r>
    <x v="1869"/>
    <x v="1"/>
    <s v="1033"/>
  </r>
  <r>
    <x v="1870"/>
    <x v="2"/>
    <s v="1000"/>
  </r>
  <r>
    <x v="1871"/>
    <x v="2"/>
    <s v="1000"/>
  </r>
  <r>
    <x v="1872"/>
    <x v="16"/>
    <s v="1000"/>
  </r>
  <r>
    <x v="1873"/>
    <x v="2"/>
    <s v="1000"/>
  </r>
  <r>
    <x v="1874"/>
    <x v="33"/>
    <s v="1000"/>
  </r>
  <r>
    <x v="1875"/>
    <x v="17"/>
    <s v="1033"/>
  </r>
  <r>
    <x v="1876"/>
    <x v="11"/>
    <s v="1033"/>
  </r>
  <r>
    <x v="1877"/>
    <x v="19"/>
    <s v="1000"/>
  </r>
  <r>
    <x v="1878"/>
    <x v="19"/>
    <s v="1033"/>
  </r>
  <r>
    <x v="1879"/>
    <x v="18"/>
    <s v="1000"/>
  </r>
  <r>
    <x v="1880"/>
    <x v="21"/>
    <s v="1000"/>
  </r>
  <r>
    <x v="1881"/>
    <x v="8"/>
    <s v="1000"/>
  </r>
  <r>
    <x v="1882"/>
    <x v="13"/>
    <s v="1033"/>
  </r>
  <r>
    <x v="1883"/>
    <x v="4"/>
    <s v="1033"/>
  </r>
  <r>
    <x v="1884"/>
    <x v="14"/>
    <s v="1000"/>
  </r>
  <r>
    <x v="1885"/>
    <x v="7"/>
    <s v="1000"/>
  </r>
  <r>
    <x v="1886"/>
    <x v="11"/>
    <s v="1000"/>
  </r>
  <r>
    <x v="1887"/>
    <x v="2"/>
    <s v="1000"/>
  </r>
  <r>
    <x v="1888"/>
    <x v="12"/>
    <s v="1033"/>
  </r>
  <r>
    <x v="1889"/>
    <x v="11"/>
    <s v="1000"/>
  </r>
  <r>
    <x v="1890"/>
    <x v="6"/>
    <s v="1000"/>
  </r>
  <r>
    <x v="1891"/>
    <x v="11"/>
    <s v="1000"/>
  </r>
  <r>
    <x v="1892"/>
    <x v="2"/>
    <s v="1000"/>
  </r>
  <r>
    <x v="1893"/>
    <x v="4"/>
    <s v="1000"/>
  </r>
  <r>
    <x v="1894"/>
    <x v="18"/>
    <s v="1000"/>
  </r>
  <r>
    <x v="1895"/>
    <x v="18"/>
    <s v="1000"/>
  </r>
  <r>
    <x v="1896"/>
    <x v="15"/>
    <s v="1000"/>
  </r>
  <r>
    <x v="1897"/>
    <x v="19"/>
    <s v="1000"/>
  </r>
  <r>
    <x v="1898"/>
    <x v="18"/>
    <s v="1000"/>
  </r>
  <r>
    <x v="1899"/>
    <x v="18"/>
    <s v="1000"/>
  </r>
  <r>
    <x v="1900"/>
    <x v="18"/>
    <s v="1033"/>
  </r>
  <r>
    <x v="1901"/>
    <x v="18"/>
    <s v="1033"/>
  </r>
  <r>
    <x v="1902"/>
    <x v="18"/>
    <s v="1033"/>
  </r>
  <r>
    <x v="1903"/>
    <x v="17"/>
    <s v="1033"/>
  </r>
  <r>
    <x v="1904"/>
    <x v="5"/>
    <s v="1033"/>
  </r>
  <r>
    <x v="1905"/>
    <x v="18"/>
    <s v="1033"/>
  </r>
  <r>
    <x v="1906"/>
    <x v="13"/>
    <s v="1033"/>
  </r>
  <r>
    <x v="1907"/>
    <x v="14"/>
    <s v="1033"/>
  </r>
  <r>
    <x v="1908"/>
    <x v="14"/>
    <s v="1033"/>
  </r>
  <r>
    <x v="1909"/>
    <x v="9"/>
    <s v="1033"/>
  </r>
  <r>
    <x v="1910"/>
    <x v="5"/>
    <s v="1033"/>
  </r>
  <r>
    <x v="1911"/>
    <x v="2"/>
    <s v="1033"/>
  </r>
  <r>
    <x v="1912"/>
    <x v="5"/>
    <s v="1033"/>
  </r>
  <r>
    <x v="1913"/>
    <x v="3"/>
    <s v="1033"/>
  </r>
  <r>
    <x v="1914"/>
    <x v="17"/>
    <s v="1033"/>
  </r>
  <r>
    <x v="1915"/>
    <x v="2"/>
    <s v="1000"/>
  </r>
  <r>
    <x v="1916"/>
    <x v="19"/>
    <s v="1000"/>
  </r>
  <r>
    <x v="1917"/>
    <x v="1"/>
    <s v="1000"/>
  </r>
  <r>
    <x v="1918"/>
    <x v="2"/>
    <s v="1000"/>
  </r>
  <r>
    <x v="1919"/>
    <x v="2"/>
    <s v="1000"/>
  </r>
  <r>
    <x v="1920"/>
    <x v="2"/>
    <s v="1000"/>
  </r>
  <r>
    <x v="1921"/>
    <x v="19"/>
    <s v="1000"/>
  </r>
  <r>
    <x v="1922"/>
    <x v="19"/>
    <s v="1000"/>
  </r>
  <r>
    <x v="1923"/>
    <x v="2"/>
    <s v="1000"/>
  </r>
  <r>
    <x v="1924"/>
    <x v="5"/>
    <s v="1000"/>
  </r>
  <r>
    <x v="1925"/>
    <x v="19"/>
    <s v="1000"/>
  </r>
  <r>
    <x v="1926"/>
    <x v="3"/>
    <s v="1033"/>
  </r>
  <r>
    <x v="1927"/>
    <x v="2"/>
    <s v="1033"/>
  </r>
  <r>
    <x v="1928"/>
    <x v="9"/>
    <s v="1033"/>
  </r>
  <r>
    <x v="1929"/>
    <x v="2"/>
    <s v="1033"/>
  </r>
  <r>
    <x v="1930"/>
    <x v="21"/>
    <s v="1000"/>
  </r>
  <r>
    <x v="1931"/>
    <x v="33"/>
    <s v="1000"/>
  </r>
  <r>
    <x v="1932"/>
    <x v="9"/>
    <s v="1000"/>
  </r>
  <r>
    <x v="1933"/>
    <x v="11"/>
    <s v="1000"/>
  </r>
  <r>
    <x v="1934"/>
    <x v="17"/>
    <s v="1033"/>
  </r>
  <r>
    <x v="1935"/>
    <x v="11"/>
    <s v="1033"/>
  </r>
  <r>
    <x v="1936"/>
    <x v="17"/>
    <s v="1033"/>
  </r>
  <r>
    <x v="1937"/>
    <x v="6"/>
    <s v="1000"/>
  </r>
  <r>
    <x v="1938"/>
    <x v="17"/>
    <s v="1000"/>
  </r>
  <r>
    <x v="1939"/>
    <x v="19"/>
    <s v="1000"/>
  </r>
  <r>
    <x v="1940"/>
    <x v="23"/>
    <s v="1033"/>
  </r>
  <r>
    <x v="1941"/>
    <x v="3"/>
    <s v="1000"/>
  </r>
  <r>
    <x v="1942"/>
    <x v="9"/>
    <s v="1000"/>
  </r>
  <r>
    <x v="1943"/>
    <x v="19"/>
    <s v="1000"/>
  </r>
  <r>
    <x v="1944"/>
    <x v="3"/>
    <s v="1000"/>
  </r>
  <r>
    <x v="1945"/>
    <x v="10"/>
    <s v="1033"/>
  </r>
  <r>
    <x v="1946"/>
    <x v="2"/>
    <s v="1033"/>
  </r>
  <r>
    <x v="1947"/>
    <x v="4"/>
    <s v="1033"/>
  </r>
  <r>
    <x v="1948"/>
    <x v="11"/>
    <s v="1033"/>
  </r>
  <r>
    <x v="1949"/>
    <x v="10"/>
    <s v="1033"/>
  </r>
  <r>
    <x v="1950"/>
    <x v="8"/>
    <s v="1033"/>
  </r>
  <r>
    <x v="1951"/>
    <x v="19"/>
    <s v="1000"/>
  </r>
  <r>
    <x v="1952"/>
    <x v="10"/>
    <s v="1000"/>
  </r>
  <r>
    <x v="1953"/>
    <x v="5"/>
    <s v="1000"/>
  </r>
  <r>
    <x v="1954"/>
    <x v="10"/>
    <s v="1000"/>
  </r>
  <r>
    <x v="1955"/>
    <x v="2"/>
    <s v="1000"/>
  </r>
  <r>
    <x v="1956"/>
    <x v="16"/>
    <s v="1000"/>
  </r>
  <r>
    <x v="1957"/>
    <x v="19"/>
    <s v="1033"/>
  </r>
  <r>
    <x v="1958"/>
    <x v="2"/>
    <s v="1033"/>
  </r>
  <r>
    <x v="1959"/>
    <x v="10"/>
    <s v="1033"/>
  </r>
  <r>
    <x v="1960"/>
    <x v="13"/>
    <s v="1033"/>
  </r>
  <r>
    <x v="1961"/>
    <x v="14"/>
    <s v="1033"/>
  </r>
  <r>
    <x v="1962"/>
    <x v="5"/>
    <s v="1033"/>
  </r>
  <r>
    <x v="1963"/>
    <x v="21"/>
    <s v="1033"/>
  </r>
  <r>
    <x v="1964"/>
    <x v="3"/>
    <s v="1033"/>
  </r>
  <r>
    <x v="1965"/>
    <x v="3"/>
    <s v="1033"/>
  </r>
  <r>
    <x v="1966"/>
    <x v="21"/>
    <s v="1033"/>
  </r>
  <r>
    <x v="1967"/>
    <x v="2"/>
    <s v="1033"/>
  </r>
  <r>
    <x v="1968"/>
    <x v="12"/>
    <s v="1033"/>
  </r>
  <r>
    <x v="1969"/>
    <x v="2"/>
    <s v="1033"/>
  </r>
  <r>
    <x v="1970"/>
    <x v="12"/>
    <s v="1033"/>
  </r>
  <r>
    <x v="1971"/>
    <x v="10"/>
    <s v="1033"/>
  </r>
  <r>
    <x v="1972"/>
    <x v="2"/>
    <s v="1033"/>
  </r>
  <r>
    <x v="1973"/>
    <x v="5"/>
    <s v="1033"/>
  </r>
  <r>
    <x v="1974"/>
    <x v="5"/>
    <s v="1033"/>
  </r>
  <r>
    <x v="1975"/>
    <x v="1"/>
    <s v="1000"/>
  </r>
  <r>
    <x v="1976"/>
    <x v="1"/>
    <s v="1000"/>
  </r>
  <r>
    <x v="1977"/>
    <x v="20"/>
    <s v="1000"/>
  </r>
  <r>
    <x v="1978"/>
    <x v="20"/>
    <s v="1000"/>
  </r>
  <r>
    <x v="1979"/>
    <x v="19"/>
    <s v="1000"/>
  </r>
  <r>
    <x v="1980"/>
    <x v="8"/>
    <s v="1000"/>
  </r>
  <r>
    <x v="1981"/>
    <x v="19"/>
    <s v="1000"/>
  </r>
  <r>
    <x v="1982"/>
    <x v="5"/>
    <s v="1000"/>
  </r>
  <r>
    <x v="1983"/>
    <x v="19"/>
    <s v="1000"/>
  </r>
  <r>
    <x v="1984"/>
    <x v="9"/>
    <s v="1000"/>
  </r>
  <r>
    <x v="1985"/>
    <x v="2"/>
    <s v="1000"/>
  </r>
  <r>
    <x v="1986"/>
    <x v="2"/>
    <s v="1000"/>
  </r>
  <r>
    <x v="1987"/>
    <x v="19"/>
    <s v="1000"/>
  </r>
  <r>
    <x v="1988"/>
    <x v="6"/>
    <s v="1000"/>
  </r>
  <r>
    <x v="1989"/>
    <x v="2"/>
    <s v="1000"/>
  </r>
  <r>
    <x v="1990"/>
    <x v="2"/>
    <s v="1000"/>
  </r>
  <r>
    <x v="1991"/>
    <x v="2"/>
    <s v="1000"/>
  </r>
  <r>
    <x v="1992"/>
    <x v="21"/>
    <s v="1000"/>
  </r>
  <r>
    <x v="1993"/>
    <x v="8"/>
    <s v="1000"/>
  </r>
  <r>
    <x v="1994"/>
    <x v="26"/>
    <s v="1000"/>
  </r>
  <r>
    <x v="1995"/>
    <x v="5"/>
    <s v="1000"/>
  </r>
  <r>
    <x v="1996"/>
    <x v="9"/>
    <s v="1000"/>
  </r>
  <r>
    <x v="1997"/>
    <x v="2"/>
    <s v="1033"/>
  </r>
  <r>
    <x v="1998"/>
    <x v="2"/>
    <s v="1000"/>
  </r>
  <r>
    <x v="1999"/>
    <x v="11"/>
    <s v="1000"/>
  </r>
  <r>
    <x v="2000"/>
    <x v="11"/>
    <s v="1000"/>
  </r>
  <r>
    <x v="2001"/>
    <x v="7"/>
    <s v="1000"/>
  </r>
  <r>
    <x v="2002"/>
    <x v="5"/>
    <s v="1000"/>
  </r>
  <r>
    <x v="2003"/>
    <x v="13"/>
    <s v="1033"/>
  </r>
  <r>
    <x v="2004"/>
    <x v="7"/>
    <s v="1000"/>
  </r>
  <r>
    <x v="2005"/>
    <x v="7"/>
    <s v="1000"/>
  </r>
  <r>
    <x v="2006"/>
    <x v="2"/>
    <s v="1000"/>
  </r>
  <r>
    <x v="2007"/>
    <x v="11"/>
    <s v="1033"/>
  </r>
  <r>
    <x v="2008"/>
    <x v="14"/>
    <s v="1033"/>
  </r>
  <r>
    <x v="2009"/>
    <x v="11"/>
    <s v="1033"/>
  </r>
  <r>
    <x v="2010"/>
    <x v="11"/>
    <s v="1033"/>
  </r>
  <r>
    <x v="2011"/>
    <x v="2"/>
    <s v="1033"/>
  </r>
  <r>
    <x v="2012"/>
    <x v="3"/>
    <s v="1000"/>
  </r>
  <r>
    <x v="2013"/>
    <x v="17"/>
    <s v="1000"/>
  </r>
  <r>
    <x v="2014"/>
    <x v="2"/>
    <s v="1033"/>
  </r>
  <r>
    <x v="2015"/>
    <x v="8"/>
    <s v="1033"/>
  </r>
  <r>
    <x v="2016"/>
    <x v="8"/>
    <s v="1033"/>
  </r>
  <r>
    <x v="2017"/>
    <x v="5"/>
    <s v="1033"/>
  </r>
  <r>
    <x v="2018"/>
    <x v="17"/>
    <s v="1033"/>
  </r>
  <r>
    <x v="2019"/>
    <x v="5"/>
    <s v="1033"/>
  </r>
  <r>
    <x v="2020"/>
    <x v="4"/>
    <s v="1033"/>
  </r>
  <r>
    <x v="2021"/>
    <x v="13"/>
    <s v="1033"/>
  </r>
  <r>
    <x v="2022"/>
    <x v="21"/>
    <s v="1033"/>
  </r>
  <r>
    <x v="2023"/>
    <x v="14"/>
    <s v="1033"/>
  </r>
  <r>
    <x v="2024"/>
    <x v="19"/>
    <s v="1000"/>
  </r>
  <r>
    <x v="2025"/>
    <x v="5"/>
    <s v="1000"/>
  </r>
  <r>
    <x v="2026"/>
    <x v="5"/>
    <s v="1033"/>
  </r>
  <r>
    <x v="2027"/>
    <x v="17"/>
    <s v="1033"/>
  </r>
  <r>
    <x v="2028"/>
    <x v="9"/>
    <s v="1033"/>
  </r>
  <r>
    <x v="2029"/>
    <x v="2"/>
    <s v="1033"/>
  </r>
  <r>
    <x v="2030"/>
    <x v="2"/>
    <s v="1033"/>
  </r>
  <r>
    <x v="2031"/>
    <x v="10"/>
    <s v="1033"/>
  </r>
  <r>
    <x v="2032"/>
    <x v="16"/>
    <s v="1000"/>
  </r>
  <r>
    <x v="2033"/>
    <x v="16"/>
    <s v="1000"/>
  </r>
  <r>
    <x v="2034"/>
    <x v="8"/>
    <s v="1000"/>
  </r>
  <r>
    <x v="2035"/>
    <x v="16"/>
    <s v="1000"/>
  </r>
  <r>
    <x v="2036"/>
    <x v="2"/>
    <s v="1000"/>
  </r>
  <r>
    <x v="2037"/>
    <x v="18"/>
    <s v="1000"/>
  </r>
  <r>
    <x v="2038"/>
    <x v="2"/>
    <s v="1000"/>
  </r>
  <r>
    <x v="2039"/>
    <x v="7"/>
    <s v="1000"/>
  </r>
  <r>
    <x v="2040"/>
    <x v="12"/>
    <s v="1000"/>
  </r>
  <r>
    <x v="2041"/>
    <x v="2"/>
    <s v="1000"/>
  </r>
  <r>
    <x v="2042"/>
    <x v="2"/>
    <s v="1033"/>
  </r>
  <r>
    <x v="2043"/>
    <x v="17"/>
    <s v="1033"/>
  </r>
  <r>
    <x v="2044"/>
    <x v="17"/>
    <s v="1033"/>
  </r>
  <r>
    <x v="2045"/>
    <x v="10"/>
    <s v="1033"/>
  </r>
  <r>
    <x v="2046"/>
    <x v="18"/>
    <s v="1033"/>
  </r>
  <r>
    <x v="2047"/>
    <x v="10"/>
    <s v="1033"/>
  </r>
  <r>
    <x v="2048"/>
    <x v="8"/>
    <s v="1033"/>
  </r>
  <r>
    <x v="2049"/>
    <x v="8"/>
    <s v="1033"/>
  </r>
  <r>
    <x v="2050"/>
    <x v="8"/>
    <s v="1033"/>
  </r>
  <r>
    <x v="2051"/>
    <x v="9"/>
    <s v="1033"/>
  </r>
  <r>
    <x v="2052"/>
    <x v="2"/>
    <s v="1000"/>
  </r>
  <r>
    <x v="2053"/>
    <x v="9"/>
    <s v="1000"/>
  </r>
  <r>
    <x v="2054"/>
    <x v="4"/>
    <s v="1000"/>
  </r>
  <r>
    <x v="2055"/>
    <x v="16"/>
    <s v="1000"/>
  </r>
  <r>
    <x v="2056"/>
    <x v="8"/>
    <s v="1000"/>
  </r>
  <r>
    <x v="2057"/>
    <x v="7"/>
    <s v="1000"/>
  </r>
  <r>
    <x v="2058"/>
    <x v="7"/>
    <s v="1000"/>
  </r>
  <r>
    <x v="2059"/>
    <x v="16"/>
    <s v="1000"/>
  </r>
  <r>
    <x v="2060"/>
    <x v="7"/>
    <s v="1000"/>
  </r>
  <r>
    <x v="2061"/>
    <x v="7"/>
    <s v="1000"/>
  </r>
  <r>
    <x v="2062"/>
    <x v="16"/>
    <s v="1000"/>
  </r>
  <r>
    <x v="2063"/>
    <x v="3"/>
    <s v="1000"/>
  </r>
  <r>
    <x v="2064"/>
    <x v="8"/>
    <s v="1000"/>
  </r>
  <r>
    <x v="2065"/>
    <x v="8"/>
    <s v="1000"/>
  </r>
  <r>
    <x v="2066"/>
    <x v="8"/>
    <s v="1000"/>
  </r>
  <r>
    <x v="2067"/>
    <x v="16"/>
    <s v="1000"/>
  </r>
  <r>
    <x v="2068"/>
    <x v="16"/>
    <s v="1000"/>
  </r>
  <r>
    <x v="2069"/>
    <x v="7"/>
    <s v="1000"/>
  </r>
  <r>
    <x v="2070"/>
    <x v="16"/>
    <s v="1000"/>
  </r>
  <r>
    <x v="2071"/>
    <x v="7"/>
    <s v="1000"/>
  </r>
  <r>
    <x v="2072"/>
    <x v="7"/>
    <s v="1000"/>
  </r>
  <r>
    <x v="2073"/>
    <x v="30"/>
    <s v="1000"/>
  </r>
  <r>
    <x v="2074"/>
    <x v="2"/>
    <s v="1000"/>
  </r>
  <r>
    <x v="2075"/>
    <x v="9"/>
    <s v="1000"/>
  </r>
  <r>
    <x v="2076"/>
    <x v="9"/>
    <s v="1000"/>
  </r>
  <r>
    <x v="2077"/>
    <x v="28"/>
    <s v="1000"/>
  </r>
  <r>
    <x v="2078"/>
    <x v="21"/>
    <s v="1000"/>
  </r>
  <r>
    <x v="2079"/>
    <x v="0"/>
    <s v="1033"/>
  </r>
  <r>
    <x v="2080"/>
    <x v="19"/>
    <s v="1033"/>
  </r>
  <r>
    <x v="2081"/>
    <x v="21"/>
    <s v="1000"/>
  </r>
  <r>
    <x v="2082"/>
    <x v="21"/>
    <s v="1000"/>
  </r>
  <r>
    <x v="2083"/>
    <x v="7"/>
    <s v="1000"/>
  </r>
  <r>
    <x v="2084"/>
    <x v="7"/>
    <s v="1000"/>
  </r>
  <r>
    <x v="2085"/>
    <x v="4"/>
    <s v="1033"/>
  </r>
  <r>
    <x v="2086"/>
    <x v="7"/>
    <s v="1000"/>
  </r>
  <r>
    <x v="2087"/>
    <x v="12"/>
    <s v="1000"/>
  </r>
  <r>
    <x v="2088"/>
    <x v="16"/>
    <s v="1000"/>
  </r>
  <r>
    <x v="2089"/>
    <x v="28"/>
    <s v="1000"/>
  </r>
  <r>
    <x v="2090"/>
    <x v="2"/>
    <s v="1000"/>
  </r>
  <r>
    <x v="2091"/>
    <x v="9"/>
    <s v="1000"/>
  </r>
  <r>
    <x v="2092"/>
    <x v="9"/>
    <s v="1033"/>
  </r>
  <r>
    <x v="2093"/>
    <x v="3"/>
    <s v="1000"/>
  </r>
  <r>
    <x v="2094"/>
    <x v="5"/>
    <s v="1000"/>
  </r>
  <r>
    <x v="2095"/>
    <x v="19"/>
    <s v="1000"/>
  </r>
  <r>
    <x v="2096"/>
    <x v="11"/>
    <s v="1000"/>
  </r>
  <r>
    <x v="2097"/>
    <x v="11"/>
    <s v="1000"/>
  </r>
  <r>
    <x v="2098"/>
    <x v="30"/>
    <s v="1000"/>
  </r>
  <r>
    <x v="2099"/>
    <x v="17"/>
    <s v="1033"/>
  </r>
  <r>
    <x v="2100"/>
    <x v="6"/>
    <s v="1033"/>
  </r>
  <r>
    <x v="2101"/>
    <x v="3"/>
    <s v="1000"/>
  </r>
  <r>
    <x v="2102"/>
    <x v="5"/>
    <s v="1000"/>
  </r>
  <r>
    <x v="2103"/>
    <x v="19"/>
    <s v="1000"/>
  </r>
  <r>
    <x v="2104"/>
    <x v="7"/>
    <s v="1000"/>
  </r>
  <r>
    <x v="2105"/>
    <x v="3"/>
    <s v="1000"/>
  </r>
  <r>
    <x v="2106"/>
    <x v="5"/>
    <s v="1000"/>
  </r>
  <r>
    <x v="2107"/>
    <x v="9"/>
    <s v="1033"/>
  </r>
  <r>
    <x v="2108"/>
    <x v="3"/>
    <s v="1000"/>
  </r>
  <r>
    <x v="2109"/>
    <x v="9"/>
    <s v="1000"/>
  </r>
  <r>
    <x v="2110"/>
    <x v="33"/>
    <s v="1000"/>
  </r>
  <r>
    <x v="2111"/>
    <x v="3"/>
    <s v="1000"/>
  </r>
  <r>
    <x v="2112"/>
    <x v="1"/>
    <s v="1000"/>
  </r>
  <r>
    <x v="2113"/>
    <x v="11"/>
    <s v="1000"/>
  </r>
  <r>
    <x v="2114"/>
    <x v="4"/>
    <s v="1000"/>
  </r>
  <r>
    <x v="2115"/>
    <x v="19"/>
    <s v="1000"/>
  </r>
  <r>
    <x v="2116"/>
    <x v="5"/>
    <s v="1000"/>
  </r>
  <r>
    <x v="2117"/>
    <x v="13"/>
    <s v="1033"/>
  </r>
  <r>
    <x v="2118"/>
    <x v="14"/>
    <s v="1000"/>
  </r>
  <r>
    <x v="2119"/>
    <x v="2"/>
    <s v="1000"/>
  </r>
  <r>
    <x v="2120"/>
    <x v="5"/>
    <s v="1000"/>
  </r>
  <r>
    <x v="2121"/>
    <x v="10"/>
    <s v="1033"/>
  </r>
  <r>
    <x v="2122"/>
    <x v="3"/>
    <s v="1000"/>
  </r>
  <r>
    <x v="2123"/>
    <x v="3"/>
    <s v="1033"/>
  </r>
  <r>
    <x v="2124"/>
    <x v="13"/>
    <s v="1033"/>
  </r>
  <r>
    <x v="2125"/>
    <x v="21"/>
    <s v="1000"/>
  </r>
  <r>
    <x v="2126"/>
    <x v="14"/>
    <s v="1000"/>
  </r>
  <r>
    <x v="2127"/>
    <x v="17"/>
    <s v="1033"/>
  </r>
  <r>
    <x v="2128"/>
    <x v="14"/>
    <s v="1033"/>
  </r>
  <r>
    <x v="2129"/>
    <x v="3"/>
    <s v="1033"/>
  </r>
  <r>
    <x v="2130"/>
    <x v="23"/>
    <s v="1033"/>
  </r>
  <r>
    <x v="2131"/>
    <x v="10"/>
    <s v="1033"/>
  </r>
  <r>
    <x v="2132"/>
    <x v="21"/>
    <s v="1033"/>
  </r>
  <r>
    <x v="2133"/>
    <x v="13"/>
    <s v="1033"/>
  </r>
  <r>
    <x v="2134"/>
    <x v="21"/>
    <s v="1033"/>
  </r>
  <r>
    <x v="2135"/>
    <x v="8"/>
    <s v="1000"/>
  </r>
  <r>
    <x v="2136"/>
    <x v="14"/>
    <s v="1033"/>
  </r>
  <r>
    <x v="2137"/>
    <x v="3"/>
    <s v="1033"/>
  </r>
  <r>
    <x v="2138"/>
    <x v="8"/>
    <s v="1000"/>
  </r>
  <r>
    <x v="2139"/>
    <x v="3"/>
    <s v="1000"/>
  </r>
  <r>
    <x v="2140"/>
    <x v="11"/>
    <s v="1000"/>
  </r>
  <r>
    <x v="2141"/>
    <x v="18"/>
    <s v="1000"/>
  </r>
  <r>
    <x v="2142"/>
    <x v="11"/>
    <s v="1000"/>
  </r>
  <r>
    <x v="2143"/>
    <x v="9"/>
    <s v="1033"/>
  </r>
  <r>
    <x v="2144"/>
    <x v="19"/>
    <s v="1000"/>
  </r>
  <r>
    <x v="2145"/>
    <x v="22"/>
    <s v="1033"/>
  </r>
  <r>
    <x v="2146"/>
    <x v="16"/>
    <s v="1033"/>
  </r>
  <r>
    <x v="2147"/>
    <x v="6"/>
    <s v="1000"/>
  </r>
  <r>
    <x v="2148"/>
    <x v="1"/>
    <s v="1000"/>
  </r>
  <r>
    <x v="2149"/>
    <x v="6"/>
    <s v="1033"/>
  </r>
  <r>
    <x v="2150"/>
    <x v="3"/>
    <s v="1000"/>
  </r>
  <r>
    <x v="2151"/>
    <x v="23"/>
    <s v="1000"/>
  </r>
  <r>
    <x v="2152"/>
    <x v="18"/>
    <s v="1000"/>
  </r>
  <r>
    <x v="2153"/>
    <x v="5"/>
    <s v="1000"/>
  </r>
  <r>
    <x v="2154"/>
    <x v="29"/>
    <s v="1000"/>
  </r>
  <r>
    <x v="2155"/>
    <x v="11"/>
    <s v="1000"/>
  </r>
  <r>
    <x v="2156"/>
    <x v="3"/>
    <s v="1000"/>
  </r>
  <r>
    <x v="2157"/>
    <x v="30"/>
    <s v="1000"/>
  </r>
  <r>
    <x v="2158"/>
    <x v="5"/>
    <s v="1000"/>
  </r>
  <r>
    <x v="2159"/>
    <x v="1"/>
    <s v="1000"/>
  </r>
  <r>
    <x v="2160"/>
    <x v="8"/>
    <s v="1033"/>
  </r>
  <r>
    <x v="2161"/>
    <x v="27"/>
    <s v="1033"/>
  </r>
  <r>
    <x v="2162"/>
    <x v="19"/>
    <s v="1033"/>
  </r>
  <r>
    <x v="2163"/>
    <x v="6"/>
    <s v="1033"/>
  </r>
  <r>
    <x v="2164"/>
    <x v="17"/>
    <s v="1033"/>
  </r>
  <r>
    <x v="2165"/>
    <x v="17"/>
    <s v="1033"/>
  </r>
  <r>
    <x v="2166"/>
    <x v="21"/>
    <s v="1033"/>
  </r>
  <r>
    <x v="2167"/>
    <x v="33"/>
    <s v="1033"/>
  </r>
  <r>
    <x v="2168"/>
    <x v="33"/>
    <s v="1000"/>
  </r>
  <r>
    <x v="2169"/>
    <x v="21"/>
    <s v="1033"/>
  </r>
  <r>
    <x v="2170"/>
    <x v="1"/>
    <s v="1033"/>
  </r>
  <r>
    <x v="2171"/>
    <x v="11"/>
    <s v="1000"/>
  </r>
  <r>
    <x v="2172"/>
    <x v="13"/>
    <s v="1000"/>
  </r>
  <r>
    <x v="2173"/>
    <x v="14"/>
    <s v="1000"/>
  </r>
  <r>
    <x v="2174"/>
    <x v="5"/>
    <s v="1000"/>
  </r>
  <r>
    <x v="2175"/>
    <x v="18"/>
    <s v="1000"/>
  </r>
  <r>
    <x v="2176"/>
    <x v="13"/>
    <s v="1000"/>
  </r>
  <r>
    <x v="2177"/>
    <x v="14"/>
    <s v="1033"/>
  </r>
  <r>
    <x v="2178"/>
    <x v="11"/>
    <s v="1000"/>
  </r>
  <r>
    <x v="2179"/>
    <x v="21"/>
    <s v="1033"/>
  </r>
  <r>
    <x v="2180"/>
    <x v="6"/>
    <s v="1000"/>
  </r>
  <r>
    <x v="2181"/>
    <x v="1"/>
    <s v="1000"/>
  </r>
  <r>
    <x v="2182"/>
    <x v="13"/>
    <s v="1000"/>
  </r>
  <r>
    <x v="2183"/>
    <x v="4"/>
    <s v="1000"/>
  </r>
  <r>
    <x v="2184"/>
    <x v="14"/>
    <s v="1000"/>
  </r>
  <r>
    <x v="2185"/>
    <x v="19"/>
    <s v="1000"/>
  </r>
  <r>
    <x v="2186"/>
    <x v="9"/>
    <s v="1000"/>
  </r>
  <r>
    <x v="2187"/>
    <x v="9"/>
    <s v="1000"/>
  </r>
  <r>
    <x v="2188"/>
    <x v="9"/>
    <s v="1000"/>
  </r>
  <r>
    <x v="2189"/>
    <x v="9"/>
    <s v="1000"/>
  </r>
  <r>
    <x v="2190"/>
    <x v="9"/>
    <s v="1000"/>
  </r>
  <r>
    <x v="2191"/>
    <x v="9"/>
    <s v="1000"/>
  </r>
  <r>
    <x v="2192"/>
    <x v="3"/>
    <s v="1000"/>
  </r>
  <r>
    <x v="2193"/>
    <x v="7"/>
    <s v="1000"/>
  </r>
  <r>
    <x v="2194"/>
    <x v="9"/>
    <s v="1033"/>
  </r>
  <r>
    <x v="2195"/>
    <x v="18"/>
    <s v="1033"/>
  </r>
  <r>
    <x v="2196"/>
    <x v="14"/>
    <s v="1033"/>
  </r>
  <r>
    <x v="2197"/>
    <x v="13"/>
    <s v="1033"/>
  </r>
  <r>
    <x v="2198"/>
    <x v="18"/>
    <s v="1033"/>
  </r>
  <r>
    <x v="2199"/>
    <x v="14"/>
    <s v="1033"/>
  </r>
  <r>
    <x v="2200"/>
    <x v="5"/>
    <s v="1033"/>
  </r>
  <r>
    <x v="2201"/>
    <x v="17"/>
    <s v="1033"/>
  </r>
  <r>
    <x v="2202"/>
    <x v="9"/>
    <s v="1033"/>
  </r>
  <r>
    <x v="2203"/>
    <x v="2"/>
    <s v="1033"/>
  </r>
  <r>
    <x v="2204"/>
    <x v="13"/>
    <s v="1033"/>
  </r>
  <r>
    <x v="2205"/>
    <x v="21"/>
    <s v="1033"/>
  </r>
  <r>
    <x v="2206"/>
    <x v="5"/>
    <s v="1033"/>
  </r>
  <r>
    <x v="2207"/>
    <x v="5"/>
    <s v="1000"/>
  </r>
  <r>
    <x v="2208"/>
    <x v="5"/>
    <s v="1000"/>
  </r>
  <r>
    <x v="2209"/>
    <x v="3"/>
    <s v="1000"/>
  </r>
  <r>
    <x v="2210"/>
    <x v="2"/>
    <s v="1000"/>
  </r>
  <r>
    <x v="2211"/>
    <x v="5"/>
    <s v="1033"/>
  </r>
  <r>
    <x v="2212"/>
    <x v="2"/>
    <s v="1033"/>
  </r>
  <r>
    <x v="2213"/>
    <x v="21"/>
    <s v="1000"/>
  </r>
  <r>
    <x v="2214"/>
    <x v="2"/>
    <s v="1000"/>
  </r>
  <r>
    <x v="2215"/>
    <x v="6"/>
    <s v="1000"/>
  </r>
  <r>
    <x v="2216"/>
    <x v="6"/>
    <s v="1000"/>
  </r>
  <r>
    <x v="2217"/>
    <x v="2"/>
    <s v="1033"/>
  </r>
  <r>
    <x v="2217"/>
    <x v="8"/>
    <s v="1033"/>
  </r>
  <r>
    <x v="2218"/>
    <x v="8"/>
    <s v="1000"/>
  </r>
  <r>
    <x v="2219"/>
    <x v="2"/>
    <s v="1000"/>
  </r>
  <r>
    <x v="2220"/>
    <x v="17"/>
    <s v="1033"/>
  </r>
  <r>
    <x v="2221"/>
    <x v="5"/>
    <s v="1000"/>
  </r>
  <r>
    <x v="2222"/>
    <x v="21"/>
    <s v="1000"/>
  </r>
  <r>
    <x v="2223"/>
    <x v="4"/>
    <s v="1000"/>
  </r>
  <r>
    <x v="2224"/>
    <x v="4"/>
    <s v="1000"/>
  </r>
  <r>
    <x v="2225"/>
    <x v="21"/>
    <s v="1000"/>
  </r>
  <r>
    <x v="2226"/>
    <x v="5"/>
    <s v="1000"/>
  </r>
  <r>
    <x v="2227"/>
    <x v="18"/>
    <s v="1000"/>
  </r>
  <r>
    <x v="2228"/>
    <x v="11"/>
    <s v="1000"/>
  </r>
  <r>
    <x v="2229"/>
    <x v="21"/>
    <s v="1033"/>
  </r>
  <r>
    <x v="2230"/>
    <x v="1"/>
    <s v="1033"/>
  </r>
  <r>
    <x v="2231"/>
    <x v="13"/>
    <s v="1033"/>
  </r>
  <r>
    <x v="2232"/>
    <x v="14"/>
    <s v="1000"/>
  </r>
  <r>
    <x v="2233"/>
    <x v="21"/>
    <s v="1033"/>
  </r>
  <r>
    <x v="2234"/>
    <x v="8"/>
    <s v="1000"/>
  </r>
  <r>
    <x v="2235"/>
    <x v="8"/>
    <s v="1000"/>
  </r>
  <r>
    <x v="2236"/>
    <x v="11"/>
    <s v="1000"/>
  </r>
  <r>
    <x v="2237"/>
    <x v="23"/>
    <s v="1000"/>
  </r>
  <r>
    <x v="2238"/>
    <x v="30"/>
    <s v="1033"/>
  </r>
  <r>
    <x v="2239"/>
    <x v="11"/>
    <s v="1000"/>
  </r>
  <r>
    <x v="2240"/>
    <x v="5"/>
    <s v="1033"/>
  </r>
  <r>
    <x v="2241"/>
    <x v="13"/>
    <s v="1033"/>
  </r>
  <r>
    <x v="2242"/>
    <x v="17"/>
    <s v="1000"/>
  </r>
  <r>
    <x v="2243"/>
    <x v="17"/>
    <s v="1000"/>
  </r>
  <r>
    <x v="2244"/>
    <x v="14"/>
    <s v="1000"/>
  </r>
  <r>
    <x v="2245"/>
    <x v="6"/>
    <s v="1000"/>
  </r>
  <r>
    <x v="2246"/>
    <x v="18"/>
    <s v="1000"/>
  </r>
  <r>
    <x v="2247"/>
    <x v="5"/>
    <s v="1000"/>
  </r>
  <r>
    <x v="2248"/>
    <x v="19"/>
    <s v="1000"/>
  </r>
  <r>
    <x v="2249"/>
    <x v="11"/>
    <s v="1000"/>
  </r>
  <r>
    <x v="2250"/>
    <x v="5"/>
    <s v="1000"/>
  </r>
  <r>
    <x v="2251"/>
    <x v="18"/>
    <s v="1000"/>
  </r>
  <r>
    <x v="2252"/>
    <x v="18"/>
    <s v="1000"/>
  </r>
  <r>
    <x v="2253"/>
    <x v="10"/>
    <s v="1000"/>
  </r>
  <r>
    <x v="2254"/>
    <x v="18"/>
    <s v="1000"/>
  </r>
  <r>
    <x v="2255"/>
    <x v="13"/>
    <s v="1000"/>
  </r>
  <r>
    <x v="2256"/>
    <x v="14"/>
    <s v="1000"/>
  </r>
  <r>
    <x v="2257"/>
    <x v="21"/>
    <s v="1000"/>
  </r>
  <r>
    <x v="2258"/>
    <x v="18"/>
    <s v="1000"/>
  </r>
  <r>
    <x v="2259"/>
    <x v="8"/>
    <s v="1033"/>
  </r>
  <r>
    <x v="2260"/>
    <x v="17"/>
    <s v="1033"/>
  </r>
  <r>
    <x v="2261"/>
    <x v="21"/>
    <s v="1033"/>
  </r>
  <r>
    <x v="2262"/>
    <x v="2"/>
    <s v="1000"/>
  </r>
  <r>
    <x v="2263"/>
    <x v="5"/>
    <s v="1000"/>
  </r>
  <r>
    <x v="2264"/>
    <x v="2"/>
    <s v="1000"/>
  </r>
  <r>
    <x v="2265"/>
    <x v="5"/>
    <s v="1000"/>
  </r>
  <r>
    <x v="2266"/>
    <x v="1"/>
    <s v="1000"/>
  </r>
  <r>
    <x v="2267"/>
    <x v="1"/>
    <s v="1000"/>
  </r>
  <r>
    <x v="2268"/>
    <x v="1"/>
    <s v="1000"/>
  </r>
  <r>
    <x v="2269"/>
    <x v="20"/>
    <s v="1000"/>
  </r>
  <r>
    <x v="2270"/>
    <x v="7"/>
    <s v="1033"/>
  </r>
  <r>
    <x v="2271"/>
    <x v="28"/>
    <s v="1000"/>
  </r>
  <r>
    <x v="2272"/>
    <x v="28"/>
    <s v="1000"/>
  </r>
  <r>
    <x v="2273"/>
    <x v="1"/>
    <s v="1000"/>
  </r>
  <r>
    <x v="2274"/>
    <x v="12"/>
    <s v="1000"/>
  </r>
  <r>
    <x v="2275"/>
    <x v="29"/>
    <s v="1000"/>
  </r>
  <r>
    <x v="2276"/>
    <x v="5"/>
    <s v="1000"/>
  </r>
  <r>
    <x v="2277"/>
    <x v="8"/>
    <s v="1033"/>
  </r>
  <r>
    <x v="2278"/>
    <x v="5"/>
    <s v="1033"/>
  </r>
  <r>
    <x v="2279"/>
    <x v="17"/>
    <s v="1000"/>
  </r>
  <r>
    <x v="2280"/>
    <x v="5"/>
    <s v="1000"/>
  </r>
  <r>
    <x v="2281"/>
    <x v="19"/>
    <s v="1000"/>
  </r>
  <r>
    <x v="2282"/>
    <x v="2"/>
    <s v="1033"/>
  </r>
  <r>
    <x v="2283"/>
    <x v="10"/>
    <s v="1000"/>
  </r>
  <r>
    <x v="2284"/>
    <x v="10"/>
    <s v="1000"/>
  </r>
  <r>
    <x v="2285"/>
    <x v="29"/>
    <s v="1000"/>
  </r>
  <r>
    <x v="2286"/>
    <x v="17"/>
    <s v="1000"/>
  </r>
  <r>
    <x v="2287"/>
    <x v="1"/>
    <s v="1033"/>
  </r>
  <r>
    <x v="2288"/>
    <x v="3"/>
    <s v="1033"/>
  </r>
  <r>
    <x v="2289"/>
    <x v="6"/>
    <s v="1000"/>
  </r>
  <r>
    <x v="2290"/>
    <x v="23"/>
    <s v="1000"/>
  </r>
  <r>
    <x v="2291"/>
    <x v="5"/>
    <s v="1000"/>
  </r>
  <r>
    <x v="2292"/>
    <x v="11"/>
    <s v="1000"/>
  </r>
  <r>
    <x v="2293"/>
    <x v="3"/>
    <s v="1000"/>
  </r>
  <r>
    <x v="2294"/>
    <x v="3"/>
    <s v="1033"/>
  </r>
  <r>
    <x v="2295"/>
    <x v="8"/>
    <s v="1000"/>
  </r>
  <r>
    <x v="2296"/>
    <x v="2"/>
    <s v="1000"/>
  </r>
  <r>
    <x v="2297"/>
    <x v="30"/>
    <s v="1000"/>
  </r>
  <r>
    <x v="2298"/>
    <x v="10"/>
    <s v="1000"/>
  </r>
  <r>
    <x v="2299"/>
    <x v="10"/>
    <s v="1000"/>
  </r>
  <r>
    <x v="2300"/>
    <x v="2"/>
    <s v="1000"/>
  </r>
  <r>
    <x v="2301"/>
    <x v="13"/>
    <s v="1000"/>
  </r>
  <r>
    <x v="2302"/>
    <x v="21"/>
    <s v="1000"/>
  </r>
  <r>
    <x v="2303"/>
    <x v="14"/>
    <s v="1000"/>
  </r>
  <r>
    <x v="2304"/>
    <x v="1"/>
    <s v="1000"/>
  </r>
  <r>
    <x v="2305"/>
    <x v="8"/>
    <s v="1000"/>
  </r>
  <r>
    <x v="2306"/>
    <x v="11"/>
    <s v="1000"/>
  </r>
  <r>
    <x v="2307"/>
    <x v="2"/>
    <s v="1033"/>
  </r>
  <r>
    <x v="2308"/>
    <x v="17"/>
    <s v="1033"/>
  </r>
  <r>
    <x v="2309"/>
    <x v="5"/>
    <s v="1000"/>
  </r>
  <r>
    <x v="2310"/>
    <x v="9"/>
    <s v="1000"/>
  </r>
  <r>
    <x v="2311"/>
    <x v="16"/>
    <s v="1000"/>
  </r>
  <r>
    <x v="2312"/>
    <x v="11"/>
    <s v="1000"/>
  </r>
  <r>
    <x v="2313"/>
    <x v="26"/>
    <s v="1000"/>
  </r>
  <r>
    <x v="2314"/>
    <x v="14"/>
    <s v="1000"/>
  </r>
  <r>
    <x v="2315"/>
    <x v="17"/>
    <s v="1000"/>
  </r>
  <r>
    <x v="2316"/>
    <x v="10"/>
    <s v="1000"/>
  </r>
  <r>
    <x v="2317"/>
    <x v="18"/>
    <s v="1033"/>
  </r>
  <r>
    <x v="2318"/>
    <x v="6"/>
    <s v="1033"/>
  </r>
  <r>
    <x v="2319"/>
    <x v="13"/>
    <s v="1033"/>
  </r>
  <r>
    <x v="2320"/>
    <x v="18"/>
    <s v="1033"/>
  </r>
  <r>
    <x v="2321"/>
    <x v="18"/>
    <s v="1033"/>
  </r>
  <r>
    <x v="2322"/>
    <x v="14"/>
    <s v="1033"/>
  </r>
  <r>
    <x v="2323"/>
    <x v="19"/>
    <s v="1033"/>
  </r>
  <r>
    <x v="2324"/>
    <x v="13"/>
    <s v="1033"/>
  </r>
  <r>
    <x v="2325"/>
    <x v="2"/>
    <s v="1033"/>
  </r>
  <r>
    <x v="2326"/>
    <x v="14"/>
    <s v="1033"/>
  </r>
  <r>
    <x v="2327"/>
    <x v="9"/>
    <s v="1033"/>
  </r>
  <r>
    <x v="2328"/>
    <x v="18"/>
    <s v="1033"/>
  </r>
  <r>
    <x v="2329"/>
    <x v="18"/>
    <s v="1033"/>
  </r>
  <r>
    <x v="2330"/>
    <x v="10"/>
    <s v="1033"/>
  </r>
  <r>
    <x v="2331"/>
    <x v="9"/>
    <s v="1033"/>
  </r>
  <r>
    <x v="2332"/>
    <x v="19"/>
    <s v="1033"/>
  </r>
  <r>
    <x v="2333"/>
    <x v="18"/>
    <s v="1033"/>
  </r>
  <r>
    <x v="2334"/>
    <x v="5"/>
    <s v="1000"/>
  </r>
  <r>
    <x v="2335"/>
    <x v="5"/>
    <s v="1000"/>
  </r>
  <r>
    <x v="2336"/>
    <x v="12"/>
    <s v="1000"/>
  </r>
  <r>
    <x v="2337"/>
    <x v="2"/>
    <s v="1000"/>
  </r>
  <r>
    <x v="2338"/>
    <x v="2"/>
    <s v="1000"/>
  </r>
  <r>
    <x v="2339"/>
    <x v="5"/>
    <s v="1000"/>
  </r>
  <r>
    <x v="2340"/>
    <x v="5"/>
    <s v="1000"/>
  </r>
  <r>
    <x v="2341"/>
    <x v="7"/>
    <s v="1033"/>
  </r>
  <r>
    <x v="2342"/>
    <x v="21"/>
    <s v="1033"/>
  </r>
  <r>
    <x v="2343"/>
    <x v="6"/>
    <s v="1000"/>
  </r>
  <r>
    <x v="2344"/>
    <x v="21"/>
    <s v="1000"/>
  </r>
  <r>
    <x v="2345"/>
    <x v="22"/>
    <s v="1033"/>
  </r>
  <r>
    <x v="2346"/>
    <x v="8"/>
    <s v="1033"/>
  </r>
  <r>
    <x v="2347"/>
    <x v="21"/>
    <s v="1033"/>
  </r>
  <r>
    <x v="2348"/>
    <x v="8"/>
    <s v="1033"/>
  </r>
  <r>
    <x v="2349"/>
    <x v="2"/>
    <s v="1033"/>
  </r>
  <r>
    <x v="2350"/>
    <x v="2"/>
    <s v="1033"/>
  </r>
  <r>
    <x v="2351"/>
    <x v="2"/>
    <s v="1000"/>
  </r>
  <r>
    <x v="2352"/>
    <x v="3"/>
    <s v="1033"/>
  </r>
  <r>
    <x v="2353"/>
    <x v="6"/>
    <s v="1033"/>
  </r>
  <r>
    <x v="2354"/>
    <x v="5"/>
    <s v="1000"/>
  </r>
  <r>
    <x v="2355"/>
    <x v="1"/>
    <s v="1000"/>
  </r>
  <r>
    <x v="2356"/>
    <x v="32"/>
    <s v="1000"/>
  </r>
  <r>
    <x v="2357"/>
    <x v="19"/>
    <s v="1000"/>
  </r>
  <r>
    <x v="2358"/>
    <x v="32"/>
    <s v="1033"/>
  </r>
  <r>
    <x v="2359"/>
    <x v="26"/>
    <s v="1000"/>
  </r>
  <r>
    <x v="2360"/>
    <x v="8"/>
    <s v="1000"/>
  </r>
  <r>
    <x v="2361"/>
    <x v="2"/>
    <s v="1000"/>
  </r>
  <r>
    <x v="2362"/>
    <x v="18"/>
    <s v="1000"/>
  </r>
  <r>
    <x v="2363"/>
    <x v="5"/>
    <s v="1000"/>
  </r>
  <r>
    <x v="2364"/>
    <x v="12"/>
    <s v="1000"/>
  </r>
  <r>
    <x v="2365"/>
    <x v="18"/>
    <s v="1000"/>
  </r>
  <r>
    <x v="2366"/>
    <x v="17"/>
    <s v="1000"/>
  </r>
  <r>
    <x v="2367"/>
    <x v="9"/>
    <s v="1000"/>
  </r>
  <r>
    <x v="2368"/>
    <x v="11"/>
    <s v="1000"/>
  </r>
  <r>
    <x v="2369"/>
    <x v="11"/>
    <s v="1000"/>
  </r>
  <r>
    <x v="2370"/>
    <x v="4"/>
    <s v="1000"/>
  </r>
  <r>
    <x v="2371"/>
    <x v="5"/>
    <s v="1000"/>
  </r>
  <r>
    <x v="2372"/>
    <x v="13"/>
    <s v="1000"/>
  </r>
  <r>
    <x v="2373"/>
    <x v="19"/>
    <s v="1000"/>
  </r>
  <r>
    <x v="2374"/>
    <x v="18"/>
    <s v="1000"/>
  </r>
  <r>
    <x v="2375"/>
    <x v="14"/>
    <s v="1000"/>
  </r>
  <r>
    <x v="2376"/>
    <x v="3"/>
    <s v="1000"/>
  </r>
  <r>
    <x v="2377"/>
    <x v="21"/>
    <s v="1033"/>
  </r>
  <r>
    <x v="2378"/>
    <x v="6"/>
    <s v="1033"/>
  </r>
  <r>
    <x v="2379"/>
    <x v="21"/>
    <s v="1033"/>
  </r>
  <r>
    <x v="2380"/>
    <x v="13"/>
    <s v="1000"/>
  </r>
  <r>
    <x v="2381"/>
    <x v="14"/>
    <s v="1000"/>
  </r>
  <r>
    <x v="2382"/>
    <x v="11"/>
    <s v="1000"/>
  </r>
  <r>
    <x v="2383"/>
    <x v="23"/>
    <s v="1000"/>
  </r>
  <r>
    <x v="2384"/>
    <x v="3"/>
    <s v="1000"/>
  </r>
  <r>
    <x v="2385"/>
    <x v="23"/>
    <s v="1000"/>
  </r>
  <r>
    <x v="2386"/>
    <x v="2"/>
    <s v="1000"/>
  </r>
  <r>
    <x v="2387"/>
    <x v="3"/>
    <s v="1000"/>
  </r>
  <r>
    <x v="2388"/>
    <x v="18"/>
    <s v="1033"/>
  </r>
  <r>
    <x v="2389"/>
    <x v="18"/>
    <s v="1033"/>
  </r>
  <r>
    <x v="2390"/>
    <x v="6"/>
    <s v="1033"/>
  </r>
  <r>
    <x v="2391"/>
    <x v="23"/>
    <s v="1033"/>
  </r>
  <r>
    <x v="2392"/>
    <x v="18"/>
    <s v="1033"/>
  </r>
  <r>
    <x v="2393"/>
    <x v="13"/>
    <s v="1033"/>
  </r>
  <r>
    <x v="2394"/>
    <x v="3"/>
    <s v="1033"/>
  </r>
  <r>
    <x v="2395"/>
    <x v="19"/>
    <s v="1033"/>
  </r>
  <r>
    <x v="2396"/>
    <x v="18"/>
    <s v="1033"/>
  </r>
  <r>
    <x v="2397"/>
    <x v="14"/>
    <s v="1033"/>
  </r>
  <r>
    <x v="2398"/>
    <x v="18"/>
    <s v="1033"/>
  </r>
  <r>
    <x v="2399"/>
    <x v="2"/>
    <s v="1033"/>
  </r>
  <r>
    <x v="2400"/>
    <x v="30"/>
    <s v="1033"/>
  </r>
  <r>
    <x v="2401"/>
    <x v="18"/>
    <s v="1033"/>
  </r>
  <r>
    <x v="2402"/>
    <x v="18"/>
    <s v="1033"/>
  </r>
  <r>
    <x v="2403"/>
    <x v="13"/>
    <s v="1033"/>
  </r>
  <r>
    <x v="2404"/>
    <x v="14"/>
    <s v="1033"/>
  </r>
  <r>
    <x v="2405"/>
    <x v="13"/>
    <s v="1033"/>
  </r>
  <r>
    <x v="2406"/>
    <x v="18"/>
    <s v="1033"/>
  </r>
  <r>
    <x v="2407"/>
    <x v="14"/>
    <s v="1033"/>
  </r>
  <r>
    <x v="2408"/>
    <x v="18"/>
    <s v="1033"/>
  </r>
  <r>
    <x v="2409"/>
    <x v="18"/>
    <s v="1033"/>
  </r>
  <r>
    <x v="2410"/>
    <x v="21"/>
    <s v="1033"/>
  </r>
  <r>
    <x v="2411"/>
    <x v="11"/>
    <s v="1033"/>
  </r>
  <r>
    <x v="2412"/>
    <x v="21"/>
    <s v="1033"/>
  </r>
  <r>
    <x v="2413"/>
    <x v="5"/>
    <s v="1000"/>
  </r>
  <r>
    <x v="2414"/>
    <x v="5"/>
    <s v="1000"/>
  </r>
  <r>
    <x v="2415"/>
    <x v="11"/>
    <s v="1000"/>
  </r>
  <r>
    <x v="2416"/>
    <x v="18"/>
    <s v="1033"/>
  </r>
  <r>
    <x v="2417"/>
    <x v="11"/>
    <s v="1000"/>
  </r>
  <r>
    <x v="2418"/>
    <x v="2"/>
    <s v="1033"/>
  </r>
  <r>
    <x v="2419"/>
    <x v="8"/>
    <s v="1000"/>
  </r>
  <r>
    <x v="2420"/>
    <x v="9"/>
    <s v="1033"/>
  </r>
  <r>
    <x v="2421"/>
    <x v="2"/>
    <s v="1033"/>
  </r>
  <r>
    <x v="2422"/>
    <x v="2"/>
    <s v="1033"/>
  </r>
  <r>
    <x v="2423"/>
    <x v="2"/>
    <s v="1033"/>
  </r>
  <r>
    <x v="2424"/>
    <x v="12"/>
    <s v="1033"/>
  </r>
  <r>
    <x v="2425"/>
    <x v="2"/>
    <s v="1033"/>
  </r>
  <r>
    <x v="2426"/>
    <x v="12"/>
    <s v="1000"/>
  </r>
  <r>
    <x v="2427"/>
    <x v="5"/>
    <s v="1033"/>
  </r>
  <r>
    <x v="2428"/>
    <x v="8"/>
    <s v="1000"/>
  </r>
  <r>
    <x v="2429"/>
    <x v="18"/>
    <s v="1000"/>
  </r>
  <r>
    <x v="2430"/>
    <x v="18"/>
    <s v="1000"/>
  </r>
  <r>
    <x v="2431"/>
    <x v="10"/>
    <s v="1000"/>
  </r>
  <r>
    <x v="2432"/>
    <x v="12"/>
    <s v="1000"/>
  </r>
  <r>
    <x v="2433"/>
    <x v="12"/>
    <s v="1000"/>
  </r>
  <r>
    <x v="2434"/>
    <x v="21"/>
    <s v="1000"/>
  </r>
  <r>
    <x v="2435"/>
    <x v="8"/>
    <s v="1000"/>
  </r>
  <r>
    <x v="2436"/>
    <x v="2"/>
    <s v="1000"/>
  </r>
  <r>
    <x v="2437"/>
    <x v="19"/>
    <s v="1000"/>
  </r>
  <r>
    <x v="2438"/>
    <x v="6"/>
    <s v="1000"/>
  </r>
  <r>
    <x v="2439"/>
    <x v="8"/>
    <s v="1000"/>
  </r>
  <r>
    <x v="2440"/>
    <x v="8"/>
    <s v="1000"/>
  </r>
  <r>
    <x v="2441"/>
    <x v="8"/>
    <s v="1000"/>
  </r>
  <r>
    <x v="2442"/>
    <x v="9"/>
    <s v="1000"/>
  </r>
  <r>
    <x v="2443"/>
    <x v="30"/>
    <s v="1033"/>
  </r>
  <r>
    <x v="2444"/>
    <x v="12"/>
    <s v="1000"/>
  </r>
  <r>
    <x v="2445"/>
    <x v="2"/>
    <s v="1000"/>
  </r>
  <r>
    <x v="2446"/>
    <x v="30"/>
    <s v="1000"/>
  </r>
  <r>
    <x v="2447"/>
    <x v="2"/>
    <s v="1000"/>
  </r>
  <r>
    <x v="2448"/>
    <x v="30"/>
    <s v="1000"/>
  </r>
  <r>
    <x v="2449"/>
    <x v="6"/>
    <s v="1000"/>
  </r>
  <r>
    <x v="2450"/>
    <x v="12"/>
    <s v="1000"/>
  </r>
  <r>
    <x v="2451"/>
    <x v="11"/>
    <s v="1000"/>
  </r>
  <r>
    <x v="2452"/>
    <x v="5"/>
    <s v="1000"/>
  </r>
  <r>
    <x v="2453"/>
    <x v="8"/>
    <s v="1000"/>
  </r>
  <r>
    <x v="2454"/>
    <x v="18"/>
    <s v="1000"/>
  </r>
  <r>
    <x v="2455"/>
    <x v="17"/>
    <s v="1000"/>
  </r>
  <r>
    <x v="2456"/>
    <x v="26"/>
    <s v="1000"/>
  </r>
  <r>
    <x v="2457"/>
    <x v="2"/>
    <s v="1000"/>
  </r>
  <r>
    <x v="2458"/>
    <x v="19"/>
    <s v="1000"/>
  </r>
  <r>
    <x v="2459"/>
    <x v="19"/>
    <s v="1000"/>
  </r>
  <r>
    <x v="2460"/>
    <x v="19"/>
    <s v="1000"/>
  </r>
  <r>
    <x v="2461"/>
    <x v="9"/>
    <s v="1000"/>
  </r>
  <r>
    <x v="2462"/>
    <x v="9"/>
    <s v="1000"/>
  </r>
  <r>
    <x v="2463"/>
    <x v="1"/>
    <s v="1000"/>
  </r>
  <r>
    <x v="2464"/>
    <x v="1"/>
    <s v="1000"/>
  </r>
  <r>
    <x v="2465"/>
    <x v="2"/>
    <s v="1000"/>
  </r>
  <r>
    <x v="2466"/>
    <x v="1"/>
    <s v="1000"/>
  </r>
  <r>
    <x v="2467"/>
    <x v="5"/>
    <s v="1000"/>
  </r>
  <r>
    <x v="2468"/>
    <x v="28"/>
    <s v="1000"/>
  </r>
  <r>
    <x v="2469"/>
    <x v="28"/>
    <s v="1000"/>
  </r>
  <r>
    <x v="2470"/>
    <x v="2"/>
    <s v="1000"/>
  </r>
  <r>
    <x v="2471"/>
    <x v="2"/>
    <s v="1000"/>
  </r>
  <r>
    <x v="2472"/>
    <x v="19"/>
    <s v="1000"/>
  </r>
  <r>
    <x v="2473"/>
    <x v="5"/>
    <s v="1000"/>
  </r>
  <r>
    <x v="2474"/>
    <x v="5"/>
    <s v="1000"/>
  </r>
  <r>
    <x v="2475"/>
    <x v="9"/>
    <s v="1000"/>
  </r>
  <r>
    <x v="2476"/>
    <x v="9"/>
    <s v="1000"/>
  </r>
  <r>
    <x v="2477"/>
    <x v="7"/>
    <s v="1000"/>
  </r>
  <r>
    <x v="2478"/>
    <x v="13"/>
    <s v="1033"/>
  </r>
  <r>
    <x v="2479"/>
    <x v="9"/>
    <s v="1000"/>
  </r>
  <r>
    <x v="2480"/>
    <x v="14"/>
    <s v="1000"/>
  </r>
  <r>
    <x v="2481"/>
    <x v="5"/>
    <s v="1000"/>
  </r>
  <r>
    <x v="2482"/>
    <x v="19"/>
    <s v="1000"/>
  </r>
  <r>
    <x v="2483"/>
    <x v="11"/>
    <s v="1000"/>
  </r>
  <r>
    <x v="2484"/>
    <x v="3"/>
    <s v="1000"/>
  </r>
  <r>
    <x v="2485"/>
    <x v="6"/>
    <s v="1033"/>
  </r>
  <r>
    <x v="2486"/>
    <x v="8"/>
    <s v="1033"/>
  </r>
  <r>
    <x v="2487"/>
    <x v="8"/>
    <s v="1033"/>
  </r>
  <r>
    <x v="2488"/>
    <x v="33"/>
    <s v="1033"/>
  </r>
  <r>
    <x v="2489"/>
    <x v="28"/>
    <s v="1033"/>
  </r>
  <r>
    <x v="2490"/>
    <x v="3"/>
    <s v="1000"/>
  </r>
  <r>
    <x v="2491"/>
    <x v="11"/>
    <s v="1000"/>
  </r>
  <r>
    <x v="2492"/>
    <x v="1"/>
    <s v="1000"/>
  </r>
  <r>
    <x v="2493"/>
    <x v="1"/>
    <s v="1000"/>
  </r>
  <r>
    <x v="2494"/>
    <x v="4"/>
    <s v="1000"/>
  </r>
  <r>
    <x v="2495"/>
    <x v="33"/>
    <s v="1000"/>
  </r>
  <r>
    <x v="2496"/>
    <x v="1"/>
    <s v="1000"/>
  </r>
  <r>
    <x v="2497"/>
    <x v="21"/>
    <s v="1000"/>
  </r>
  <r>
    <x v="2498"/>
    <x v="4"/>
    <s v="1000"/>
  </r>
  <r>
    <x v="2499"/>
    <x v="19"/>
    <s v="1000"/>
  </r>
  <r>
    <x v="2500"/>
    <x v="28"/>
    <s v="1000"/>
  </r>
  <r>
    <x v="2501"/>
    <x v="4"/>
    <s v="1000"/>
  </r>
  <r>
    <x v="2502"/>
    <x v="28"/>
    <s v="1000"/>
  </r>
  <r>
    <x v="2503"/>
    <x v="28"/>
    <s v="1000"/>
  </r>
  <r>
    <x v="2504"/>
    <x v="13"/>
    <s v="1000"/>
  </r>
  <r>
    <x v="2505"/>
    <x v="14"/>
    <s v="1033"/>
  </r>
  <r>
    <x v="2506"/>
    <x v="13"/>
    <s v="1033"/>
  </r>
  <r>
    <x v="2507"/>
    <x v="14"/>
    <s v="1033"/>
  </r>
  <r>
    <x v="2508"/>
    <x v="19"/>
    <s v="1033"/>
  </r>
  <r>
    <x v="2509"/>
    <x v="12"/>
    <s v="1033"/>
  </r>
  <r>
    <x v="2510"/>
    <x v="1"/>
    <s v="1033"/>
  </r>
  <r>
    <x v="2511"/>
    <x v="4"/>
    <s v="1033"/>
  </r>
  <r>
    <x v="2512"/>
    <x v="28"/>
    <s v="1000"/>
  </r>
  <r>
    <x v="2513"/>
    <x v="10"/>
    <s v="1000"/>
  </r>
  <r>
    <x v="2514"/>
    <x v="9"/>
    <s v="1000"/>
  </r>
  <r>
    <x v="2515"/>
    <x v="3"/>
    <s v="1000"/>
  </r>
  <r>
    <x v="2516"/>
    <x v="19"/>
    <s v="1000"/>
  </r>
  <r>
    <x v="2517"/>
    <x v="11"/>
    <s v="1000"/>
  </r>
  <r>
    <x v="2518"/>
    <x v="3"/>
    <s v="1000"/>
  </r>
  <r>
    <x v="2519"/>
    <x v="19"/>
    <s v="1000"/>
  </r>
  <r>
    <x v="2520"/>
    <x v="22"/>
    <s v="1000"/>
  </r>
  <r>
    <x v="2521"/>
    <x v="30"/>
    <s v="1000"/>
  </r>
  <r>
    <x v="2522"/>
    <x v="30"/>
    <s v="1000"/>
  </r>
  <r>
    <x v="2523"/>
    <x v="19"/>
    <s v="1000"/>
  </r>
  <r>
    <x v="2524"/>
    <x v="19"/>
    <s v="1000"/>
  </r>
  <r>
    <x v="2525"/>
    <x v="16"/>
    <s v="1000"/>
  </r>
  <r>
    <x v="2526"/>
    <x v="12"/>
    <s v="1000"/>
  </r>
  <r>
    <x v="2527"/>
    <x v="21"/>
    <s v="1000"/>
  </r>
  <r>
    <x v="2528"/>
    <x v="7"/>
    <s v="1000"/>
  </r>
  <r>
    <x v="2529"/>
    <x v="2"/>
    <s v="1000"/>
  </r>
  <r>
    <x v="2530"/>
    <x v="7"/>
    <s v="1000"/>
  </r>
  <r>
    <x v="2531"/>
    <x v="8"/>
    <s v="1000"/>
  </r>
  <r>
    <x v="2532"/>
    <x v="12"/>
    <s v="1000"/>
  </r>
  <r>
    <x v="2533"/>
    <x v="19"/>
    <s v="1000"/>
  </r>
  <r>
    <x v="2534"/>
    <x v="21"/>
    <s v="1000"/>
  </r>
  <r>
    <x v="2535"/>
    <x v="24"/>
    <s v="1000"/>
  </r>
  <r>
    <x v="2536"/>
    <x v="9"/>
    <s v="1000"/>
  </r>
  <r>
    <x v="2537"/>
    <x v="6"/>
    <s v="1000"/>
  </r>
  <r>
    <x v="2538"/>
    <x v="11"/>
    <s v="1000"/>
  </r>
  <r>
    <x v="2539"/>
    <x v="5"/>
    <s v="1000"/>
  </r>
  <r>
    <x v="2540"/>
    <x v="3"/>
    <s v="1000"/>
  </r>
  <r>
    <x v="2541"/>
    <x v="11"/>
    <s v="1000"/>
  </r>
  <r>
    <x v="2542"/>
    <x v="4"/>
    <s v="1000"/>
  </r>
  <r>
    <x v="2543"/>
    <x v="13"/>
    <s v="1000"/>
  </r>
  <r>
    <x v="2544"/>
    <x v="18"/>
    <s v="1000"/>
  </r>
  <r>
    <x v="2545"/>
    <x v="14"/>
    <s v="1000"/>
  </r>
  <r>
    <x v="2546"/>
    <x v="17"/>
    <s v="1000"/>
  </r>
  <r>
    <x v="2547"/>
    <x v="1"/>
    <s v="1000"/>
  </r>
  <r>
    <x v="2548"/>
    <x v="4"/>
    <s v="1000"/>
  </r>
  <r>
    <x v="2549"/>
    <x v="2"/>
    <s v="1000"/>
  </r>
  <r>
    <x v="2550"/>
    <x v="11"/>
    <s v="1000"/>
  </r>
  <r>
    <x v="2551"/>
    <x v="2"/>
    <s v="1000"/>
  </r>
  <r>
    <x v="2552"/>
    <x v="3"/>
    <s v="1000"/>
  </r>
  <r>
    <x v="2553"/>
    <x v="3"/>
    <s v="1033"/>
  </r>
  <r>
    <x v="2554"/>
    <x v="23"/>
    <s v="1033"/>
  </r>
  <r>
    <x v="2555"/>
    <x v="3"/>
    <s v="1033"/>
  </r>
  <r>
    <x v="2556"/>
    <x v="23"/>
    <s v="1033"/>
  </r>
  <r>
    <x v="2557"/>
    <x v="3"/>
    <s v="1033"/>
  </r>
  <r>
    <x v="2558"/>
    <x v="6"/>
    <s v="1033"/>
  </r>
  <r>
    <x v="2559"/>
    <x v="23"/>
    <s v="1033"/>
  </r>
  <r>
    <x v="2560"/>
    <x v="3"/>
    <s v="1033"/>
  </r>
  <r>
    <x v="2561"/>
    <x v="21"/>
    <s v="1033"/>
  </r>
  <r>
    <x v="2562"/>
    <x v="6"/>
    <s v="1033"/>
  </r>
  <r>
    <x v="2563"/>
    <x v="6"/>
    <s v="1033"/>
  </r>
  <r>
    <x v="2564"/>
    <x v="6"/>
    <s v="1033"/>
  </r>
  <r>
    <x v="2565"/>
    <x v="5"/>
    <s v="1033"/>
  </r>
  <r>
    <x v="2566"/>
    <x v="6"/>
    <s v="1033"/>
  </r>
  <r>
    <x v="2567"/>
    <x v="3"/>
    <s v="1033"/>
  </r>
  <r>
    <x v="2568"/>
    <x v="33"/>
    <s v="1033"/>
  </r>
  <r>
    <x v="2569"/>
    <x v="33"/>
    <s v="1033"/>
  </r>
  <r>
    <x v="2570"/>
    <x v="5"/>
    <s v="1000"/>
  </r>
  <r>
    <x v="2571"/>
    <x v="5"/>
    <s v="1000"/>
  </r>
  <r>
    <x v="2572"/>
    <x v="4"/>
    <s v="1033"/>
  </r>
  <r>
    <x v="2573"/>
    <x v="13"/>
    <s v="1033"/>
  </r>
  <r>
    <x v="2574"/>
    <x v="14"/>
    <s v="1033"/>
  </r>
  <r>
    <x v="2575"/>
    <x v="4"/>
    <s v="1000"/>
  </r>
  <r>
    <x v="2576"/>
    <x v="13"/>
    <s v="1000"/>
  </r>
  <r>
    <x v="2577"/>
    <x v="14"/>
    <s v="1000"/>
  </r>
  <r>
    <x v="2578"/>
    <x v="11"/>
    <s v="1000"/>
  </r>
  <r>
    <x v="2579"/>
    <x v="2"/>
    <s v="1000"/>
  </r>
  <r>
    <x v="2580"/>
    <x v="4"/>
    <s v="1000"/>
  </r>
  <r>
    <x v="2581"/>
    <x v="9"/>
    <s v="1033"/>
  </r>
  <r>
    <x v="2582"/>
    <x v="11"/>
    <s v="1033"/>
  </r>
  <r>
    <x v="2583"/>
    <x v="19"/>
    <s v="1033"/>
  </r>
  <r>
    <x v="2584"/>
    <x v="25"/>
    <s v="1033"/>
  </r>
  <r>
    <x v="2585"/>
    <x v="9"/>
    <s v="1033"/>
  </r>
  <r>
    <x v="2586"/>
    <x v="5"/>
    <s v="1033"/>
  </r>
  <r>
    <x v="2587"/>
    <x v="3"/>
    <s v="1000"/>
  </r>
  <r>
    <x v="2588"/>
    <x v="3"/>
    <s v="1000"/>
  </r>
  <r>
    <x v="2589"/>
    <x v="22"/>
    <s v="1000"/>
  </r>
  <r>
    <x v="2590"/>
    <x v="19"/>
    <s v="1000"/>
  </r>
  <r>
    <x v="2591"/>
    <x v="2"/>
    <s v="1000"/>
  </r>
  <r>
    <x v="2592"/>
    <x v="2"/>
    <s v="1000"/>
  </r>
  <r>
    <x v="2593"/>
    <x v="26"/>
    <s v="1000"/>
  </r>
  <r>
    <x v="2594"/>
    <x v="8"/>
    <s v="1000"/>
  </r>
  <r>
    <x v="2595"/>
    <x v="2"/>
    <s v="1000"/>
  </r>
  <r>
    <x v="2596"/>
    <x v="10"/>
    <s v="1000"/>
  </r>
  <r>
    <x v="2597"/>
    <x v="11"/>
    <s v="1000"/>
  </r>
  <r>
    <x v="2598"/>
    <x v="21"/>
    <s v="1000"/>
  </r>
  <r>
    <x v="2599"/>
    <x v="21"/>
    <s v="1000"/>
  </r>
  <r>
    <x v="2600"/>
    <x v="26"/>
    <s v="1033"/>
  </r>
  <r>
    <x v="2601"/>
    <x v="21"/>
    <s v="1000"/>
  </r>
  <r>
    <x v="2602"/>
    <x v="15"/>
    <s v="1000"/>
  </r>
  <r>
    <x v="2603"/>
    <x v="15"/>
    <s v="1000"/>
  </r>
  <r>
    <x v="2604"/>
    <x v="9"/>
    <s v="1000"/>
  </r>
  <r>
    <x v="2605"/>
    <x v="19"/>
    <s v="1000"/>
  </r>
  <r>
    <x v="2606"/>
    <x v="19"/>
    <s v="1000"/>
  </r>
  <r>
    <x v="2607"/>
    <x v="9"/>
    <s v="1000"/>
  </r>
  <r>
    <x v="2608"/>
    <x v="13"/>
    <s v="1000"/>
  </r>
  <r>
    <x v="2609"/>
    <x v="14"/>
    <s v="1000"/>
  </r>
  <r>
    <x v="2610"/>
    <x v="33"/>
    <s v="1000"/>
  </r>
  <r>
    <x v="2611"/>
    <x v="21"/>
    <s v="1000"/>
  </r>
  <r>
    <x v="2612"/>
    <x v="9"/>
    <s v="1000"/>
  </r>
  <r>
    <x v="2613"/>
    <x v="7"/>
    <s v="1033"/>
  </r>
  <r>
    <x v="2614"/>
    <x v="2"/>
    <s v="1033"/>
  </r>
  <r>
    <x v="2615"/>
    <x v="2"/>
    <s v="1033"/>
  </r>
  <r>
    <x v="2616"/>
    <x v="11"/>
    <s v="1033"/>
  </r>
  <r>
    <x v="2617"/>
    <x v="4"/>
    <s v="1000"/>
  </r>
  <r>
    <x v="2618"/>
    <x v="4"/>
    <s v="1033"/>
  </r>
  <r>
    <x v="2619"/>
    <x v="18"/>
    <s v="1000"/>
  </r>
  <r>
    <x v="2620"/>
    <x v="4"/>
    <s v="1033"/>
  </r>
  <r>
    <x v="2621"/>
    <x v="18"/>
    <s v="1000"/>
  </r>
  <r>
    <x v="2622"/>
    <x v="5"/>
    <s v="1000"/>
  </r>
  <r>
    <x v="2623"/>
    <x v="19"/>
    <s v="1000"/>
  </r>
  <r>
    <x v="2624"/>
    <x v="6"/>
    <s v="1000"/>
  </r>
  <r>
    <x v="2625"/>
    <x v="6"/>
    <s v="1000"/>
  </r>
  <r>
    <x v="2626"/>
    <x v="18"/>
    <s v="1033"/>
  </r>
  <r>
    <x v="2627"/>
    <x v="13"/>
    <s v="1033"/>
  </r>
  <r>
    <x v="2628"/>
    <x v="5"/>
    <s v="1033"/>
  </r>
  <r>
    <x v="2629"/>
    <x v="11"/>
    <s v="1033"/>
  </r>
  <r>
    <x v="2630"/>
    <x v="19"/>
    <s v="1033"/>
  </r>
  <r>
    <x v="2631"/>
    <x v="5"/>
    <s v="1000"/>
  </r>
  <r>
    <x v="2632"/>
    <x v="14"/>
    <s v="1000"/>
  </r>
  <r>
    <x v="2633"/>
    <x v="10"/>
    <s v="1000"/>
  </r>
  <r>
    <x v="2634"/>
    <x v="13"/>
    <s v="1000"/>
  </r>
  <r>
    <x v="2635"/>
    <x v="14"/>
    <s v="1000"/>
  </r>
  <r>
    <x v="2636"/>
    <x v="5"/>
    <s v="1000"/>
  </r>
  <r>
    <x v="2637"/>
    <x v="17"/>
    <s v="1033"/>
  </r>
  <r>
    <x v="2638"/>
    <x v="5"/>
    <s v="1033"/>
  </r>
  <r>
    <x v="2639"/>
    <x v="11"/>
    <s v="1033"/>
  </r>
  <r>
    <x v="2640"/>
    <x v="17"/>
    <s v="1033"/>
  </r>
  <r>
    <x v="2641"/>
    <x v="5"/>
    <s v="1000"/>
  </r>
  <r>
    <x v="2642"/>
    <x v="19"/>
    <s v="1033"/>
  </r>
  <r>
    <x v="2643"/>
    <x v="2"/>
    <s v="1033"/>
  </r>
  <r>
    <x v="2644"/>
    <x v="2"/>
    <s v="1033"/>
  </r>
  <r>
    <x v="2645"/>
    <x v="5"/>
    <s v="1033"/>
  </r>
  <r>
    <x v="2646"/>
    <x v="5"/>
    <s v="1033"/>
  </r>
  <r>
    <x v="2647"/>
    <x v="5"/>
    <s v="1033"/>
  </r>
  <r>
    <x v="2648"/>
    <x v="5"/>
    <s v="1000"/>
  </r>
  <r>
    <x v="2649"/>
    <x v="12"/>
    <s v="1000"/>
  </r>
  <r>
    <x v="2650"/>
    <x v="30"/>
    <s v="1000"/>
  </r>
  <r>
    <x v="2651"/>
    <x v="3"/>
    <s v="1000"/>
  </r>
  <r>
    <x v="2652"/>
    <x v="17"/>
    <s v="1000"/>
  </r>
  <r>
    <x v="2653"/>
    <x v="17"/>
    <s v="1000"/>
  </r>
  <r>
    <x v="2654"/>
    <x v="2"/>
    <s v="1000"/>
  </r>
  <r>
    <x v="2655"/>
    <x v="30"/>
    <s v="1000"/>
  </r>
  <r>
    <x v="2656"/>
    <x v="21"/>
    <s v="1000"/>
  </r>
  <r>
    <x v="2657"/>
    <x v="7"/>
    <s v="1000"/>
  </r>
  <r>
    <x v="2658"/>
    <x v="2"/>
    <s v="1000"/>
  </r>
  <r>
    <x v="2659"/>
    <x v="3"/>
    <s v="1000"/>
  </r>
  <r>
    <x v="2660"/>
    <x v="2"/>
    <s v="1000"/>
  </r>
  <r>
    <x v="2661"/>
    <x v="11"/>
    <s v="1000"/>
  </r>
  <r>
    <x v="2662"/>
    <x v="8"/>
    <s v="1000"/>
  </r>
  <r>
    <x v="2663"/>
    <x v="22"/>
    <s v="1000"/>
  </r>
  <r>
    <x v="2664"/>
    <x v="19"/>
    <s v="1000"/>
  </r>
  <r>
    <x v="2665"/>
    <x v="19"/>
    <s v="1000"/>
  </r>
  <r>
    <x v="2666"/>
    <x v="5"/>
    <s v="1000"/>
  </r>
  <r>
    <x v="2667"/>
    <x v="33"/>
    <s v="1000"/>
  </r>
  <r>
    <x v="2668"/>
    <x v="16"/>
    <s v="1000"/>
  </r>
  <r>
    <x v="2669"/>
    <x v="10"/>
    <s v="1000"/>
  </r>
  <r>
    <x v="2670"/>
    <x v="10"/>
    <s v="1000"/>
  </r>
  <r>
    <x v="2671"/>
    <x v="8"/>
    <s v="1000"/>
  </r>
  <r>
    <x v="2672"/>
    <x v="2"/>
    <s v="1000"/>
  </r>
  <r>
    <x v="2673"/>
    <x v="21"/>
    <s v="1000"/>
  </r>
  <r>
    <x v="2674"/>
    <x v="10"/>
    <s v="1000"/>
  </r>
  <r>
    <x v="2675"/>
    <x v="17"/>
    <s v="1000"/>
  </r>
  <r>
    <x v="2676"/>
    <x v="10"/>
    <s v="1000"/>
  </r>
  <r>
    <x v="2677"/>
    <x v="16"/>
    <s v="1000"/>
  </r>
  <r>
    <x v="2678"/>
    <x v="0"/>
    <s v="1000"/>
  </r>
  <r>
    <x v="2679"/>
    <x v="6"/>
    <s v="1000"/>
  </r>
  <r>
    <x v="2680"/>
    <x v="28"/>
    <s v="1000"/>
  </r>
  <r>
    <x v="2681"/>
    <x v="6"/>
    <s v="1000"/>
  </r>
  <r>
    <x v="2682"/>
    <x v="3"/>
    <s v="1033"/>
  </r>
  <r>
    <x v="2683"/>
    <x v="7"/>
    <s v="1000"/>
  </r>
  <r>
    <x v="2684"/>
    <x v="5"/>
    <s v="1000"/>
  </r>
  <r>
    <x v="2685"/>
    <x v="19"/>
    <s v="1000"/>
  </r>
  <r>
    <x v="2686"/>
    <x v="9"/>
    <s v="1000"/>
  </r>
  <r>
    <x v="2687"/>
    <x v="10"/>
    <s v="1000"/>
  </r>
  <r>
    <x v="2688"/>
    <x v="10"/>
    <s v="1000"/>
  </r>
  <r>
    <x v="2689"/>
    <x v="9"/>
    <s v="1000"/>
  </r>
  <r>
    <x v="2690"/>
    <x v="10"/>
    <s v="1000"/>
  </r>
  <r>
    <x v="2691"/>
    <x v="9"/>
    <s v="1000"/>
  </r>
  <r>
    <x v="2692"/>
    <x v="10"/>
    <s v="1000"/>
  </r>
  <r>
    <x v="2693"/>
    <x v="10"/>
    <s v="1000"/>
  </r>
  <r>
    <x v="2694"/>
    <x v="9"/>
    <s v="1033"/>
  </r>
  <r>
    <x v="2695"/>
    <x v="10"/>
    <s v="1000"/>
  </r>
  <r>
    <x v="2696"/>
    <x v="10"/>
    <s v="1000"/>
  </r>
  <r>
    <x v="2697"/>
    <x v="9"/>
    <s v="1033"/>
  </r>
  <r>
    <x v="2698"/>
    <x v="3"/>
    <s v="1000"/>
  </r>
  <r>
    <x v="2699"/>
    <x v="6"/>
    <s v="1000"/>
  </r>
  <r>
    <x v="2700"/>
    <x v="11"/>
    <s v="1000"/>
  </r>
  <r>
    <x v="2701"/>
    <x v="10"/>
    <s v="1033"/>
  </r>
  <r>
    <x v="2702"/>
    <x v="13"/>
    <s v="1033"/>
  </r>
  <r>
    <x v="2703"/>
    <x v="14"/>
    <s v="1033"/>
  </r>
  <r>
    <x v="2704"/>
    <x v="14"/>
    <s v="1033"/>
  </r>
  <r>
    <x v="2705"/>
    <x v="8"/>
    <s v="1033"/>
  </r>
  <r>
    <x v="2706"/>
    <x v="5"/>
    <s v="1033"/>
  </r>
  <r>
    <x v="2707"/>
    <x v="11"/>
    <s v="1033"/>
  </r>
  <r>
    <x v="2708"/>
    <x v="2"/>
    <s v="1033"/>
  </r>
  <r>
    <x v="2709"/>
    <x v="10"/>
    <s v="1033"/>
  </r>
  <r>
    <x v="2710"/>
    <x v="5"/>
    <s v="1033"/>
  </r>
  <r>
    <x v="2711"/>
    <x v="5"/>
    <s v="1033"/>
  </r>
  <r>
    <x v="2712"/>
    <x v="5"/>
    <s v="1033"/>
  </r>
  <r>
    <x v="2713"/>
    <x v="5"/>
    <s v="1033"/>
  </r>
  <r>
    <x v="2714"/>
    <x v="9"/>
    <s v="1033"/>
  </r>
  <r>
    <x v="2715"/>
    <x v="5"/>
    <s v="1033"/>
  </r>
  <r>
    <x v="2716"/>
    <x v="5"/>
    <s v="1033"/>
  </r>
  <r>
    <x v="2717"/>
    <x v="2"/>
    <s v="1000"/>
  </r>
  <r>
    <x v="2718"/>
    <x v="1"/>
    <s v="1000"/>
  </r>
  <r>
    <x v="2719"/>
    <x v="1"/>
    <s v="1000"/>
  </r>
  <r>
    <x v="2720"/>
    <x v="6"/>
    <s v="1000"/>
  </r>
  <r>
    <x v="2721"/>
    <x v="12"/>
    <s v="1000"/>
  </r>
  <r>
    <x v="2722"/>
    <x v="5"/>
    <s v="1000"/>
  </r>
  <r>
    <x v="2723"/>
    <x v="19"/>
    <s v="1000"/>
  </r>
  <r>
    <x v="2724"/>
    <x v="2"/>
    <s v="1000"/>
  </r>
  <r>
    <x v="2725"/>
    <x v="22"/>
    <s v="1000"/>
  </r>
  <r>
    <x v="2726"/>
    <x v="16"/>
    <s v="1000"/>
  </r>
  <r>
    <x v="2727"/>
    <x v="18"/>
    <s v="1000"/>
  </r>
  <r>
    <x v="2728"/>
    <x v="7"/>
    <s v="1000"/>
  </r>
  <r>
    <x v="2729"/>
    <x v="19"/>
    <s v="1000"/>
  </r>
  <r>
    <x v="2730"/>
    <x v="33"/>
    <s v="1000"/>
  </r>
  <r>
    <x v="2731"/>
    <x v="0"/>
    <s v="1000"/>
  </r>
  <r>
    <x v="2732"/>
    <x v="5"/>
    <s v="1000"/>
  </r>
  <r>
    <x v="2733"/>
    <x v="4"/>
    <s v="1000"/>
  </r>
  <r>
    <x v="2734"/>
    <x v="4"/>
    <s v="1000"/>
  </r>
  <r>
    <x v="2735"/>
    <x v="7"/>
    <s v="1000"/>
  </r>
  <r>
    <x v="2736"/>
    <x v="6"/>
    <s v="1000"/>
  </r>
  <r>
    <x v="2737"/>
    <x v="23"/>
    <s v="1000"/>
  </r>
  <r>
    <x v="2738"/>
    <x v="21"/>
    <s v="1000"/>
  </r>
  <r>
    <x v="2739"/>
    <x v="21"/>
    <s v="1000"/>
  </r>
  <r>
    <x v="2740"/>
    <x v="6"/>
    <s v="1000"/>
  </r>
  <r>
    <x v="2741"/>
    <x v="29"/>
    <s v="1000"/>
  </r>
  <r>
    <x v="2742"/>
    <x v="19"/>
    <s v="1033"/>
  </r>
  <r>
    <x v="2743"/>
    <x v="19"/>
    <s v="1033"/>
  </r>
  <r>
    <x v="2744"/>
    <x v="2"/>
    <s v="1000"/>
  </r>
  <r>
    <x v="2745"/>
    <x v="12"/>
    <s v="1000"/>
  </r>
  <r>
    <x v="2746"/>
    <x v="12"/>
    <s v="1000"/>
  </r>
  <r>
    <x v="2747"/>
    <x v="2"/>
    <s v="1000"/>
  </r>
  <r>
    <x v="2748"/>
    <x v="2"/>
    <s v="1000"/>
  </r>
  <r>
    <x v="2749"/>
    <x v="17"/>
    <s v="1000"/>
  </r>
  <r>
    <x v="2750"/>
    <x v="2"/>
    <s v="1033"/>
  </r>
  <r>
    <x v="2751"/>
    <x v="9"/>
    <s v="1000"/>
  </r>
  <r>
    <x v="2752"/>
    <x v="21"/>
    <s v="1000"/>
  </r>
  <r>
    <x v="2753"/>
    <x v="16"/>
    <s v="1000"/>
  </r>
  <r>
    <x v="2754"/>
    <x v="3"/>
    <s v="1000"/>
  </r>
  <r>
    <x v="2755"/>
    <x v="7"/>
    <s v="1033"/>
  </r>
  <r>
    <x v="2756"/>
    <x v="16"/>
    <s v="1000"/>
  </r>
  <r>
    <x v="2757"/>
    <x v="3"/>
    <s v="1033"/>
  </r>
  <r>
    <x v="2758"/>
    <x v="19"/>
    <s v="1033"/>
  </r>
  <r>
    <x v="2759"/>
    <x v="3"/>
    <s v="1033"/>
  </r>
  <r>
    <x v="2760"/>
    <x v="1"/>
    <s v="1033"/>
  </r>
  <r>
    <x v="2761"/>
    <x v="4"/>
    <s v="1033"/>
  </r>
  <r>
    <x v="2762"/>
    <x v="19"/>
    <s v="1033"/>
  </r>
  <r>
    <x v="2763"/>
    <x v="1"/>
    <s v="1033"/>
  </r>
  <r>
    <x v="2764"/>
    <x v="21"/>
    <s v="1033"/>
  </r>
  <r>
    <x v="2765"/>
    <x v="13"/>
    <s v="1000"/>
  </r>
  <r>
    <x v="2766"/>
    <x v="4"/>
    <s v="1000"/>
  </r>
  <r>
    <x v="2767"/>
    <x v="16"/>
    <s v="1033"/>
  </r>
  <r>
    <x v="2768"/>
    <x v="18"/>
    <s v="1033"/>
  </r>
  <r>
    <x v="2769"/>
    <x v="14"/>
    <s v="1033"/>
  </r>
  <r>
    <x v="2770"/>
    <x v="13"/>
    <s v="1033"/>
  </r>
  <r>
    <x v="2771"/>
    <x v="14"/>
    <s v="1000"/>
  </r>
  <r>
    <x v="2772"/>
    <x v="7"/>
    <s v="1033"/>
  </r>
  <r>
    <x v="2773"/>
    <x v="9"/>
    <s v="1033"/>
  </r>
  <r>
    <x v="2774"/>
    <x v="1"/>
    <s v="1000"/>
  </r>
  <r>
    <x v="2775"/>
    <x v="3"/>
    <s v="1000"/>
  </r>
  <r>
    <x v="2776"/>
    <x v="4"/>
    <s v="1000"/>
  </r>
  <r>
    <x v="2777"/>
    <x v="4"/>
    <s v="1000"/>
  </r>
  <r>
    <x v="2778"/>
    <x v="20"/>
    <s v="1000"/>
  </r>
  <r>
    <x v="2779"/>
    <x v="4"/>
    <s v="1000"/>
  </r>
  <r>
    <x v="2780"/>
    <x v="5"/>
    <s v="1000"/>
  </r>
  <r>
    <x v="2781"/>
    <x v="3"/>
    <s v="1000"/>
  </r>
  <r>
    <x v="2782"/>
    <x v="5"/>
    <s v="1000"/>
  </r>
  <r>
    <x v="2783"/>
    <x v="18"/>
    <s v="1033"/>
  </r>
  <r>
    <x v="2784"/>
    <x v="2"/>
    <s v="1000"/>
  </r>
  <r>
    <x v="2784"/>
    <x v="4"/>
    <s v="1000"/>
  </r>
  <r>
    <x v="2785"/>
    <x v="30"/>
    <s v="1000"/>
  </r>
  <r>
    <x v="2786"/>
    <x v="2"/>
    <s v="1000"/>
  </r>
  <r>
    <x v="2787"/>
    <x v="5"/>
    <s v="1033"/>
  </r>
  <r>
    <x v="2788"/>
    <x v="2"/>
    <s v="1000"/>
  </r>
  <r>
    <x v="2789"/>
    <x v="10"/>
    <s v="1000"/>
  </r>
  <r>
    <x v="2790"/>
    <x v="5"/>
    <s v="1000"/>
  </r>
  <r>
    <x v="2791"/>
    <x v="5"/>
    <s v="1033"/>
  </r>
  <r>
    <x v="2792"/>
    <x v="10"/>
    <s v="1000"/>
  </r>
  <r>
    <x v="2793"/>
    <x v="9"/>
    <s v="1033"/>
  </r>
  <r>
    <x v="2794"/>
    <x v="5"/>
    <s v="1000"/>
  </r>
  <r>
    <x v="2795"/>
    <x v="5"/>
    <s v="1000"/>
  </r>
  <r>
    <x v="2796"/>
    <x v="21"/>
    <s v="1000"/>
  </r>
  <r>
    <x v="2797"/>
    <x v="8"/>
    <s v="1000"/>
  </r>
  <r>
    <x v="2798"/>
    <x v="29"/>
    <s v="1000"/>
  </r>
  <r>
    <x v="2799"/>
    <x v="0"/>
    <s v="1000"/>
  </r>
  <r>
    <x v="2800"/>
    <x v="2"/>
    <s v="1000"/>
  </r>
  <r>
    <x v="2801"/>
    <x v="8"/>
    <s v="1000"/>
  </r>
  <r>
    <x v="2802"/>
    <x v="2"/>
    <s v="1000"/>
  </r>
  <r>
    <x v="2803"/>
    <x v="5"/>
    <s v="1000"/>
  </r>
  <r>
    <x v="2804"/>
    <x v="5"/>
    <s v="1000"/>
  </r>
  <r>
    <x v="2805"/>
    <x v="21"/>
    <s v="1000"/>
  </r>
  <r>
    <x v="2806"/>
    <x v="3"/>
    <s v="1000"/>
  </r>
  <r>
    <x v="2807"/>
    <x v="8"/>
    <s v="1000"/>
  </r>
  <r>
    <x v="2808"/>
    <x v="8"/>
    <s v="1000"/>
  </r>
  <r>
    <x v="2809"/>
    <x v="17"/>
    <s v="1033"/>
  </r>
  <r>
    <x v="2810"/>
    <x v="21"/>
    <s v="1033"/>
  </r>
  <r>
    <x v="2811"/>
    <x v="9"/>
    <s v="1033"/>
  </r>
  <r>
    <x v="2812"/>
    <x v="19"/>
    <s v="1033"/>
  </r>
  <r>
    <x v="2813"/>
    <x v="2"/>
    <s v="1033"/>
  </r>
  <r>
    <x v="2814"/>
    <x v="2"/>
    <s v="1033"/>
  </r>
  <r>
    <x v="2815"/>
    <x v="8"/>
    <s v="1000"/>
  </r>
  <r>
    <x v="2816"/>
    <x v="8"/>
    <s v="1000"/>
  </r>
  <r>
    <x v="2817"/>
    <x v="21"/>
    <s v="1000"/>
  </r>
  <r>
    <x v="2818"/>
    <x v="3"/>
    <s v="1000"/>
  </r>
  <r>
    <x v="2819"/>
    <x v="18"/>
    <s v="1000"/>
  </r>
  <r>
    <x v="2820"/>
    <x v="16"/>
    <s v="1000"/>
  </r>
  <r>
    <x v="2821"/>
    <x v="17"/>
    <s v="1000"/>
  </r>
  <r>
    <x v="2822"/>
    <x v="7"/>
    <s v="1000"/>
  </r>
  <r>
    <x v="2823"/>
    <x v="21"/>
    <s v="1000"/>
  </r>
  <r>
    <x v="2824"/>
    <x v="19"/>
    <s v="1000"/>
  </r>
  <r>
    <x v="2825"/>
    <x v="2"/>
    <s v="1000"/>
  </r>
  <r>
    <x v="2826"/>
    <x v="2"/>
    <s v="1000"/>
  </r>
  <r>
    <x v="2827"/>
    <x v="5"/>
    <s v="1000"/>
  </r>
  <r>
    <x v="2828"/>
    <x v="2"/>
    <s v="1000"/>
  </r>
  <r>
    <x v="2829"/>
    <x v="8"/>
    <s v="1000"/>
  </r>
  <r>
    <x v="2830"/>
    <x v="2"/>
    <s v="1000"/>
  </r>
  <r>
    <x v="2831"/>
    <x v="18"/>
    <s v="1000"/>
  </r>
  <r>
    <x v="2832"/>
    <x v="16"/>
    <s v="1000"/>
  </r>
  <r>
    <x v="2833"/>
    <x v="16"/>
    <s v="1000"/>
  </r>
  <r>
    <x v="2834"/>
    <x v="1"/>
    <s v="1033"/>
  </r>
  <r>
    <x v="2835"/>
    <x v="18"/>
    <s v="1000"/>
  </r>
  <r>
    <x v="2836"/>
    <x v="18"/>
    <s v="1000"/>
  </r>
  <r>
    <x v="2837"/>
    <x v="19"/>
    <s v="1000"/>
  </r>
  <r>
    <x v="2838"/>
    <x v="2"/>
    <s v="1000"/>
  </r>
  <r>
    <x v="2839"/>
    <x v="29"/>
    <s v="1000"/>
  </r>
  <r>
    <x v="2840"/>
    <x v="33"/>
    <s v="1000"/>
  </r>
  <r>
    <x v="2841"/>
    <x v="8"/>
    <s v="1000"/>
  </r>
  <r>
    <x v="2842"/>
    <x v="8"/>
    <s v="1000"/>
  </r>
  <r>
    <x v="2843"/>
    <x v="5"/>
    <s v="1000"/>
  </r>
  <r>
    <x v="2844"/>
    <x v="2"/>
    <s v="1000"/>
  </r>
  <r>
    <x v="2845"/>
    <x v="2"/>
    <s v="1000"/>
  </r>
  <r>
    <x v="2846"/>
    <x v="3"/>
    <s v="1033"/>
  </r>
  <r>
    <x v="2847"/>
    <x v="2"/>
    <s v="1000"/>
  </r>
  <r>
    <x v="2848"/>
    <x v="28"/>
    <s v="1000"/>
  </r>
  <r>
    <x v="2849"/>
    <x v="2"/>
    <s v="1000"/>
  </r>
  <r>
    <x v="2850"/>
    <x v="29"/>
    <s v="1000"/>
  </r>
  <r>
    <x v="2851"/>
    <x v="31"/>
    <s v="1000"/>
  </r>
  <r>
    <x v="2852"/>
    <x v="7"/>
    <s v="1000"/>
  </r>
  <r>
    <x v="2853"/>
    <x v="7"/>
    <s v="1033"/>
  </r>
  <r>
    <x v="2854"/>
    <x v="2"/>
    <s v="1000"/>
  </r>
  <r>
    <x v="2855"/>
    <x v="2"/>
    <s v="1000"/>
  </r>
  <r>
    <x v="2856"/>
    <x v="21"/>
    <s v="1000"/>
  </r>
  <r>
    <x v="2857"/>
    <x v="21"/>
    <s v="1000"/>
  </r>
  <r>
    <x v="2858"/>
    <x v="9"/>
    <s v="1000"/>
  </r>
  <r>
    <x v="2859"/>
    <x v="21"/>
    <s v="1000"/>
  </r>
  <r>
    <x v="2860"/>
    <x v="5"/>
    <s v="1000"/>
  </r>
  <r>
    <x v="2861"/>
    <x v="13"/>
    <s v="1000"/>
  </r>
  <r>
    <x v="2862"/>
    <x v="14"/>
    <s v="1000"/>
  </r>
  <r>
    <x v="2863"/>
    <x v="11"/>
    <s v="1000"/>
  </r>
  <r>
    <x v="2864"/>
    <x v="2"/>
    <s v="1000"/>
  </r>
  <r>
    <x v="2865"/>
    <x v="3"/>
    <s v="1000"/>
  </r>
  <r>
    <x v="2866"/>
    <x v="4"/>
    <s v="1000"/>
  </r>
  <r>
    <x v="2867"/>
    <x v="4"/>
    <s v="1000"/>
  </r>
  <r>
    <x v="2868"/>
    <x v="4"/>
    <s v="1000"/>
  </r>
  <r>
    <x v="2869"/>
    <x v="7"/>
    <s v="1000"/>
  </r>
  <r>
    <x v="2870"/>
    <x v="9"/>
    <s v="1000"/>
  </r>
  <r>
    <x v="2871"/>
    <x v="10"/>
    <s v="1000"/>
  </r>
  <r>
    <x v="2872"/>
    <x v="10"/>
    <s v="1000"/>
  </r>
  <r>
    <x v="2873"/>
    <x v="2"/>
    <s v="1000"/>
  </r>
  <r>
    <x v="2874"/>
    <x v="2"/>
    <s v="1000"/>
  </r>
  <r>
    <x v="2875"/>
    <x v="4"/>
    <s v="1000"/>
  </r>
  <r>
    <x v="2876"/>
    <x v="5"/>
    <s v="1000"/>
  </r>
  <r>
    <x v="2877"/>
    <x v="4"/>
    <s v="1000"/>
  </r>
  <r>
    <x v="2878"/>
    <x v="4"/>
    <s v="1000"/>
  </r>
  <r>
    <x v="2879"/>
    <x v="4"/>
    <s v="1000"/>
  </r>
  <r>
    <x v="2880"/>
    <x v="16"/>
    <s v="1000"/>
  </r>
  <r>
    <x v="2881"/>
    <x v="10"/>
    <s v="1000"/>
  </r>
  <r>
    <x v="2882"/>
    <x v="3"/>
    <s v="1000"/>
  </r>
  <r>
    <x v="2883"/>
    <x v="9"/>
    <s v="1000"/>
  </r>
  <r>
    <x v="2884"/>
    <x v="3"/>
    <s v="1000"/>
  </r>
  <r>
    <x v="2885"/>
    <x v="13"/>
    <s v="1000"/>
  </r>
  <r>
    <x v="2886"/>
    <x v="14"/>
    <s v="1000"/>
  </r>
  <r>
    <x v="2887"/>
    <x v="13"/>
    <s v="1033"/>
  </r>
  <r>
    <x v="2888"/>
    <x v="28"/>
    <s v="1000"/>
  </r>
  <r>
    <x v="2889"/>
    <x v="14"/>
    <s v="1000"/>
  </r>
  <r>
    <x v="2890"/>
    <x v="8"/>
    <s v="1000"/>
  </r>
  <r>
    <x v="2891"/>
    <x v="9"/>
    <s v="1000"/>
  </r>
  <r>
    <x v="2892"/>
    <x v="5"/>
    <s v="1000"/>
  </r>
  <r>
    <x v="2893"/>
    <x v="9"/>
    <s v="1000"/>
  </r>
  <r>
    <x v="2894"/>
    <x v="19"/>
    <s v="1000"/>
  </r>
  <r>
    <x v="2895"/>
    <x v="19"/>
    <s v="1000"/>
  </r>
  <r>
    <x v="2896"/>
    <x v="2"/>
    <s v="1000"/>
  </r>
  <r>
    <x v="2897"/>
    <x v="7"/>
    <s v="1033"/>
  </r>
  <r>
    <x v="2898"/>
    <x v="1"/>
    <s v="1000"/>
  </r>
  <r>
    <x v="2899"/>
    <x v="8"/>
    <s v="1000"/>
  </r>
  <r>
    <x v="2900"/>
    <x v="19"/>
    <s v="1000"/>
  </r>
  <r>
    <x v="2901"/>
    <x v="19"/>
    <s v="1000"/>
  </r>
  <r>
    <x v="2902"/>
    <x v="8"/>
    <s v="1033"/>
  </r>
  <r>
    <x v="2903"/>
    <x v="8"/>
    <s v="1000"/>
  </r>
  <r>
    <x v="2904"/>
    <x v="8"/>
    <s v="1000"/>
  </r>
  <r>
    <x v="2905"/>
    <x v="6"/>
    <s v="1000"/>
  </r>
  <r>
    <x v="2906"/>
    <x v="2"/>
    <s v="1000"/>
  </r>
  <r>
    <x v="2907"/>
    <x v="6"/>
    <s v="1000"/>
  </r>
  <r>
    <x v="2908"/>
    <x v="2"/>
    <s v="1000"/>
  </r>
  <r>
    <x v="2909"/>
    <x v="2"/>
    <s v="1000"/>
  </r>
  <r>
    <x v="2910"/>
    <x v="6"/>
    <s v="1000"/>
  </r>
  <r>
    <x v="2911"/>
    <x v="12"/>
    <s v="1000"/>
  </r>
  <r>
    <x v="2912"/>
    <x v="5"/>
    <s v="1000"/>
  </r>
  <r>
    <x v="2913"/>
    <x v="9"/>
    <s v="1000"/>
  </r>
  <r>
    <x v="2914"/>
    <x v="9"/>
    <s v="1033"/>
  </r>
  <r>
    <x v="2915"/>
    <x v="8"/>
    <s v="1000"/>
  </r>
  <r>
    <x v="2916"/>
    <x v="7"/>
    <s v="1033"/>
  </r>
  <r>
    <x v="2917"/>
    <x v="6"/>
    <s v="1000"/>
  </r>
  <r>
    <x v="2918"/>
    <x v="0"/>
    <s v="1000"/>
  </r>
  <r>
    <x v="2919"/>
    <x v="21"/>
    <s v="1000"/>
  </r>
  <r>
    <x v="2920"/>
    <x v="7"/>
    <s v="1000"/>
  </r>
  <r>
    <x v="2921"/>
    <x v="19"/>
    <s v="1000"/>
  </r>
  <r>
    <x v="2922"/>
    <x v="4"/>
    <s v="1000"/>
  </r>
  <r>
    <x v="2923"/>
    <x v="17"/>
    <s v="1000"/>
  </r>
  <r>
    <x v="2924"/>
    <x v="29"/>
    <s v="1000"/>
  </r>
  <r>
    <x v="2925"/>
    <x v="19"/>
    <s v="1000"/>
  </r>
  <r>
    <x v="2926"/>
    <x v="5"/>
    <s v="1000"/>
  </r>
  <r>
    <x v="2927"/>
    <x v="13"/>
    <s v="1000"/>
  </r>
  <r>
    <x v="2928"/>
    <x v="14"/>
    <s v="1000"/>
  </r>
  <r>
    <x v="2929"/>
    <x v="8"/>
    <s v="1000"/>
  </r>
  <r>
    <x v="2930"/>
    <x v="5"/>
    <s v="1033"/>
  </r>
  <r>
    <x v="2931"/>
    <x v="5"/>
    <s v="1000"/>
  </r>
  <r>
    <x v="2932"/>
    <x v="9"/>
    <s v="1000"/>
  </r>
  <r>
    <x v="2933"/>
    <x v="5"/>
    <s v="1000"/>
  </r>
  <r>
    <x v="2934"/>
    <x v="5"/>
    <s v="1000"/>
  </r>
  <r>
    <x v="2935"/>
    <x v="4"/>
    <s v="1033"/>
  </r>
  <r>
    <x v="2936"/>
    <x v="3"/>
    <s v="1000"/>
  </r>
  <r>
    <x v="2937"/>
    <x v="8"/>
    <s v="1000"/>
  </r>
  <r>
    <x v="2938"/>
    <x v="21"/>
    <s v="1000"/>
  </r>
  <r>
    <x v="2939"/>
    <x v="6"/>
    <s v="1000"/>
  </r>
  <r>
    <x v="2940"/>
    <x v="3"/>
    <s v="1000"/>
  </r>
  <r>
    <x v="2941"/>
    <x v="8"/>
    <s v="1000"/>
  </r>
  <r>
    <x v="2942"/>
    <x v="5"/>
    <s v="1000"/>
  </r>
  <r>
    <x v="2943"/>
    <x v="19"/>
    <s v="1000"/>
  </r>
  <r>
    <x v="2944"/>
    <x v="21"/>
    <s v="1000"/>
  </r>
  <r>
    <x v="2945"/>
    <x v="8"/>
    <s v="1000"/>
  </r>
  <r>
    <x v="2946"/>
    <x v="23"/>
    <s v="1000"/>
  </r>
  <r>
    <x v="2947"/>
    <x v="8"/>
    <s v="1000"/>
  </r>
  <r>
    <x v="2948"/>
    <x v="8"/>
    <s v="1000"/>
  </r>
  <r>
    <x v="2949"/>
    <x v="3"/>
    <s v="1000"/>
  </r>
  <r>
    <x v="2950"/>
    <x v="2"/>
    <s v="1000"/>
  </r>
  <r>
    <x v="2951"/>
    <x v="22"/>
    <s v="1000"/>
  </r>
  <r>
    <x v="2952"/>
    <x v="1"/>
    <s v="1000"/>
  </r>
  <r>
    <x v="2953"/>
    <x v="8"/>
    <s v="1000"/>
  </r>
  <r>
    <x v="2954"/>
    <x v="0"/>
    <s v="1000"/>
  </r>
  <r>
    <x v="2955"/>
    <x v="8"/>
    <s v="1000"/>
  </r>
  <r>
    <x v="2956"/>
    <x v="6"/>
    <s v="1000"/>
  </r>
  <r>
    <x v="2957"/>
    <x v="19"/>
    <s v="1000"/>
  </r>
  <r>
    <x v="2958"/>
    <x v="2"/>
    <s v="1000"/>
  </r>
  <r>
    <x v="2959"/>
    <x v="7"/>
    <s v="1000"/>
  </r>
  <r>
    <x v="2960"/>
    <x v="16"/>
    <s v="1000"/>
  </r>
  <r>
    <x v="2961"/>
    <x v="12"/>
    <s v="1000"/>
  </r>
  <r>
    <x v="2962"/>
    <x v="9"/>
    <s v="1000"/>
  </r>
  <r>
    <x v="2963"/>
    <x v="30"/>
    <s v="1000"/>
  </r>
  <r>
    <x v="2964"/>
    <x v="6"/>
    <s v="1000"/>
  </r>
  <r>
    <x v="2965"/>
    <x v="8"/>
    <s v="1000"/>
  </r>
  <r>
    <x v="2966"/>
    <x v="7"/>
    <s v="1000"/>
  </r>
  <r>
    <x v="2967"/>
    <x v="4"/>
    <s v="1000"/>
  </r>
  <r>
    <x v="2968"/>
    <x v="4"/>
    <s v="1000"/>
  </r>
  <r>
    <x v="2969"/>
    <x v="20"/>
    <s v="1000"/>
  </r>
  <r>
    <x v="2970"/>
    <x v="6"/>
    <s v="1000"/>
  </r>
  <r>
    <x v="2971"/>
    <x v="20"/>
    <s v="1000"/>
  </r>
  <r>
    <x v="2972"/>
    <x v="3"/>
    <s v="1000"/>
  </r>
  <r>
    <x v="2973"/>
    <x v="20"/>
    <s v="1033"/>
  </r>
  <r>
    <x v="2974"/>
    <x v="5"/>
    <s v="1033"/>
  </r>
  <r>
    <x v="2975"/>
    <x v="18"/>
    <s v="1000"/>
  </r>
  <r>
    <x v="2976"/>
    <x v="13"/>
    <s v="1000"/>
  </r>
  <r>
    <x v="2977"/>
    <x v="13"/>
    <s v="1000"/>
  </r>
  <r>
    <x v="2978"/>
    <x v="18"/>
    <s v="1000"/>
  </r>
  <r>
    <x v="2979"/>
    <x v="17"/>
    <s v="1000"/>
  </r>
  <r>
    <x v="2980"/>
    <x v="8"/>
    <s v="1000"/>
  </r>
  <r>
    <x v="2981"/>
    <x v="7"/>
    <s v="1000"/>
  </r>
  <r>
    <x v="2982"/>
    <x v="9"/>
    <s v="1000"/>
  </r>
  <r>
    <x v="2983"/>
    <x v="2"/>
    <s v="1000"/>
  </r>
  <r>
    <x v="2984"/>
    <x v="14"/>
    <s v="1033"/>
  </r>
  <r>
    <x v="2985"/>
    <x v="11"/>
    <s v="1000"/>
  </r>
  <r>
    <x v="2986"/>
    <x v="18"/>
    <s v="1000"/>
  </r>
  <r>
    <x v="2987"/>
    <x v="7"/>
    <s v="1000"/>
  </r>
  <r>
    <x v="2988"/>
    <x v="11"/>
    <s v="1000"/>
  </r>
  <r>
    <x v="2989"/>
    <x v="3"/>
    <s v="1000"/>
  </r>
  <r>
    <x v="2990"/>
    <x v="5"/>
    <s v="1033"/>
  </r>
  <r>
    <x v="2991"/>
    <x v="5"/>
    <s v="1000"/>
  </r>
  <r>
    <x v="2992"/>
    <x v="5"/>
    <s v="1000"/>
  </r>
  <r>
    <x v="2993"/>
    <x v="5"/>
    <s v="1000"/>
  </r>
  <r>
    <x v="2994"/>
    <x v="2"/>
    <s v="1000"/>
  </r>
  <r>
    <x v="2995"/>
    <x v="26"/>
    <s v="1000"/>
  </r>
  <r>
    <x v="2996"/>
    <x v="7"/>
    <s v="1000"/>
  </r>
  <r>
    <x v="2997"/>
    <x v="7"/>
    <s v="1000"/>
  </r>
  <r>
    <x v="2998"/>
    <x v="21"/>
    <s v="1000"/>
  </r>
  <r>
    <x v="2999"/>
    <x v="7"/>
    <s v="1000"/>
  </r>
  <r>
    <x v="3000"/>
    <x v="7"/>
    <s v="1000"/>
  </r>
  <r>
    <x v="3001"/>
    <x v="8"/>
    <s v="1033"/>
  </r>
  <r>
    <x v="3002"/>
    <x v="23"/>
    <s v="1000"/>
  </r>
  <r>
    <x v="3003"/>
    <x v="30"/>
    <s v="1000"/>
  </r>
  <r>
    <x v="3004"/>
    <x v="30"/>
    <s v="1000"/>
  </r>
  <r>
    <x v="3005"/>
    <x v="30"/>
    <s v="1000"/>
  </r>
  <r>
    <x v="3006"/>
    <x v="30"/>
    <s v="1000"/>
  </r>
  <r>
    <x v="3007"/>
    <x v="22"/>
    <s v="1000"/>
  </r>
  <r>
    <x v="3008"/>
    <x v="1"/>
    <s v="1000"/>
  </r>
  <r>
    <x v="3009"/>
    <x v="26"/>
    <s v="1000"/>
  </r>
  <r>
    <x v="3010"/>
    <x v="24"/>
    <s v="1000"/>
  </r>
  <r>
    <x v="3011"/>
    <x v="19"/>
    <s v="1000"/>
  </r>
  <r>
    <x v="3012"/>
    <x v="6"/>
    <s v="1000"/>
  </r>
  <r>
    <x v="3013"/>
    <x v="5"/>
    <s v="1000"/>
  </r>
  <r>
    <x v="3014"/>
    <x v="9"/>
    <s v="1000"/>
  </r>
  <r>
    <x v="3015"/>
    <x v="7"/>
    <s v="1000"/>
  </r>
  <r>
    <x v="3016"/>
    <x v="6"/>
    <s v="1000"/>
  </r>
  <r>
    <x v="3017"/>
    <x v="29"/>
    <s v="1000"/>
  </r>
  <r>
    <x v="3018"/>
    <x v="19"/>
    <s v="1000"/>
  </r>
  <r>
    <x v="3019"/>
    <x v="5"/>
    <s v="1000"/>
  </r>
  <r>
    <x v="3020"/>
    <x v="7"/>
    <s v="1000"/>
  </r>
  <r>
    <x v="3021"/>
    <x v="5"/>
    <s v="1000"/>
  </r>
  <r>
    <x v="3022"/>
    <x v="7"/>
    <s v="1000"/>
  </r>
  <r>
    <x v="3023"/>
    <x v="20"/>
    <s v="1000"/>
  </r>
  <r>
    <x v="3024"/>
    <x v="1"/>
    <s v="1000"/>
  </r>
  <r>
    <x v="3025"/>
    <x v="33"/>
    <s v="1000"/>
  </r>
  <r>
    <x v="3026"/>
    <x v="5"/>
    <s v="1000"/>
  </r>
  <r>
    <x v="3027"/>
    <x v="13"/>
    <s v="1000"/>
  </r>
  <r>
    <x v="3028"/>
    <x v="21"/>
    <s v="1000"/>
  </r>
  <r>
    <x v="3029"/>
    <x v="2"/>
    <s v="1033"/>
  </r>
  <r>
    <x v="3030"/>
    <x v="14"/>
    <s v="1033"/>
  </r>
  <r>
    <x v="3031"/>
    <x v="7"/>
    <s v="1033"/>
  </r>
  <r>
    <x v="3032"/>
    <x v="19"/>
    <s v="1033"/>
  </r>
  <r>
    <x v="3033"/>
    <x v="19"/>
    <s v="1033"/>
  </r>
  <r>
    <x v="3034"/>
    <x v="3"/>
    <s v="1033"/>
  </r>
  <r>
    <x v="3035"/>
    <x v="21"/>
    <s v="1033"/>
  </r>
  <r>
    <x v="3036"/>
    <x v="4"/>
    <s v="1033"/>
  </r>
  <r>
    <x v="3037"/>
    <x v="9"/>
    <s v="1033"/>
  </r>
  <r>
    <x v="3038"/>
    <x v="10"/>
    <s v="1000"/>
  </r>
  <r>
    <x v="3039"/>
    <x v="19"/>
    <s v="1000"/>
  </r>
  <r>
    <x v="3040"/>
    <x v="1"/>
    <s v="1000"/>
  </r>
  <r>
    <x v="3041"/>
    <x v="9"/>
    <s v="1000"/>
  </r>
  <r>
    <x v="3042"/>
    <x v="7"/>
    <s v="1000"/>
  </r>
  <r>
    <x v="3043"/>
    <x v="19"/>
    <s v="1000"/>
  </r>
  <r>
    <x v="3044"/>
    <x v="28"/>
    <s v="1000"/>
  </r>
  <r>
    <x v="3045"/>
    <x v="31"/>
    <s v="1000"/>
  </r>
  <r>
    <x v="3046"/>
    <x v="3"/>
    <s v="1000"/>
  </r>
  <r>
    <x v="3047"/>
    <x v="21"/>
    <s v="1000"/>
  </r>
  <r>
    <x v="3048"/>
    <x v="15"/>
    <s v="1000"/>
  </r>
  <r>
    <x v="3049"/>
    <x v="7"/>
    <s v="1033"/>
  </r>
  <r>
    <x v="3050"/>
    <x v="2"/>
    <s v="1033"/>
  </r>
  <r>
    <x v="3051"/>
    <x v="2"/>
    <s v="1033"/>
  </r>
  <r>
    <x v="3052"/>
    <x v="2"/>
    <s v="1033"/>
  </r>
  <r>
    <x v="3053"/>
    <x v="8"/>
    <s v="1000"/>
  </r>
  <r>
    <x v="3054"/>
    <x v="9"/>
    <s v="1000"/>
  </r>
  <r>
    <x v="3055"/>
    <x v="9"/>
    <s v="1000"/>
  </r>
  <r>
    <x v="3056"/>
    <x v="9"/>
    <s v="1000"/>
  </r>
  <r>
    <x v="3057"/>
    <x v="15"/>
    <s v="1000"/>
  </r>
  <r>
    <x v="3058"/>
    <x v="9"/>
    <s v="1000"/>
  </r>
  <r>
    <x v="3059"/>
    <x v="9"/>
    <s v="1000"/>
  </r>
  <r>
    <x v="3060"/>
    <x v="9"/>
    <s v="1000"/>
  </r>
  <r>
    <x v="3061"/>
    <x v="19"/>
    <s v="1000"/>
  </r>
  <r>
    <x v="3062"/>
    <x v="7"/>
    <s v="1033"/>
  </r>
  <r>
    <x v="3063"/>
    <x v="31"/>
    <s v="1000"/>
  </r>
  <r>
    <x v="3064"/>
    <x v="6"/>
    <s v="1000"/>
  </r>
  <r>
    <x v="3065"/>
    <x v="3"/>
    <s v="1033"/>
  </r>
  <r>
    <x v="3066"/>
    <x v="23"/>
    <s v="1000"/>
  </r>
  <r>
    <x v="3067"/>
    <x v="21"/>
    <s v="1000"/>
  </r>
  <r>
    <x v="3068"/>
    <x v="9"/>
    <s v="1000"/>
  </r>
  <r>
    <x v="3069"/>
    <x v="5"/>
    <s v="1000"/>
  </r>
  <r>
    <x v="3070"/>
    <x v="19"/>
    <s v="1000"/>
  </r>
  <r>
    <x v="3071"/>
    <x v="8"/>
    <s v="1000"/>
  </r>
  <r>
    <x v="3072"/>
    <x v="21"/>
    <s v="1000"/>
  </r>
  <r>
    <x v="3073"/>
    <x v="3"/>
    <s v="1000"/>
  </r>
  <r>
    <x v="3074"/>
    <x v="19"/>
    <s v="1033"/>
  </r>
  <r>
    <x v="3075"/>
    <x v="19"/>
    <s v="1033"/>
  </r>
  <r>
    <x v="3076"/>
    <x v="5"/>
    <s v="1033"/>
  </r>
  <r>
    <x v="3077"/>
    <x v="5"/>
    <s v="1000"/>
  </r>
  <r>
    <x v="3078"/>
    <x v="3"/>
    <s v="1000"/>
  </r>
  <r>
    <x v="3079"/>
    <x v="8"/>
    <s v="1000"/>
  </r>
  <r>
    <x v="3080"/>
    <x v="8"/>
    <s v="1033"/>
  </r>
  <r>
    <x v="3081"/>
    <x v="8"/>
    <s v="1033"/>
  </r>
  <r>
    <x v="3082"/>
    <x v="19"/>
    <s v="1033"/>
  </r>
  <r>
    <x v="3083"/>
    <x v="21"/>
    <s v="1000"/>
  </r>
  <r>
    <x v="3084"/>
    <x v="8"/>
    <s v="1033"/>
  </r>
  <r>
    <x v="3085"/>
    <x v="8"/>
    <s v="1033"/>
  </r>
  <r>
    <x v="3086"/>
    <x v="6"/>
    <s v="1000"/>
  </r>
  <r>
    <x v="3087"/>
    <x v="16"/>
    <s v="1000"/>
  </r>
  <r>
    <x v="3088"/>
    <x v="2"/>
    <s v="1000"/>
  </r>
  <r>
    <x v="3089"/>
    <x v="9"/>
    <s v="1000"/>
  </r>
  <r>
    <x v="3090"/>
    <x v="29"/>
    <s v="1000"/>
  </r>
  <r>
    <x v="3091"/>
    <x v="8"/>
    <s v="1000"/>
  </r>
  <r>
    <x v="3092"/>
    <x v="9"/>
    <s v="1000"/>
  </r>
  <r>
    <x v="3093"/>
    <x v="5"/>
    <s v="1000"/>
  </r>
  <r>
    <x v="3094"/>
    <x v="8"/>
    <s v="1033"/>
  </r>
  <r>
    <x v="3095"/>
    <x v="21"/>
    <s v="1033"/>
  </r>
  <r>
    <x v="3096"/>
    <x v="2"/>
    <s v="1033"/>
  </r>
  <r>
    <x v="3097"/>
    <x v="5"/>
    <s v="1033"/>
  </r>
  <r>
    <x v="3098"/>
    <x v="16"/>
    <s v="1000"/>
  </r>
  <r>
    <x v="3099"/>
    <x v="8"/>
    <s v="1033"/>
  </r>
  <r>
    <x v="3100"/>
    <x v="30"/>
    <s v="1033"/>
  </r>
  <r>
    <x v="3101"/>
    <x v="2"/>
    <s v="1033"/>
  </r>
  <r>
    <x v="3102"/>
    <x v="5"/>
    <s v="1033"/>
  </r>
  <r>
    <x v="3103"/>
    <x v="19"/>
    <s v="1000"/>
  </r>
  <r>
    <x v="3104"/>
    <x v="9"/>
    <s v="1000"/>
  </r>
  <r>
    <x v="3105"/>
    <x v="25"/>
    <s v="1000"/>
  </r>
  <r>
    <x v="3105"/>
    <x v="25"/>
    <s v="1000"/>
  </r>
  <r>
    <x v="3105"/>
    <x v="25"/>
    <s v="1033"/>
  </r>
  <r>
    <x v="3106"/>
    <x v="1"/>
    <s v="1000"/>
  </r>
  <r>
    <x v="3107"/>
    <x v="8"/>
    <s v="1000"/>
  </r>
  <r>
    <x v="3108"/>
    <x v="19"/>
    <s v="1000"/>
  </r>
  <r>
    <x v="3109"/>
    <x v="19"/>
    <s v="1000"/>
  </r>
  <r>
    <x v="3110"/>
    <x v="29"/>
    <s v="1000"/>
  </r>
  <r>
    <x v="3111"/>
    <x v="29"/>
    <s v="1000"/>
  </r>
  <r>
    <x v="3112"/>
    <x v="5"/>
    <s v="1000"/>
  </r>
  <r>
    <x v="3113"/>
    <x v="32"/>
    <s v="1000"/>
  </r>
  <r>
    <x v="3114"/>
    <x v="9"/>
    <s v="1000"/>
  </r>
  <r>
    <x v="3115"/>
    <x v="2"/>
    <s v="1000"/>
  </r>
  <r>
    <x v="3116"/>
    <x v="9"/>
    <s v="1000"/>
  </r>
  <r>
    <x v="3117"/>
    <x v="2"/>
    <s v="1000"/>
  </r>
  <r>
    <x v="3118"/>
    <x v="2"/>
    <s v="1000"/>
  </r>
  <r>
    <x v="3119"/>
    <x v="1"/>
    <s v="1000"/>
  </r>
  <r>
    <x v="3120"/>
    <x v="12"/>
    <s v="1000"/>
  </r>
  <r>
    <x v="3121"/>
    <x v="31"/>
    <s v="1000"/>
  </r>
  <r>
    <x v="3122"/>
    <x v="1"/>
    <s v="1000"/>
  </r>
  <r>
    <x v="3123"/>
    <x v="5"/>
    <s v="1000"/>
  </r>
  <r>
    <x v="3124"/>
    <x v="6"/>
    <s v="1000"/>
  </r>
  <r>
    <x v="3125"/>
    <x v="12"/>
    <s v="1000"/>
  </r>
  <r>
    <x v="3126"/>
    <x v="33"/>
    <s v="1000"/>
  </r>
  <r>
    <x v="3127"/>
    <x v="22"/>
    <s v="1000"/>
  </r>
  <r>
    <x v="3128"/>
    <x v="28"/>
    <s v="1000"/>
  </r>
  <r>
    <x v="3129"/>
    <x v="1"/>
    <s v="1000"/>
  </r>
  <r>
    <x v="3130"/>
    <x v="26"/>
    <s v="1000"/>
  </r>
  <r>
    <x v="3131"/>
    <x v="1"/>
    <s v="1000"/>
  </r>
  <r>
    <x v="3132"/>
    <x v="23"/>
    <s v="1000"/>
  </r>
  <r>
    <x v="3133"/>
    <x v="1"/>
    <s v="1000"/>
  </r>
  <r>
    <x v="3134"/>
    <x v="13"/>
    <s v="1000"/>
  </r>
  <r>
    <x v="3135"/>
    <x v="5"/>
    <s v="1000"/>
  </r>
  <r>
    <x v="3136"/>
    <x v="14"/>
    <s v="1000"/>
  </r>
  <r>
    <x v="3137"/>
    <x v="14"/>
    <s v="1000"/>
  </r>
  <r>
    <x v="3138"/>
    <x v="7"/>
    <s v="1000"/>
  </r>
  <r>
    <x v="3139"/>
    <x v="4"/>
    <s v="1033"/>
  </r>
  <r>
    <x v="3140"/>
    <x v="19"/>
    <s v="1000"/>
  </r>
  <r>
    <x v="3141"/>
    <x v="9"/>
    <s v="1033"/>
  </r>
  <r>
    <x v="3142"/>
    <x v="2"/>
    <s v="1033"/>
  </r>
  <r>
    <x v="3143"/>
    <x v="2"/>
    <s v="1033"/>
  </r>
  <r>
    <x v="3144"/>
    <x v="6"/>
    <s v="1033"/>
  </r>
  <r>
    <x v="3145"/>
    <x v="2"/>
    <s v="1033"/>
  </r>
  <r>
    <x v="3146"/>
    <x v="23"/>
    <s v="1033"/>
  </r>
  <r>
    <x v="3147"/>
    <x v="1"/>
    <s v="1000"/>
  </r>
  <r>
    <x v="3148"/>
    <x v="1"/>
    <s v="1000"/>
  </r>
  <r>
    <x v="3149"/>
    <x v="4"/>
    <s v="1000"/>
  </r>
  <r>
    <x v="3150"/>
    <x v="21"/>
    <s v="1000"/>
  </r>
  <r>
    <x v="3151"/>
    <x v="6"/>
    <s v="1033"/>
  </r>
  <r>
    <x v="3152"/>
    <x v="4"/>
    <s v="1033"/>
  </r>
  <r>
    <x v="3153"/>
    <x v="13"/>
    <s v="1033"/>
  </r>
  <r>
    <x v="3154"/>
    <x v="14"/>
    <s v="1033"/>
  </r>
  <r>
    <x v="3155"/>
    <x v="0"/>
    <s v="1033"/>
  </r>
  <r>
    <x v="3156"/>
    <x v="0"/>
    <s v="1033"/>
  </r>
  <r>
    <x v="3157"/>
    <x v="4"/>
    <s v="1033"/>
  </r>
  <r>
    <x v="3158"/>
    <x v="4"/>
    <s v="1033"/>
  </r>
  <r>
    <x v="3159"/>
    <x v="8"/>
    <s v="1000"/>
  </r>
  <r>
    <x v="3160"/>
    <x v="8"/>
    <s v="1000"/>
  </r>
  <r>
    <x v="3161"/>
    <x v="7"/>
    <s v="1000"/>
  </r>
  <r>
    <x v="3162"/>
    <x v="28"/>
    <s v="1000"/>
  </r>
  <r>
    <x v="3163"/>
    <x v="1"/>
    <s v="1000"/>
  </r>
  <r>
    <x v="3164"/>
    <x v="2"/>
    <s v="1000"/>
  </r>
  <r>
    <x v="3165"/>
    <x v="10"/>
    <s v="1000"/>
  </r>
  <r>
    <x v="3166"/>
    <x v="2"/>
    <s v="1000"/>
  </r>
  <r>
    <x v="3167"/>
    <x v="22"/>
    <s v="1000"/>
  </r>
  <r>
    <x v="3168"/>
    <x v="2"/>
    <s v="1000"/>
  </r>
  <r>
    <x v="3169"/>
    <x v="2"/>
    <s v="1000"/>
  </r>
  <r>
    <x v="3170"/>
    <x v="2"/>
    <s v="1000"/>
  </r>
  <r>
    <x v="3171"/>
    <x v="12"/>
    <s v="1000"/>
  </r>
  <r>
    <x v="3172"/>
    <x v="12"/>
    <s v="1000"/>
  </r>
  <r>
    <x v="3173"/>
    <x v="3"/>
    <s v="1000"/>
  </r>
  <r>
    <x v="3174"/>
    <x v="12"/>
    <s v="1000"/>
  </r>
  <r>
    <x v="3175"/>
    <x v="6"/>
    <s v="1000"/>
  </r>
  <r>
    <x v="3176"/>
    <x v="2"/>
    <s v="1000"/>
  </r>
  <r>
    <x v="3177"/>
    <x v="21"/>
    <s v="1000"/>
  </r>
  <r>
    <x v="3178"/>
    <x v="6"/>
    <s v="1000"/>
  </r>
  <r>
    <x v="3179"/>
    <x v="7"/>
    <s v="1000"/>
  </r>
  <r>
    <x v="3180"/>
    <x v="1"/>
    <s v="1000"/>
  </r>
  <r>
    <x v="3181"/>
    <x v="7"/>
    <s v="1000"/>
  </r>
  <r>
    <x v="3182"/>
    <x v="2"/>
    <s v="1000"/>
  </r>
  <r>
    <x v="3183"/>
    <x v="13"/>
    <s v="1000"/>
  </r>
  <r>
    <x v="3184"/>
    <x v="6"/>
    <s v="1000"/>
  </r>
  <r>
    <x v="3185"/>
    <x v="7"/>
    <s v="1000"/>
  </r>
  <r>
    <x v="3186"/>
    <x v="21"/>
    <s v="1000"/>
  </r>
  <r>
    <x v="3187"/>
    <x v="3"/>
    <s v="1000"/>
  </r>
  <r>
    <x v="3188"/>
    <x v="21"/>
    <s v="1000"/>
  </r>
  <r>
    <x v="3189"/>
    <x v="7"/>
    <s v="1000"/>
  </r>
  <r>
    <x v="3190"/>
    <x v="5"/>
    <s v="1000"/>
  </r>
  <r>
    <x v="3191"/>
    <x v="31"/>
    <s v="1000"/>
  </r>
  <r>
    <x v="3192"/>
    <x v="13"/>
    <s v="1000"/>
  </r>
  <r>
    <x v="3193"/>
    <x v="2"/>
    <s v="1000"/>
  </r>
  <r>
    <x v="3194"/>
    <x v="2"/>
    <s v="1000"/>
  </r>
  <r>
    <x v="3195"/>
    <x v="5"/>
    <s v="1000"/>
  </r>
  <r>
    <x v="3196"/>
    <x v="14"/>
    <s v="1033"/>
  </r>
  <r>
    <x v="3197"/>
    <x v="13"/>
    <s v="1000"/>
  </r>
  <r>
    <x v="3198"/>
    <x v="14"/>
    <s v="1000"/>
  </r>
  <r>
    <x v="3199"/>
    <x v="14"/>
    <s v="1000"/>
  </r>
  <r>
    <x v="3200"/>
    <x v="13"/>
    <s v="1000"/>
  </r>
  <r>
    <x v="3201"/>
    <x v="14"/>
    <s v="1033"/>
  </r>
  <r>
    <x v="3202"/>
    <x v="13"/>
    <s v="1000"/>
  </r>
  <r>
    <x v="3203"/>
    <x v="1"/>
    <s v="1033"/>
  </r>
  <r>
    <x v="3204"/>
    <x v="30"/>
    <s v="1033"/>
  </r>
  <r>
    <x v="3205"/>
    <x v="3"/>
    <s v="1033"/>
  </r>
  <r>
    <x v="3206"/>
    <x v="4"/>
    <s v="1033"/>
  </r>
  <r>
    <x v="3207"/>
    <x v="14"/>
    <s v="1033"/>
  </r>
  <r>
    <x v="3208"/>
    <x v="4"/>
    <s v="1033"/>
  </r>
  <r>
    <x v="3209"/>
    <x v="4"/>
    <s v="1000"/>
  </r>
  <r>
    <x v="3210"/>
    <x v="0"/>
    <s v="1000"/>
  </r>
  <r>
    <x v="3211"/>
    <x v="19"/>
    <s v="1000"/>
  </r>
  <r>
    <x v="3212"/>
    <x v="4"/>
    <s v="1033"/>
  </r>
  <r>
    <x v="3213"/>
    <x v="1"/>
    <s v="1033"/>
  </r>
  <r>
    <x v="3214"/>
    <x v="17"/>
    <s v="1033"/>
  </r>
  <r>
    <x v="3215"/>
    <x v="4"/>
    <s v="1033"/>
  </r>
  <r>
    <x v="3216"/>
    <x v="5"/>
    <s v="1033"/>
  </r>
  <r>
    <x v="3217"/>
    <x v="13"/>
    <s v="1033"/>
  </r>
  <r>
    <x v="3218"/>
    <x v="14"/>
    <s v="1033"/>
  </r>
  <r>
    <x v="3219"/>
    <x v="9"/>
    <s v="1033"/>
  </r>
  <r>
    <x v="3220"/>
    <x v="5"/>
    <s v="1033"/>
  </r>
  <r>
    <x v="3221"/>
    <x v="19"/>
    <s v="1000"/>
  </r>
  <r>
    <x v="3222"/>
    <x v="5"/>
    <s v="1000"/>
  </r>
  <r>
    <x v="3223"/>
    <x v="5"/>
    <s v="1000"/>
  </r>
  <r>
    <x v="3224"/>
    <x v="4"/>
    <s v="1000"/>
  </r>
  <r>
    <x v="3225"/>
    <x v="18"/>
    <s v="1000"/>
  </r>
  <r>
    <x v="3226"/>
    <x v="6"/>
    <s v="1000"/>
  </r>
  <r>
    <x v="3227"/>
    <x v="2"/>
    <s v="1000"/>
  </r>
  <r>
    <x v="3228"/>
    <x v="27"/>
    <s v="1000"/>
  </r>
  <r>
    <x v="3229"/>
    <x v="5"/>
    <s v="1000"/>
  </r>
  <r>
    <x v="3230"/>
    <x v="4"/>
    <s v="1000"/>
  </r>
  <r>
    <x v="3231"/>
    <x v="22"/>
    <s v="1000"/>
  </r>
  <r>
    <x v="3232"/>
    <x v="3"/>
    <s v="1000"/>
  </r>
  <r>
    <x v="3233"/>
    <x v="22"/>
    <s v="1000"/>
  </r>
  <r>
    <x v="3234"/>
    <x v="27"/>
    <s v="1000"/>
  </r>
  <r>
    <x v="3235"/>
    <x v="12"/>
    <s v="1000"/>
  </r>
  <r>
    <x v="3236"/>
    <x v="1"/>
    <s v="1000"/>
  </r>
  <r>
    <x v="3237"/>
    <x v="7"/>
    <s v="1000"/>
  </r>
  <r>
    <x v="3238"/>
    <x v="19"/>
    <s v="1000"/>
  </r>
  <r>
    <x v="3239"/>
    <x v="19"/>
    <s v="1000"/>
  </r>
  <r>
    <x v="3240"/>
    <x v="17"/>
    <s v="1000"/>
  </r>
  <r>
    <x v="3241"/>
    <x v="5"/>
    <s v="1000"/>
  </r>
  <r>
    <x v="3242"/>
    <x v="29"/>
    <s v="1000"/>
  </r>
  <r>
    <x v="3243"/>
    <x v="5"/>
    <s v="1000"/>
  </r>
  <r>
    <x v="3244"/>
    <x v="2"/>
    <s v="1033"/>
  </r>
  <r>
    <x v="3245"/>
    <x v="20"/>
    <s v="1000"/>
  </r>
  <r>
    <x v="3246"/>
    <x v="8"/>
    <s v="1000"/>
  </r>
  <r>
    <x v="3247"/>
    <x v="4"/>
    <s v="1000"/>
  </r>
  <r>
    <x v="3248"/>
    <x v="1"/>
    <s v="1000"/>
  </r>
  <r>
    <x v="3249"/>
    <x v="4"/>
    <s v="1000"/>
  </r>
  <r>
    <x v="3250"/>
    <x v="13"/>
    <s v="1000"/>
  </r>
  <r>
    <x v="3251"/>
    <x v="14"/>
    <s v="1000"/>
  </r>
  <r>
    <x v="3252"/>
    <x v="14"/>
    <s v="1000"/>
  </r>
  <r>
    <x v="3253"/>
    <x v="16"/>
    <s v="1000"/>
  </r>
  <r>
    <x v="3254"/>
    <x v="19"/>
    <s v="1000"/>
  </r>
  <r>
    <x v="3255"/>
    <x v="5"/>
    <s v="1000"/>
  </r>
  <r>
    <x v="3256"/>
    <x v="19"/>
    <s v="1000"/>
  </r>
  <r>
    <x v="3257"/>
    <x v="7"/>
    <s v="1000"/>
  </r>
  <r>
    <x v="3258"/>
    <x v="19"/>
    <s v="1000"/>
  </r>
  <r>
    <x v="3259"/>
    <x v="5"/>
    <s v="1000"/>
  </r>
  <r>
    <x v="3260"/>
    <x v="6"/>
    <s v="1000"/>
  </r>
  <r>
    <x v="3261"/>
    <x v="12"/>
    <s v="1000"/>
  </r>
  <r>
    <x v="3262"/>
    <x v="2"/>
    <s v="1000"/>
  </r>
  <r>
    <x v="3263"/>
    <x v="1"/>
    <s v="1000"/>
  </r>
  <r>
    <x v="3264"/>
    <x v="4"/>
    <s v="1000"/>
  </r>
  <r>
    <x v="3265"/>
    <x v="7"/>
    <s v="1000"/>
  </r>
  <r>
    <x v="3266"/>
    <x v="13"/>
    <s v="1000"/>
  </r>
  <r>
    <x v="3267"/>
    <x v="14"/>
    <s v="1000"/>
  </r>
  <r>
    <x v="3268"/>
    <x v="4"/>
    <s v="1000"/>
  </r>
  <r>
    <x v="3269"/>
    <x v="1"/>
    <s v="1000"/>
  </r>
  <r>
    <x v="3270"/>
    <x v="5"/>
    <s v="1000"/>
  </r>
  <r>
    <x v="3271"/>
    <x v="18"/>
    <s v="1000"/>
  </r>
  <r>
    <x v="3272"/>
    <x v="5"/>
    <s v="1000"/>
  </r>
  <r>
    <x v="3273"/>
    <x v="5"/>
    <s v="1000"/>
  </r>
  <r>
    <x v="3274"/>
    <x v="9"/>
    <s v="1000"/>
  </r>
  <r>
    <x v="3275"/>
    <x v="2"/>
    <s v="1000"/>
  </r>
  <r>
    <x v="3276"/>
    <x v="9"/>
    <s v="1000"/>
  </r>
  <r>
    <x v="3277"/>
    <x v="28"/>
    <s v="1000"/>
  </r>
  <r>
    <x v="3278"/>
    <x v="8"/>
    <s v="1000"/>
  </r>
  <r>
    <x v="3279"/>
    <x v="19"/>
    <s v="1000"/>
  </r>
  <r>
    <x v="3280"/>
    <x v="2"/>
    <s v="1000"/>
  </r>
  <r>
    <x v="3281"/>
    <x v="3"/>
    <s v="1000"/>
  </r>
  <r>
    <x v="3282"/>
    <x v="24"/>
    <s v="1000"/>
  </r>
  <r>
    <x v="3283"/>
    <x v="22"/>
    <s v="1000"/>
  </r>
  <r>
    <x v="3284"/>
    <x v="7"/>
    <s v="1000"/>
  </r>
  <r>
    <x v="3285"/>
    <x v="1"/>
    <s v="1000"/>
  </r>
  <r>
    <x v="3286"/>
    <x v="1"/>
    <s v="1000"/>
  </r>
  <r>
    <x v="3287"/>
    <x v="22"/>
    <s v="1000"/>
  </r>
  <r>
    <x v="3288"/>
    <x v="1"/>
    <s v="1000"/>
  </r>
  <r>
    <x v="3289"/>
    <x v="12"/>
    <s v="1000"/>
  </r>
  <r>
    <x v="3290"/>
    <x v="19"/>
    <s v="1000"/>
  </r>
  <r>
    <x v="3291"/>
    <x v="24"/>
    <s v="1000"/>
  </r>
  <r>
    <x v="3292"/>
    <x v="2"/>
    <s v="1000"/>
  </r>
  <r>
    <x v="3293"/>
    <x v="7"/>
    <s v="1000"/>
  </r>
  <r>
    <x v="3294"/>
    <x v="19"/>
    <s v="1000"/>
  </r>
  <r>
    <x v="3295"/>
    <x v="7"/>
    <s v="1000"/>
  </r>
  <r>
    <x v="3296"/>
    <x v="7"/>
    <s v="1000"/>
  </r>
  <r>
    <x v="3297"/>
    <x v="3"/>
    <s v="1000"/>
  </r>
  <r>
    <x v="3298"/>
    <x v="17"/>
    <s v="1000"/>
  </r>
  <r>
    <x v="3299"/>
    <x v="17"/>
    <s v="1000"/>
  </r>
  <r>
    <x v="3300"/>
    <x v="31"/>
    <s v="1000"/>
  </r>
  <r>
    <x v="3301"/>
    <x v="1"/>
    <s v="1000"/>
  </r>
  <r>
    <x v="3302"/>
    <x v="5"/>
    <s v="1000"/>
  </r>
  <r>
    <x v="3303"/>
    <x v="4"/>
    <s v="1000"/>
  </r>
  <r>
    <x v="3304"/>
    <x v="7"/>
    <s v="1000"/>
  </r>
  <r>
    <x v="3305"/>
    <x v="9"/>
    <s v="1000"/>
  </r>
  <r>
    <x v="3306"/>
    <x v="19"/>
    <s v="1000"/>
  </r>
  <r>
    <x v="3307"/>
    <x v="13"/>
    <s v="1000"/>
  </r>
  <r>
    <x v="3308"/>
    <x v="14"/>
    <s v="1000"/>
  </r>
  <r>
    <x v="3309"/>
    <x v="13"/>
    <s v="1000"/>
  </r>
  <r>
    <x v="3310"/>
    <x v="14"/>
    <s v="1000"/>
  </r>
  <r>
    <x v="3311"/>
    <x v="2"/>
    <s v="1000"/>
  </r>
  <r>
    <x v="3312"/>
    <x v="2"/>
    <s v="1000"/>
  </r>
  <r>
    <x v="3313"/>
    <x v="30"/>
    <s v="1000"/>
  </r>
  <r>
    <x v="3314"/>
    <x v="30"/>
    <s v="1000"/>
  </r>
  <r>
    <x v="3315"/>
    <x v="10"/>
    <s v="1000"/>
  </r>
  <r>
    <x v="3316"/>
    <x v="6"/>
    <s v="1000"/>
  </r>
  <r>
    <x v="3317"/>
    <x v="12"/>
    <s v="1000"/>
  </r>
  <r>
    <x v="3318"/>
    <x v="3"/>
    <s v="1000"/>
  </r>
  <r>
    <x v="3319"/>
    <x v="10"/>
    <s v="1000"/>
  </r>
  <r>
    <x v="3320"/>
    <x v="9"/>
    <s v="1000"/>
  </r>
  <r>
    <x v="3321"/>
    <x v="9"/>
    <s v="1000"/>
  </r>
  <r>
    <x v="3322"/>
    <x v="9"/>
    <s v="1000"/>
  </r>
  <r>
    <x v="3323"/>
    <x v="7"/>
    <s v="1000"/>
  </r>
  <r>
    <x v="3324"/>
    <x v="9"/>
    <s v="1000"/>
  </r>
  <r>
    <x v="3325"/>
    <x v="21"/>
    <s v="1000"/>
  </r>
  <r>
    <x v="3326"/>
    <x v="1"/>
    <s v="1000"/>
  </r>
  <r>
    <x v="3327"/>
    <x v="13"/>
    <s v="1000"/>
  </r>
  <r>
    <x v="3328"/>
    <x v="4"/>
    <s v="1000"/>
  </r>
  <r>
    <x v="3329"/>
    <x v="14"/>
    <s v="1000"/>
  </r>
  <r>
    <x v="3330"/>
    <x v="9"/>
    <s v="1000"/>
  </r>
  <r>
    <x v="3331"/>
    <x v="4"/>
    <s v="1000"/>
  </r>
  <r>
    <x v="3332"/>
    <x v="9"/>
    <s v="1000"/>
  </r>
  <r>
    <x v="3333"/>
    <x v="19"/>
    <s v="1000"/>
  </r>
  <r>
    <x v="3334"/>
    <x v="17"/>
    <s v="1000"/>
  </r>
  <r>
    <x v="3335"/>
    <x v="2"/>
    <s v="1000"/>
  </r>
  <r>
    <x v="3336"/>
    <x v="5"/>
    <s v="1000"/>
  </r>
  <r>
    <x v="3337"/>
    <x v="5"/>
    <s v="1000"/>
  </r>
  <r>
    <x v="3338"/>
    <x v="5"/>
    <s v="1000"/>
  </r>
  <r>
    <x v="3339"/>
    <x v="2"/>
    <s v="1000"/>
  </r>
  <r>
    <x v="3340"/>
    <x v="30"/>
    <s v="1000"/>
  </r>
  <r>
    <x v="3341"/>
    <x v="30"/>
    <s v="1000"/>
  </r>
  <r>
    <x v="3342"/>
    <x v="1"/>
    <s v="1000"/>
  </r>
  <r>
    <x v="3343"/>
    <x v="7"/>
    <s v="1000"/>
  </r>
  <r>
    <x v="3344"/>
    <x v="3"/>
    <s v="1000"/>
  </r>
  <r>
    <x v="3345"/>
    <x v="1"/>
    <s v="1000"/>
  </r>
  <r>
    <x v="3346"/>
    <x v="28"/>
    <s v="1000"/>
  </r>
  <r>
    <x v="3347"/>
    <x v="28"/>
    <s v="1000"/>
  </r>
  <r>
    <x v="3348"/>
    <x v="31"/>
    <s v="1000"/>
  </r>
  <r>
    <x v="3349"/>
    <x v="8"/>
    <s v="1000"/>
  </r>
  <r>
    <x v="3350"/>
    <x v="7"/>
    <s v="1000"/>
  </r>
  <r>
    <x v="3351"/>
    <x v="7"/>
    <s v="1000"/>
  </r>
  <r>
    <x v="3352"/>
    <x v="1"/>
    <s v="1000"/>
  </r>
  <r>
    <x v="3353"/>
    <x v="7"/>
    <s v="1000"/>
  </r>
  <r>
    <x v="3354"/>
    <x v="9"/>
    <s v="1000"/>
  </r>
  <r>
    <x v="3355"/>
    <x v="31"/>
    <s v="1000"/>
  </r>
  <r>
    <x v="3356"/>
    <x v="28"/>
    <s v="1000"/>
  </r>
  <r>
    <x v="3357"/>
    <x v="20"/>
    <s v="1000"/>
  </r>
  <r>
    <x v="3358"/>
    <x v="21"/>
    <s v="1033"/>
  </r>
  <r>
    <x v="3359"/>
    <x v="21"/>
    <s v="1033"/>
  </r>
  <r>
    <x v="3360"/>
    <x v="17"/>
    <s v="1033"/>
  </r>
  <r>
    <x v="3361"/>
    <x v="21"/>
    <s v="1033"/>
  </r>
  <r>
    <x v="3362"/>
    <x v="21"/>
    <s v="1033"/>
  </r>
  <r>
    <x v="3363"/>
    <x v="8"/>
    <s v="1033"/>
  </r>
  <r>
    <x v="3364"/>
    <x v="7"/>
    <s v="1033"/>
  </r>
  <r>
    <x v="3365"/>
    <x v="13"/>
    <s v="1033"/>
  </r>
  <r>
    <x v="3366"/>
    <x v="21"/>
    <s v="1033"/>
  </r>
  <r>
    <x v="3367"/>
    <x v="8"/>
    <s v="1033"/>
  </r>
  <r>
    <x v="3368"/>
    <x v="13"/>
    <s v="1033"/>
  </r>
  <r>
    <x v="3369"/>
    <x v="14"/>
    <s v="1033"/>
  </r>
  <r>
    <x v="3370"/>
    <x v="8"/>
    <s v="1000"/>
  </r>
  <r>
    <x v="3371"/>
    <x v="8"/>
    <s v="1000"/>
  </r>
  <r>
    <x v="3372"/>
    <x v="33"/>
    <s v="1033"/>
  </r>
  <r>
    <x v="3373"/>
    <x v="1"/>
    <s v="1033"/>
  </r>
  <r>
    <x v="3374"/>
    <x v="19"/>
    <s v="1033"/>
  </r>
  <r>
    <x v="3375"/>
    <x v="4"/>
    <s v="1033"/>
  </r>
  <r>
    <x v="3376"/>
    <x v="13"/>
    <s v="1033"/>
  </r>
  <r>
    <x v="3377"/>
    <x v="1"/>
    <s v="1033"/>
  </r>
  <r>
    <x v="3378"/>
    <x v="4"/>
    <s v="1033"/>
  </r>
  <r>
    <x v="3379"/>
    <x v="14"/>
    <s v="1033"/>
  </r>
  <r>
    <x v="3380"/>
    <x v="4"/>
    <s v="1033"/>
  </r>
  <r>
    <x v="3381"/>
    <x v="19"/>
    <s v="1033"/>
  </r>
  <r>
    <x v="3382"/>
    <x v="22"/>
    <s v="1033"/>
  </r>
  <r>
    <x v="3383"/>
    <x v="9"/>
    <s v="1033"/>
  </r>
  <r>
    <x v="3384"/>
    <x v="8"/>
    <s v="1000"/>
  </r>
  <r>
    <x v="3385"/>
    <x v="30"/>
    <s v="1000"/>
  </r>
  <r>
    <x v="3386"/>
    <x v="29"/>
    <s v="1000"/>
  </r>
  <r>
    <x v="3387"/>
    <x v="24"/>
    <s v="1000"/>
  </r>
  <r>
    <x v="3388"/>
    <x v="1"/>
    <s v="1000"/>
  </r>
  <r>
    <x v="3389"/>
    <x v="1"/>
    <s v="1000"/>
  </r>
  <r>
    <x v="3390"/>
    <x v="19"/>
    <s v="1000"/>
  </r>
  <r>
    <x v="3391"/>
    <x v="5"/>
    <s v="1000"/>
  </r>
  <r>
    <x v="3392"/>
    <x v="5"/>
    <s v="1000"/>
  </r>
  <r>
    <x v="3393"/>
    <x v="5"/>
    <s v="1000"/>
  </r>
  <r>
    <x v="3394"/>
    <x v="6"/>
    <s v="1000"/>
  </r>
  <r>
    <x v="3395"/>
    <x v="2"/>
    <s v="1000"/>
  </r>
  <r>
    <x v="3396"/>
    <x v="19"/>
    <s v="1000"/>
  </r>
  <r>
    <x v="3397"/>
    <x v="9"/>
    <s v="1000"/>
  </r>
  <r>
    <x v="3398"/>
    <x v="9"/>
    <s v="1000"/>
  </r>
  <r>
    <x v="3399"/>
    <x v="12"/>
    <s v="1000"/>
  </r>
  <r>
    <x v="3400"/>
    <x v="2"/>
    <s v="1000"/>
  </r>
  <r>
    <x v="3401"/>
    <x v="1"/>
    <s v="1000"/>
  </r>
  <r>
    <x v="3402"/>
    <x v="9"/>
    <s v="1000"/>
  </r>
  <r>
    <x v="3403"/>
    <x v="0"/>
    <s v="1000"/>
  </r>
  <r>
    <x v="3404"/>
    <x v="2"/>
    <s v="1000"/>
  </r>
  <r>
    <x v="3405"/>
    <x v="19"/>
    <s v="1000"/>
  </r>
  <r>
    <x v="3406"/>
    <x v="26"/>
    <s v="1033"/>
  </r>
  <r>
    <x v="3407"/>
    <x v="3"/>
    <s v="1000"/>
  </r>
  <r>
    <x v="3408"/>
    <x v="23"/>
    <s v="1000"/>
  </r>
  <r>
    <x v="3409"/>
    <x v="10"/>
    <s v="1033"/>
  </r>
  <r>
    <x v="3410"/>
    <x v="0"/>
    <s v="1033"/>
  </r>
  <r>
    <x v="3411"/>
    <x v="13"/>
    <s v="1033"/>
  </r>
  <r>
    <x v="3412"/>
    <x v="14"/>
    <s v="1033"/>
  </r>
  <r>
    <x v="3413"/>
    <x v="3"/>
    <s v="1033"/>
  </r>
  <r>
    <x v="3414"/>
    <x v="7"/>
    <s v="1033"/>
  </r>
  <r>
    <x v="3415"/>
    <x v="12"/>
    <s v="1033"/>
  </r>
  <r>
    <x v="3416"/>
    <x v="1"/>
    <s v="1033"/>
  </r>
  <r>
    <x v="3417"/>
    <x v="4"/>
    <s v="1033"/>
  </r>
  <r>
    <x v="3418"/>
    <x v="3"/>
    <s v="1033"/>
  </r>
  <r>
    <x v="3419"/>
    <x v="7"/>
    <s v="1033"/>
  </r>
  <r>
    <x v="3420"/>
    <x v="3"/>
    <s v="1000"/>
  </r>
  <r>
    <x v="3421"/>
    <x v="6"/>
    <s v="1000"/>
  </r>
  <r>
    <x v="3422"/>
    <x v="21"/>
    <s v="1000"/>
  </r>
  <r>
    <x v="3423"/>
    <x v="20"/>
    <s v="1000"/>
  </r>
  <r>
    <x v="3424"/>
    <x v="20"/>
    <s v="1000"/>
  </r>
  <r>
    <x v="3425"/>
    <x v="7"/>
    <s v="1000"/>
  </r>
  <r>
    <x v="3426"/>
    <x v="1"/>
    <s v="1000"/>
  </r>
  <r>
    <x v="3427"/>
    <x v="4"/>
    <s v="1000"/>
  </r>
  <r>
    <x v="3428"/>
    <x v="1"/>
    <s v="1000"/>
  </r>
  <r>
    <x v="3429"/>
    <x v="27"/>
    <s v="1000"/>
  </r>
  <r>
    <x v="3430"/>
    <x v="13"/>
    <s v="1000"/>
  </r>
  <r>
    <x v="3431"/>
    <x v="19"/>
    <s v="1000"/>
  </r>
  <r>
    <x v="3432"/>
    <x v="4"/>
    <s v="1000"/>
  </r>
  <r>
    <x v="3433"/>
    <x v="14"/>
    <s v="1000"/>
  </r>
  <r>
    <x v="3434"/>
    <x v="17"/>
    <s v="1000"/>
  </r>
  <r>
    <x v="3435"/>
    <x v="18"/>
    <s v="1033"/>
  </r>
  <r>
    <x v="3436"/>
    <x v="1"/>
    <s v="1033"/>
  </r>
  <r>
    <x v="3437"/>
    <x v="1"/>
    <s v="1033"/>
  </r>
  <r>
    <x v="3438"/>
    <x v="27"/>
    <s v="1033"/>
  </r>
  <r>
    <x v="3439"/>
    <x v="17"/>
    <s v="1033"/>
  </r>
  <r>
    <x v="3440"/>
    <x v="17"/>
    <s v="1033"/>
  </r>
  <r>
    <x v="3441"/>
    <x v="23"/>
    <s v="1033"/>
  </r>
  <r>
    <x v="3442"/>
    <x v="21"/>
    <s v="1000"/>
  </r>
  <r>
    <x v="3443"/>
    <x v="2"/>
    <s v="1000"/>
  </r>
  <r>
    <x v="3444"/>
    <x v="2"/>
    <s v="1000"/>
  </r>
  <r>
    <x v="3445"/>
    <x v="9"/>
    <s v="1000"/>
  </r>
  <r>
    <x v="3446"/>
    <x v="2"/>
    <s v="1000"/>
  </r>
  <r>
    <x v="3447"/>
    <x v="26"/>
    <s v="1000"/>
  </r>
  <r>
    <x v="3448"/>
    <x v="19"/>
    <s v="1000"/>
  </r>
  <r>
    <x v="3449"/>
    <x v="22"/>
    <s v="1000"/>
  </r>
  <r>
    <x v="3450"/>
    <x v="2"/>
    <s v="1000"/>
  </r>
  <r>
    <x v="3451"/>
    <x v="1"/>
    <s v="1000"/>
  </r>
  <r>
    <x v="3452"/>
    <x v="21"/>
    <s v="1000"/>
  </r>
  <r>
    <x v="3453"/>
    <x v="8"/>
    <s v="1000"/>
  </r>
  <r>
    <x v="3454"/>
    <x v="8"/>
    <s v="1000"/>
  </r>
  <r>
    <x v="3455"/>
    <x v="19"/>
    <s v="1000"/>
  </r>
  <r>
    <x v="3456"/>
    <x v="19"/>
    <s v="1000"/>
  </r>
  <r>
    <x v="3457"/>
    <x v="9"/>
    <s v="1000"/>
  </r>
  <r>
    <x v="3458"/>
    <x v="3"/>
    <s v="1000"/>
  </r>
  <r>
    <x v="3459"/>
    <x v="4"/>
    <s v="1000"/>
  </r>
  <r>
    <x v="3460"/>
    <x v="7"/>
    <s v="1000"/>
  </r>
  <r>
    <x v="3461"/>
    <x v="4"/>
    <s v="1000"/>
  </r>
  <r>
    <x v="3462"/>
    <x v="6"/>
    <s v="1000"/>
  </r>
  <r>
    <x v="3463"/>
    <x v="5"/>
    <s v="1000"/>
  </r>
  <r>
    <x v="3464"/>
    <x v="7"/>
    <s v="1033"/>
  </r>
  <r>
    <x v="3465"/>
    <x v="9"/>
    <s v="1033"/>
  </r>
  <r>
    <x v="3466"/>
    <x v="21"/>
    <s v="1033"/>
  </r>
  <r>
    <x v="3467"/>
    <x v="5"/>
    <s v="1000"/>
  </r>
  <r>
    <x v="3468"/>
    <x v="13"/>
    <s v="1033"/>
  </r>
  <r>
    <x v="3469"/>
    <x v="1"/>
    <s v="1033"/>
  </r>
  <r>
    <x v="3470"/>
    <x v="14"/>
    <s v="1033"/>
  </r>
  <r>
    <x v="3471"/>
    <x v="4"/>
    <s v="1033"/>
  </r>
  <r>
    <x v="3472"/>
    <x v="1"/>
    <s v="1033"/>
  </r>
  <r>
    <x v="3473"/>
    <x v="5"/>
    <s v="1033"/>
  </r>
  <r>
    <x v="3474"/>
    <x v="13"/>
    <s v="1033"/>
  </r>
  <r>
    <x v="3475"/>
    <x v="14"/>
    <s v="1000"/>
  </r>
  <r>
    <x v="3476"/>
    <x v="17"/>
    <s v="1033"/>
  </r>
  <r>
    <x v="3477"/>
    <x v="9"/>
    <s v="1033"/>
  </r>
  <r>
    <x v="3478"/>
    <x v="4"/>
    <s v="1033"/>
  </r>
  <r>
    <x v="3479"/>
    <x v="4"/>
    <s v="1033"/>
  </r>
  <r>
    <x v="3480"/>
    <x v="4"/>
    <s v="1033"/>
  </r>
  <r>
    <x v="3481"/>
    <x v="13"/>
    <s v="1000"/>
  </r>
  <r>
    <x v="3482"/>
    <x v="14"/>
    <s v="1000"/>
  </r>
  <r>
    <x v="3483"/>
    <x v="8"/>
    <s v="1033"/>
  </r>
  <r>
    <x v="3484"/>
    <x v="5"/>
    <s v="1033"/>
  </r>
  <r>
    <x v="3485"/>
    <x v="9"/>
    <s v="1033"/>
  </r>
  <r>
    <x v="3486"/>
    <x v="5"/>
    <s v="1033"/>
  </r>
  <r>
    <x v="3487"/>
    <x v="5"/>
    <s v="1000"/>
  </r>
  <r>
    <x v="3488"/>
    <x v="9"/>
    <s v="1000"/>
  </r>
  <r>
    <x v="3489"/>
    <x v="2"/>
    <s v="1000"/>
  </r>
  <r>
    <x v="3490"/>
    <x v="2"/>
    <s v="1000"/>
  </r>
  <r>
    <x v="3491"/>
    <x v="28"/>
    <s v="1000"/>
  </r>
  <r>
    <x v="3492"/>
    <x v="28"/>
    <s v="1000"/>
  </r>
  <r>
    <x v="3493"/>
    <x v="28"/>
    <s v="1033"/>
  </r>
  <r>
    <x v="3494"/>
    <x v="3"/>
    <s v="1000"/>
  </r>
  <r>
    <x v="3495"/>
    <x v="10"/>
    <s v="1000"/>
  </r>
  <r>
    <x v="3496"/>
    <x v="1"/>
    <s v="1033"/>
  </r>
  <r>
    <x v="3497"/>
    <x v="2"/>
    <s v="1033"/>
  </r>
  <r>
    <x v="3498"/>
    <x v="1"/>
    <s v="1000"/>
  </r>
  <r>
    <x v="3499"/>
    <x v="2"/>
    <s v="1033"/>
  </r>
  <r>
    <x v="3500"/>
    <x v="7"/>
    <s v="1033"/>
  </r>
  <r>
    <x v="3501"/>
    <x v="2"/>
    <s v="1033"/>
  </r>
  <r>
    <x v="3502"/>
    <x v="12"/>
    <s v="1000"/>
  </r>
  <r>
    <x v="3503"/>
    <x v="9"/>
    <s v="1033"/>
  </r>
  <r>
    <x v="3504"/>
    <x v="7"/>
    <s v="1000"/>
  </r>
  <r>
    <x v="3505"/>
    <x v="7"/>
    <s v="1000"/>
  </r>
  <r>
    <x v="3506"/>
    <x v="5"/>
    <s v="1000"/>
  </r>
  <r>
    <x v="3507"/>
    <x v="3"/>
    <s v="1000"/>
  </r>
  <r>
    <x v="3508"/>
    <x v="11"/>
    <s v="1000"/>
  </r>
  <r>
    <x v="3509"/>
    <x v="11"/>
    <s v="1000"/>
  </r>
  <r>
    <x v="3510"/>
    <x v="5"/>
    <s v="1000"/>
  </r>
  <r>
    <x v="3511"/>
    <x v="8"/>
    <s v="1000"/>
  </r>
  <r>
    <x v="3512"/>
    <x v="3"/>
    <s v="1000"/>
  </r>
  <r>
    <x v="3513"/>
    <x v="31"/>
    <s v="1033"/>
  </r>
  <r>
    <x v="3514"/>
    <x v="10"/>
    <s v="1000"/>
  </r>
  <r>
    <x v="3515"/>
    <x v="8"/>
    <s v="1000"/>
  </r>
  <r>
    <x v="3516"/>
    <x v="21"/>
    <s v="1000"/>
  </r>
  <r>
    <x v="3517"/>
    <x v="6"/>
    <s v="1000"/>
  </r>
  <r>
    <x v="3518"/>
    <x v="31"/>
    <s v="1000"/>
  </r>
  <r>
    <x v="3519"/>
    <x v="20"/>
    <s v="1000"/>
  </r>
  <r>
    <x v="3520"/>
    <x v="11"/>
    <s v="1000"/>
  </r>
  <r>
    <x v="3521"/>
    <x v="5"/>
    <s v="1033"/>
  </r>
  <r>
    <x v="3522"/>
    <x v="5"/>
    <s v="1033"/>
  </r>
  <r>
    <x v="3523"/>
    <x v="8"/>
    <s v="1033"/>
  </r>
  <r>
    <x v="3524"/>
    <x v="21"/>
    <s v="1033"/>
  </r>
  <r>
    <x v="3525"/>
    <x v="1"/>
    <s v="1033"/>
  </r>
  <r>
    <x v="3526"/>
    <x v="31"/>
    <s v="1033"/>
  </r>
  <r>
    <x v="3527"/>
    <x v="7"/>
    <s v="1033"/>
  </r>
  <r>
    <x v="3528"/>
    <x v="7"/>
    <s v="1033"/>
  </r>
  <r>
    <x v="3529"/>
    <x v="1"/>
    <s v="1033"/>
  </r>
  <r>
    <x v="3530"/>
    <x v="19"/>
    <s v="1033"/>
  </r>
  <r>
    <x v="3531"/>
    <x v="4"/>
    <s v="1033"/>
  </r>
  <r>
    <x v="3532"/>
    <x v="1"/>
    <s v="1033"/>
  </r>
  <r>
    <x v="3533"/>
    <x v="8"/>
    <s v="1033"/>
  </r>
  <r>
    <x v="3534"/>
    <x v="3"/>
    <s v="1033"/>
  </r>
  <r>
    <x v="3535"/>
    <x v="1"/>
    <s v="1033"/>
  </r>
  <r>
    <x v="3536"/>
    <x v="13"/>
    <s v="1033"/>
  </r>
  <r>
    <x v="3537"/>
    <x v="4"/>
    <s v="1033"/>
  </r>
  <r>
    <x v="3538"/>
    <x v="14"/>
    <s v="1033"/>
  </r>
  <r>
    <x v="3539"/>
    <x v="5"/>
    <s v="1033"/>
  </r>
  <r>
    <x v="3540"/>
    <x v="5"/>
    <s v="1033"/>
  </r>
  <r>
    <x v="3541"/>
    <x v="19"/>
    <s v="1033"/>
  </r>
  <r>
    <x v="3542"/>
    <x v="19"/>
    <s v="1033"/>
  </r>
  <r>
    <x v="3543"/>
    <x v="3"/>
    <s v="1033"/>
  </r>
  <r>
    <x v="3544"/>
    <x v="19"/>
    <s v="1033"/>
  </r>
  <r>
    <x v="3545"/>
    <x v="8"/>
    <s v="1033"/>
  </r>
  <r>
    <x v="3546"/>
    <x v="4"/>
    <s v="1033"/>
  </r>
  <r>
    <x v="3547"/>
    <x v="3"/>
    <s v="1033"/>
  </r>
  <r>
    <x v="3548"/>
    <x v="5"/>
    <s v="1033"/>
  </r>
  <r>
    <x v="3549"/>
    <x v="3"/>
    <s v="1000"/>
  </r>
  <r>
    <x v="3550"/>
    <x v="2"/>
    <s v="1000"/>
  </r>
  <r>
    <x v="3551"/>
    <x v="1"/>
    <s v="1000"/>
  </r>
  <r>
    <x v="3552"/>
    <x v="7"/>
    <s v="1000"/>
  </r>
  <r>
    <x v="3553"/>
    <x v="2"/>
    <s v="1000"/>
  </r>
  <r>
    <x v="3554"/>
    <x v="19"/>
    <s v="1000"/>
  </r>
  <r>
    <x v="3555"/>
    <x v="31"/>
    <s v="1000"/>
  </r>
  <r>
    <x v="3556"/>
    <x v="31"/>
    <s v="1000"/>
  </r>
  <r>
    <x v="3557"/>
    <x v="1"/>
    <s v="1000"/>
  </r>
  <r>
    <x v="3558"/>
    <x v="7"/>
    <s v="1000"/>
  </r>
  <r>
    <x v="3559"/>
    <x v="2"/>
    <s v="1000"/>
  </r>
  <r>
    <x v="3560"/>
    <x v="7"/>
    <s v="1000"/>
  </r>
  <r>
    <x v="3561"/>
    <x v="8"/>
    <s v="1000"/>
  </r>
  <r>
    <x v="3562"/>
    <x v="22"/>
    <s v="1000"/>
  </r>
  <r>
    <x v="3563"/>
    <x v="0"/>
    <s v="1000"/>
  </r>
  <r>
    <x v="3564"/>
    <x v="7"/>
    <s v="1000"/>
  </r>
  <r>
    <x v="3565"/>
    <x v="9"/>
    <s v="1000"/>
  </r>
  <r>
    <x v="3566"/>
    <x v="7"/>
    <s v="1000"/>
  </r>
  <r>
    <x v="3567"/>
    <x v="17"/>
    <s v="1000"/>
  </r>
  <r>
    <x v="3568"/>
    <x v="17"/>
    <s v="1000"/>
  </r>
  <r>
    <x v="3569"/>
    <x v="5"/>
    <s v="1000"/>
  </r>
  <r>
    <x v="3570"/>
    <x v="7"/>
    <s v="1033"/>
  </r>
  <r>
    <x v="3571"/>
    <x v="16"/>
    <s v="1033"/>
  </r>
  <r>
    <x v="3572"/>
    <x v="8"/>
    <s v="1033"/>
  </r>
  <r>
    <x v="3573"/>
    <x v="8"/>
    <s v="1033"/>
  </r>
  <r>
    <x v="3574"/>
    <x v="8"/>
    <s v="1033"/>
  </r>
  <r>
    <x v="3575"/>
    <x v="9"/>
    <s v="1033"/>
  </r>
  <r>
    <x v="3576"/>
    <x v="9"/>
    <s v="1033"/>
  </r>
  <r>
    <x v="3577"/>
    <x v="21"/>
    <s v="1033"/>
  </r>
  <r>
    <x v="3578"/>
    <x v="20"/>
    <s v="1033"/>
  </r>
  <r>
    <x v="3579"/>
    <x v="3"/>
    <s v="1033"/>
  </r>
  <r>
    <x v="3580"/>
    <x v="3"/>
    <s v="1033"/>
  </r>
  <r>
    <x v="3581"/>
    <x v="3"/>
    <s v="1033"/>
  </r>
  <r>
    <x v="3582"/>
    <x v="3"/>
    <s v="1033"/>
  </r>
  <r>
    <x v="3583"/>
    <x v="6"/>
    <s v="1033"/>
  </r>
  <r>
    <x v="3584"/>
    <x v="7"/>
    <s v="1033"/>
  </r>
  <r>
    <x v="3585"/>
    <x v="13"/>
    <s v="1033"/>
  </r>
  <r>
    <x v="3586"/>
    <x v="14"/>
    <s v="1033"/>
  </r>
  <r>
    <x v="3587"/>
    <x v="10"/>
    <s v="1000"/>
  </r>
  <r>
    <x v="3588"/>
    <x v="10"/>
    <s v="1000"/>
  </r>
  <r>
    <x v="3589"/>
    <x v="10"/>
    <s v="1000"/>
  </r>
  <r>
    <x v="3590"/>
    <x v="9"/>
    <s v="1000"/>
  </r>
  <r>
    <x v="3591"/>
    <x v="9"/>
    <s v="1000"/>
  </r>
  <r>
    <x v="3592"/>
    <x v="9"/>
    <s v="1000"/>
  </r>
  <r>
    <x v="3593"/>
    <x v="10"/>
    <s v="1000"/>
  </r>
  <r>
    <x v="3594"/>
    <x v="13"/>
    <s v="1000"/>
  </r>
  <r>
    <x v="3595"/>
    <x v="14"/>
    <s v="1000"/>
  </r>
  <r>
    <x v="3596"/>
    <x v="9"/>
    <s v="1033"/>
  </r>
  <r>
    <x v="3597"/>
    <x v="1"/>
    <s v="1033"/>
  </r>
  <r>
    <x v="3598"/>
    <x v="6"/>
    <s v="1033"/>
  </r>
  <r>
    <x v="3599"/>
    <x v="4"/>
    <s v="1033"/>
  </r>
  <r>
    <x v="3600"/>
    <x v="4"/>
    <s v="1033"/>
  </r>
  <r>
    <x v="3601"/>
    <x v="21"/>
    <s v="1033"/>
  </r>
  <r>
    <x v="3602"/>
    <x v="17"/>
    <s v="1033"/>
  </r>
  <r>
    <x v="3603"/>
    <x v="9"/>
    <s v="1033"/>
  </r>
  <r>
    <x v="3604"/>
    <x v="16"/>
    <s v="1033"/>
  </r>
  <r>
    <x v="3605"/>
    <x v="23"/>
    <s v="1033"/>
  </r>
  <r>
    <x v="3606"/>
    <x v="32"/>
    <s v="1033"/>
  </r>
  <r>
    <x v="3607"/>
    <x v="3"/>
    <s v="1033"/>
  </r>
  <r>
    <x v="3608"/>
    <x v="5"/>
    <s v="1033"/>
  </r>
  <r>
    <x v="3609"/>
    <x v="9"/>
    <s v="1033"/>
  </r>
  <r>
    <x v="3610"/>
    <x v="4"/>
    <s v="1033"/>
  </r>
  <r>
    <x v="3611"/>
    <x v="2"/>
    <s v="1033"/>
  </r>
  <r>
    <x v="3612"/>
    <x v="19"/>
    <s v="1000"/>
  </r>
  <r>
    <x v="3613"/>
    <x v="5"/>
    <s v="1000"/>
  </r>
  <r>
    <x v="3614"/>
    <x v="16"/>
    <s v="1000"/>
  </r>
  <r>
    <x v="3615"/>
    <x v="33"/>
    <s v="1000"/>
  </r>
  <r>
    <x v="3616"/>
    <x v="19"/>
    <s v="1000"/>
  </r>
  <r>
    <x v="3617"/>
    <x v="8"/>
    <s v="1000"/>
  </r>
  <r>
    <x v="3618"/>
    <x v="1"/>
    <s v="1000"/>
  </r>
  <r>
    <x v="3619"/>
    <x v="7"/>
    <s v="1000"/>
  </r>
  <r>
    <x v="3620"/>
    <x v="7"/>
    <s v="1000"/>
  </r>
  <r>
    <x v="3621"/>
    <x v="16"/>
    <s v="1000"/>
  </r>
  <r>
    <x v="3622"/>
    <x v="7"/>
    <s v="1000"/>
  </r>
  <r>
    <x v="3623"/>
    <x v="7"/>
    <s v="1000"/>
  </r>
  <r>
    <x v="3624"/>
    <x v="30"/>
    <s v="1000"/>
  </r>
  <r>
    <x v="3625"/>
    <x v="30"/>
    <s v="1000"/>
  </r>
  <r>
    <x v="3626"/>
    <x v="5"/>
    <s v="1000"/>
  </r>
  <r>
    <x v="3627"/>
    <x v="3"/>
    <s v="1000"/>
  </r>
  <r>
    <x v="3628"/>
    <x v="8"/>
    <s v="1000"/>
  </r>
  <r>
    <x v="3629"/>
    <x v="8"/>
    <s v="1000"/>
  </r>
  <r>
    <x v="3630"/>
    <x v="7"/>
    <s v="1000"/>
  </r>
  <r>
    <x v="3631"/>
    <x v="1"/>
    <s v="1000"/>
  </r>
  <r>
    <x v="3632"/>
    <x v="5"/>
    <s v="1033"/>
  </r>
  <r>
    <x v="3633"/>
    <x v="19"/>
    <s v="1033"/>
  </r>
  <r>
    <x v="3634"/>
    <x v="5"/>
    <s v="1033"/>
  </r>
  <r>
    <x v="3635"/>
    <x v="4"/>
    <s v="1033"/>
  </r>
  <r>
    <x v="3636"/>
    <x v="17"/>
    <s v="1000"/>
  </r>
  <r>
    <x v="3637"/>
    <x v="1"/>
    <s v="1033"/>
  </r>
  <r>
    <x v="3638"/>
    <x v="4"/>
    <s v="1000"/>
  </r>
  <r>
    <x v="3639"/>
    <x v="9"/>
    <s v="1000"/>
  </r>
  <r>
    <x v="3640"/>
    <x v="13"/>
    <s v="1000"/>
  </r>
  <r>
    <x v="3641"/>
    <x v="14"/>
    <s v="1000"/>
  </r>
  <r>
    <x v="3642"/>
    <x v="8"/>
    <s v="1000"/>
  </r>
  <r>
    <x v="3643"/>
    <x v="13"/>
    <s v="1000"/>
  </r>
  <r>
    <x v="3644"/>
    <x v="10"/>
    <s v="1033"/>
  </r>
  <r>
    <x v="3645"/>
    <x v="14"/>
    <s v="1033"/>
  </r>
  <r>
    <x v="3646"/>
    <x v="5"/>
    <s v="1033"/>
  </r>
  <r>
    <x v="3647"/>
    <x v="22"/>
    <s v="1033"/>
  </r>
  <r>
    <x v="3648"/>
    <x v="19"/>
    <s v="1033"/>
  </r>
  <r>
    <x v="3649"/>
    <x v="5"/>
    <s v="1033"/>
  </r>
  <r>
    <x v="3650"/>
    <x v="5"/>
    <s v="1033"/>
  </r>
  <r>
    <x v="3651"/>
    <x v="5"/>
    <s v="1033"/>
  </r>
  <r>
    <x v="3652"/>
    <x v="3"/>
    <s v="1000"/>
  </r>
  <r>
    <x v="3653"/>
    <x v="3"/>
    <s v="1033"/>
  </r>
  <r>
    <x v="3654"/>
    <x v="5"/>
    <s v="1033"/>
  </r>
  <r>
    <x v="3655"/>
    <x v="16"/>
    <s v="1033"/>
  </r>
  <r>
    <x v="3656"/>
    <x v="0"/>
    <s v="1033"/>
  </r>
  <r>
    <x v="3657"/>
    <x v="21"/>
    <s v="1033"/>
  </r>
  <r>
    <x v="3658"/>
    <x v="16"/>
    <s v="1000"/>
  </r>
  <r>
    <x v="3659"/>
    <x v="16"/>
    <s v="1000"/>
  </r>
  <r>
    <x v="3660"/>
    <x v="8"/>
    <s v="1000"/>
  </r>
  <r>
    <x v="3661"/>
    <x v="16"/>
    <s v="1033"/>
  </r>
  <r>
    <x v="3662"/>
    <x v="8"/>
    <s v="1033"/>
  </r>
  <r>
    <x v="3663"/>
    <x v="8"/>
    <s v="1000"/>
  </r>
  <r>
    <x v="3664"/>
    <x v="21"/>
    <s v="1033"/>
  </r>
  <r>
    <x v="3665"/>
    <x v="16"/>
    <s v="1033"/>
  </r>
  <r>
    <x v="3666"/>
    <x v="8"/>
    <s v="1033"/>
  </r>
  <r>
    <x v="3667"/>
    <x v="16"/>
    <s v="1033"/>
  </r>
  <r>
    <x v="3668"/>
    <x v="5"/>
    <s v="1033"/>
  </r>
  <r>
    <x v="3669"/>
    <x v="8"/>
    <s v="1000"/>
  </r>
  <r>
    <x v="3670"/>
    <x v="8"/>
    <s v="1000"/>
  </r>
  <r>
    <x v="3671"/>
    <x v="7"/>
    <s v="1000"/>
  </r>
  <r>
    <x v="3672"/>
    <x v="16"/>
    <s v="1000"/>
  </r>
  <r>
    <x v="3673"/>
    <x v="2"/>
    <s v="1000"/>
  </r>
  <r>
    <x v="3674"/>
    <x v="21"/>
    <s v="1000"/>
  </r>
  <r>
    <x v="3675"/>
    <x v="8"/>
    <s v="1000"/>
  </r>
  <r>
    <x v="3676"/>
    <x v="2"/>
    <s v="1000"/>
  </r>
  <r>
    <x v="3677"/>
    <x v="8"/>
    <s v="1000"/>
  </r>
  <r>
    <x v="3678"/>
    <x v="30"/>
    <s v="1000"/>
  </r>
  <r>
    <x v="3679"/>
    <x v="0"/>
    <s v="1000"/>
  </r>
  <r>
    <x v="3680"/>
    <x v="4"/>
    <s v="1000"/>
  </r>
  <r>
    <x v="3681"/>
    <x v="5"/>
    <s v="1000"/>
  </r>
  <r>
    <x v="3682"/>
    <x v="7"/>
    <s v="1000"/>
  </r>
  <r>
    <x v="3683"/>
    <x v="18"/>
    <s v="1000"/>
  </r>
  <r>
    <x v="3684"/>
    <x v="21"/>
    <s v="1000"/>
  </r>
  <r>
    <x v="3685"/>
    <x v="21"/>
    <s v="1000"/>
  </r>
  <r>
    <x v="3686"/>
    <x v="17"/>
    <s v="1000"/>
  </r>
  <r>
    <x v="3687"/>
    <x v="17"/>
    <s v="1000"/>
  </r>
  <r>
    <x v="3688"/>
    <x v="16"/>
    <s v="1000"/>
  </r>
  <r>
    <x v="3689"/>
    <x v="16"/>
    <s v="1000"/>
  </r>
  <r>
    <x v="3690"/>
    <x v="8"/>
    <s v="1000"/>
  </r>
  <r>
    <x v="3691"/>
    <x v="5"/>
    <s v="1000"/>
  </r>
  <r>
    <x v="3692"/>
    <x v="22"/>
    <s v="1000"/>
  </r>
  <r>
    <x v="3693"/>
    <x v="17"/>
    <s v="1000"/>
  </r>
  <r>
    <x v="3694"/>
    <x v="8"/>
    <s v="1000"/>
  </r>
  <r>
    <x v="3695"/>
    <x v="29"/>
    <s v="1000"/>
  </r>
  <r>
    <x v="3696"/>
    <x v="8"/>
    <s v="1000"/>
  </r>
  <r>
    <x v="3697"/>
    <x v="8"/>
    <s v="1000"/>
  </r>
  <r>
    <x v="3698"/>
    <x v="9"/>
    <s v="1000"/>
  </r>
  <r>
    <x v="3699"/>
    <x v="17"/>
    <s v="1000"/>
  </r>
  <r>
    <x v="3700"/>
    <x v="7"/>
    <s v="1000"/>
  </r>
  <r>
    <x v="3701"/>
    <x v="0"/>
    <s v="1000"/>
  </r>
  <r>
    <x v="3702"/>
    <x v="5"/>
    <s v="1000"/>
  </r>
  <r>
    <x v="3703"/>
    <x v="7"/>
    <s v="1033"/>
  </r>
  <r>
    <x v="3704"/>
    <x v="7"/>
    <s v="1000"/>
  </r>
  <r>
    <x v="3705"/>
    <x v="9"/>
    <s v="1000"/>
  </r>
  <r>
    <x v="3706"/>
    <x v="8"/>
    <s v="1000"/>
  </r>
  <r>
    <x v="3707"/>
    <x v="0"/>
    <s v="1000"/>
  </r>
  <r>
    <x v="3708"/>
    <x v="8"/>
    <s v="1000"/>
  </r>
  <r>
    <x v="3709"/>
    <x v="1"/>
    <s v="1000"/>
  </r>
  <r>
    <x v="3710"/>
    <x v="1"/>
    <s v="1000"/>
  </r>
  <r>
    <x v="3711"/>
    <x v="16"/>
    <s v="1000"/>
  </r>
  <r>
    <x v="3712"/>
    <x v="18"/>
    <s v="1000"/>
  </r>
  <r>
    <x v="3713"/>
    <x v="17"/>
    <s v="1000"/>
  </r>
  <r>
    <x v="3714"/>
    <x v="5"/>
    <s v="1000"/>
  </r>
  <r>
    <x v="3715"/>
    <x v="9"/>
    <s v="1000"/>
  </r>
  <r>
    <x v="3716"/>
    <x v="18"/>
    <s v="1000"/>
  </r>
  <r>
    <x v="3717"/>
    <x v="18"/>
    <s v="1000"/>
  </r>
  <r>
    <x v="3718"/>
    <x v="18"/>
    <s v="1000"/>
  </r>
  <r>
    <x v="3719"/>
    <x v="18"/>
    <s v="1000"/>
  </r>
  <r>
    <x v="3720"/>
    <x v="8"/>
    <s v="1000"/>
  </r>
  <r>
    <x v="3721"/>
    <x v="7"/>
    <s v="1000"/>
  </r>
  <r>
    <x v="3722"/>
    <x v="18"/>
    <s v="1000"/>
  </r>
  <r>
    <x v="3723"/>
    <x v="7"/>
    <s v="1000"/>
  </r>
  <r>
    <x v="3724"/>
    <x v="7"/>
    <s v="1000"/>
  </r>
  <r>
    <x v="3725"/>
    <x v="17"/>
    <s v="1000"/>
  </r>
  <r>
    <x v="3726"/>
    <x v="17"/>
    <s v="1000"/>
  </r>
  <r>
    <x v="3727"/>
    <x v="17"/>
    <s v="1000"/>
  </r>
  <r>
    <x v="3728"/>
    <x v="5"/>
    <s v="1000"/>
  </r>
  <r>
    <x v="3729"/>
    <x v="9"/>
    <s v="1000"/>
  </r>
  <r>
    <x v="3730"/>
    <x v="8"/>
    <s v="1000"/>
  </r>
  <r>
    <x v="3731"/>
    <x v="0"/>
    <s v="1000"/>
  </r>
  <r>
    <x v="3732"/>
    <x v="17"/>
    <s v="1000"/>
  </r>
  <r>
    <x v="3733"/>
    <x v="9"/>
    <s v="1000"/>
  </r>
  <r>
    <x v="3734"/>
    <x v="16"/>
    <s v="1000"/>
  </r>
  <r>
    <x v="3735"/>
    <x v="5"/>
    <s v="1000"/>
  </r>
  <r>
    <x v="3736"/>
    <x v="31"/>
    <s v="1000"/>
  </r>
  <r>
    <x v="3737"/>
    <x v="5"/>
    <s v="1000"/>
  </r>
  <r>
    <x v="3738"/>
    <x v="31"/>
    <s v="1000"/>
  </r>
  <r>
    <x v="3739"/>
    <x v="7"/>
    <s v="1000"/>
  </r>
  <r>
    <x v="3740"/>
    <x v="17"/>
    <s v="1000"/>
  </r>
  <r>
    <x v="3741"/>
    <x v="16"/>
    <s v="1000"/>
  </r>
  <r>
    <x v="3742"/>
    <x v="13"/>
    <s v="1000"/>
  </r>
  <r>
    <x v="3743"/>
    <x v="14"/>
    <s v="1000"/>
  </r>
  <r>
    <x v="3744"/>
    <x v="19"/>
    <s v="1000"/>
  </r>
  <r>
    <x v="3745"/>
    <x v="2"/>
    <s v="1000"/>
  </r>
  <r>
    <x v="3746"/>
    <x v="1"/>
    <s v="1000"/>
  </r>
  <r>
    <x v="3747"/>
    <x v="13"/>
    <s v="1000"/>
  </r>
  <r>
    <x v="3748"/>
    <x v="3"/>
    <s v="1000"/>
  </r>
  <r>
    <x v="3749"/>
    <x v="14"/>
    <s v="1000"/>
  </r>
  <r>
    <x v="3750"/>
    <x v="4"/>
    <s v="1033"/>
  </r>
  <r>
    <x v="3751"/>
    <x v="3"/>
    <s v="1033"/>
  </r>
  <r>
    <x v="3752"/>
    <x v="18"/>
    <s v="1033"/>
  </r>
  <r>
    <x v="3753"/>
    <x v="8"/>
    <s v="1033"/>
  </r>
  <r>
    <x v="3754"/>
    <x v="5"/>
    <s v="1000"/>
  </r>
  <r>
    <x v="3755"/>
    <x v="18"/>
    <s v="1000"/>
  </r>
  <r>
    <x v="3756"/>
    <x v="13"/>
    <s v="1000"/>
  </r>
  <r>
    <x v="3757"/>
    <x v="2"/>
    <s v="1000"/>
  </r>
  <r>
    <x v="3758"/>
    <x v="33"/>
    <s v="1000"/>
  </r>
  <r>
    <x v="3759"/>
    <x v="33"/>
    <s v="1000"/>
  </r>
  <r>
    <x v="3760"/>
    <x v="14"/>
    <s v="1000"/>
  </r>
  <r>
    <x v="3761"/>
    <x v="21"/>
    <s v="1000"/>
  </r>
  <r>
    <x v="3762"/>
    <x v="21"/>
    <s v="1033"/>
  </r>
  <r>
    <x v="3763"/>
    <x v="3"/>
    <s v="1033"/>
  </r>
  <r>
    <x v="3764"/>
    <x v="23"/>
    <s v="1000"/>
  </r>
  <r>
    <x v="3765"/>
    <x v="3"/>
    <s v="1000"/>
  </r>
  <r>
    <x v="3766"/>
    <x v="1"/>
    <s v="1033"/>
  </r>
  <r>
    <x v="3767"/>
    <x v="6"/>
    <s v="1033"/>
  </r>
  <r>
    <x v="3768"/>
    <x v="9"/>
    <s v="1033"/>
  </r>
  <r>
    <x v="3769"/>
    <x v="8"/>
    <s v="1033"/>
  </r>
  <r>
    <x v="3770"/>
    <x v="9"/>
    <s v="1033"/>
  </r>
  <r>
    <x v="3771"/>
    <x v="2"/>
    <s v="1033"/>
  </r>
  <r>
    <x v="3772"/>
    <x v="3"/>
    <s v="1033"/>
  </r>
  <r>
    <x v="3773"/>
    <x v="12"/>
    <s v="1033"/>
  </r>
  <r>
    <x v="3774"/>
    <x v="5"/>
    <s v="1033"/>
  </r>
  <r>
    <x v="3775"/>
    <x v="21"/>
    <s v="1033"/>
  </r>
  <r>
    <x v="3776"/>
    <x v="2"/>
    <s v="1000"/>
  </r>
  <r>
    <x v="3777"/>
    <x v="2"/>
    <s v="1000"/>
  </r>
  <r>
    <x v="3778"/>
    <x v="9"/>
    <s v="1000"/>
  </r>
  <r>
    <x v="3779"/>
    <x v="5"/>
    <s v="1000"/>
  </r>
  <r>
    <x v="3780"/>
    <x v="8"/>
    <s v="1000"/>
  </r>
  <r>
    <x v="3781"/>
    <x v="3"/>
    <s v="1000"/>
  </r>
  <r>
    <x v="3782"/>
    <x v="9"/>
    <s v="1000"/>
  </r>
  <r>
    <x v="3783"/>
    <x v="6"/>
    <s v="1000"/>
  </r>
  <r>
    <x v="3784"/>
    <x v="21"/>
    <s v="1000"/>
  </r>
  <r>
    <x v="3785"/>
    <x v="3"/>
    <s v="1000"/>
  </r>
  <r>
    <x v="3786"/>
    <x v="7"/>
    <s v="1000"/>
  </r>
  <r>
    <x v="3787"/>
    <x v="8"/>
    <s v="1000"/>
  </r>
  <r>
    <x v="3788"/>
    <x v="4"/>
    <s v="1000"/>
  </r>
  <r>
    <x v="3789"/>
    <x v="4"/>
    <s v="1000"/>
  </r>
  <r>
    <x v="3790"/>
    <x v="19"/>
    <s v="1000"/>
  </r>
  <r>
    <x v="3791"/>
    <x v="9"/>
    <s v="1000"/>
  </r>
  <r>
    <x v="3792"/>
    <x v="8"/>
    <s v="1000"/>
  </r>
  <r>
    <x v="3793"/>
    <x v="7"/>
    <s v="1000"/>
  </r>
  <r>
    <x v="3794"/>
    <x v="7"/>
    <s v="1000"/>
  </r>
  <r>
    <x v="3795"/>
    <x v="10"/>
    <s v="1000"/>
  </r>
  <r>
    <x v="3796"/>
    <x v="19"/>
    <s v="1000"/>
  </r>
  <r>
    <x v="3797"/>
    <x v="6"/>
    <s v="1000"/>
  </r>
  <r>
    <x v="3798"/>
    <x v="2"/>
    <s v="1033"/>
  </r>
  <r>
    <x v="3799"/>
    <x v="21"/>
    <s v="1033"/>
  </r>
  <r>
    <x v="3800"/>
    <x v="13"/>
    <s v="1033"/>
  </r>
  <r>
    <x v="3801"/>
    <x v="5"/>
    <s v="1033"/>
  </r>
  <r>
    <x v="3802"/>
    <x v="5"/>
    <s v="1033"/>
  </r>
  <r>
    <x v="3803"/>
    <x v="13"/>
    <s v="1033"/>
  </r>
  <r>
    <x v="3804"/>
    <x v="14"/>
    <s v="1033"/>
  </r>
  <r>
    <x v="3805"/>
    <x v="19"/>
    <s v="1033"/>
  </r>
  <r>
    <x v="3806"/>
    <x v="14"/>
    <s v="1033"/>
  </r>
  <r>
    <x v="3807"/>
    <x v="1"/>
    <s v="1033"/>
  </r>
  <r>
    <x v="3808"/>
    <x v="5"/>
    <s v="1033"/>
  </r>
  <r>
    <x v="3809"/>
    <x v="7"/>
    <s v="1033"/>
  </r>
  <r>
    <x v="3810"/>
    <x v="6"/>
    <s v="1033"/>
  </r>
  <r>
    <x v="3811"/>
    <x v="1"/>
    <s v="1033"/>
  </r>
  <r>
    <x v="3812"/>
    <x v="14"/>
    <s v="1000"/>
  </r>
  <r>
    <x v="3813"/>
    <x v="7"/>
    <s v="1000"/>
  </r>
  <r>
    <x v="3814"/>
    <x v="13"/>
    <s v="1000"/>
  </r>
  <r>
    <x v="3815"/>
    <x v="8"/>
    <s v="1000"/>
  </r>
  <r>
    <x v="3816"/>
    <x v="9"/>
    <s v="1000"/>
  </r>
  <r>
    <x v="3817"/>
    <x v="14"/>
    <s v="1033"/>
  </r>
  <r>
    <x v="3818"/>
    <x v="5"/>
    <s v="1000"/>
  </r>
  <r>
    <x v="3819"/>
    <x v="3"/>
    <s v="1000"/>
  </r>
  <r>
    <x v="3820"/>
    <x v="13"/>
    <s v="1000"/>
  </r>
  <r>
    <x v="3821"/>
    <x v="14"/>
    <s v="1000"/>
  </r>
  <r>
    <x v="3822"/>
    <x v="1"/>
    <s v="1000"/>
  </r>
  <r>
    <x v="3823"/>
    <x v="26"/>
    <s v="1033"/>
  </r>
  <r>
    <x v="3824"/>
    <x v="28"/>
    <s v="1033"/>
  </r>
  <r>
    <x v="3825"/>
    <x v="21"/>
    <s v="1033"/>
  </r>
  <r>
    <x v="3826"/>
    <x v="11"/>
    <s v="1033"/>
  </r>
  <r>
    <x v="3827"/>
    <x v="25"/>
    <s v="1000"/>
  </r>
  <r>
    <x v="3828"/>
    <x v="5"/>
    <s v="1000"/>
  </r>
  <r>
    <x v="3829"/>
    <x v="3"/>
    <s v="1033"/>
  </r>
  <r>
    <x v="3830"/>
    <x v="5"/>
    <s v="1033"/>
  </r>
  <r>
    <x v="3831"/>
    <x v="9"/>
    <s v="1033"/>
  </r>
  <r>
    <x v="3832"/>
    <x v="26"/>
    <s v="1000"/>
  </r>
  <r>
    <x v="3833"/>
    <x v="5"/>
    <s v="1000"/>
  </r>
  <r>
    <x v="3834"/>
    <x v="19"/>
    <s v="1000"/>
  </r>
  <r>
    <x v="3835"/>
    <x v="19"/>
    <s v="1000"/>
  </r>
  <r>
    <x v="3836"/>
    <x v="1"/>
    <s v="1033"/>
  </r>
  <r>
    <x v="3837"/>
    <x v="5"/>
    <s v="1000"/>
  </r>
  <r>
    <x v="3838"/>
    <x v="19"/>
    <s v="1000"/>
  </r>
  <r>
    <x v="3839"/>
    <x v="7"/>
    <s v="1033"/>
  </r>
  <r>
    <x v="3840"/>
    <x v="22"/>
    <s v="1000"/>
  </r>
  <r>
    <x v="3841"/>
    <x v="5"/>
    <s v="1000"/>
  </r>
  <r>
    <x v="3842"/>
    <x v="30"/>
    <s v="1000"/>
  </r>
  <r>
    <x v="3843"/>
    <x v="5"/>
    <s v="1000"/>
  </r>
  <r>
    <x v="3844"/>
    <x v="8"/>
    <s v="1000"/>
  </r>
  <r>
    <x v="3845"/>
    <x v="11"/>
    <s v="1000"/>
  </r>
  <r>
    <x v="3846"/>
    <x v="6"/>
    <s v="1000"/>
  </r>
  <r>
    <x v="3847"/>
    <x v="11"/>
    <s v="1000"/>
  </r>
  <r>
    <x v="3848"/>
    <x v="11"/>
    <s v="1000"/>
  </r>
  <r>
    <x v="3849"/>
    <x v="13"/>
    <s v="1000"/>
  </r>
  <r>
    <x v="3850"/>
    <x v="14"/>
    <s v="1000"/>
  </r>
  <r>
    <x v="3851"/>
    <x v="13"/>
    <s v="1033"/>
  </r>
  <r>
    <x v="3852"/>
    <x v="11"/>
    <s v="1033"/>
  </r>
  <r>
    <x v="3853"/>
    <x v="14"/>
    <s v="1000"/>
  </r>
  <r>
    <x v="3854"/>
    <x v="11"/>
    <s v="1033"/>
  </r>
  <r>
    <x v="3855"/>
    <x v="11"/>
    <s v="1033"/>
  </r>
  <r>
    <x v="3856"/>
    <x v="11"/>
    <s v="1033"/>
  </r>
  <r>
    <x v="3857"/>
    <x v="11"/>
    <s v="1033"/>
  </r>
  <r>
    <x v="3858"/>
    <x v="11"/>
    <s v="1033"/>
  </r>
  <r>
    <x v="3859"/>
    <x v="11"/>
    <s v="1033"/>
  </r>
  <r>
    <x v="3860"/>
    <x v="5"/>
    <s v="1033"/>
  </r>
  <r>
    <x v="3861"/>
    <x v="11"/>
    <s v="1033"/>
  </r>
  <r>
    <x v="3862"/>
    <x v="7"/>
    <s v="1000"/>
  </r>
  <r>
    <x v="3863"/>
    <x v="0"/>
    <s v="1000"/>
  </r>
  <r>
    <x v="3864"/>
    <x v="1"/>
    <s v="1000"/>
  </r>
  <r>
    <x v="3865"/>
    <x v="4"/>
    <s v="1000"/>
  </r>
  <r>
    <x v="3866"/>
    <x v="7"/>
    <s v="1000"/>
  </r>
  <r>
    <x v="3867"/>
    <x v="8"/>
    <s v="1033"/>
  </r>
  <r>
    <x v="3868"/>
    <x v="3"/>
    <s v="1033"/>
  </r>
  <r>
    <x v="3869"/>
    <x v="6"/>
    <s v="1033"/>
  </r>
  <r>
    <x v="3870"/>
    <x v="11"/>
    <s v="1033"/>
  </r>
  <r>
    <x v="3871"/>
    <x v="11"/>
    <s v="1033"/>
  </r>
  <r>
    <x v="3872"/>
    <x v="11"/>
    <s v="1033"/>
  </r>
  <r>
    <x v="3873"/>
    <x v="14"/>
    <s v="1033"/>
  </r>
  <r>
    <x v="3874"/>
    <x v="11"/>
    <s v="1033"/>
  </r>
  <r>
    <x v="3875"/>
    <x v="23"/>
    <s v="1000"/>
  </r>
  <r>
    <x v="3876"/>
    <x v="3"/>
    <s v="1000"/>
  </r>
  <r>
    <x v="3877"/>
    <x v="11"/>
    <s v="1033"/>
  </r>
  <r>
    <x v="3878"/>
    <x v="11"/>
    <s v="1033"/>
  </r>
  <r>
    <x v="3879"/>
    <x v="11"/>
    <s v="1000"/>
  </r>
  <r>
    <x v="3880"/>
    <x v="11"/>
    <s v="1000"/>
  </r>
  <r>
    <x v="3881"/>
    <x v="11"/>
    <s v="1000"/>
  </r>
  <r>
    <x v="3882"/>
    <x v="3"/>
    <s v="1000"/>
  </r>
  <r>
    <x v="3883"/>
    <x v="9"/>
    <s v="1000"/>
  </r>
  <r>
    <x v="3884"/>
    <x v="9"/>
    <s v="1000"/>
  </r>
  <r>
    <x v="3885"/>
    <x v="9"/>
    <s v="1000"/>
  </r>
  <r>
    <x v="3886"/>
    <x v="11"/>
    <s v="1000"/>
  </r>
  <r>
    <x v="3887"/>
    <x v="5"/>
    <s v="1000"/>
  </r>
  <r>
    <x v="3888"/>
    <x v="19"/>
    <s v="1000"/>
  </r>
  <r>
    <x v="3889"/>
    <x v="17"/>
    <s v="1033"/>
  </r>
  <r>
    <x v="3890"/>
    <x v="3"/>
    <s v="1033"/>
  </r>
  <r>
    <x v="3891"/>
    <x v="11"/>
    <s v="1000"/>
  </r>
  <r>
    <x v="3892"/>
    <x v="11"/>
    <s v="1000"/>
  </r>
  <r>
    <x v="3893"/>
    <x v="3"/>
    <s v="1033"/>
  </r>
  <r>
    <x v="3894"/>
    <x v="6"/>
    <s v="1000"/>
  </r>
  <r>
    <x v="3895"/>
    <x v="26"/>
    <s v="1000"/>
  </r>
  <r>
    <x v="3896"/>
    <x v="3"/>
    <s v="1033"/>
  </r>
  <r>
    <x v="3897"/>
    <x v="19"/>
    <s v="1000"/>
  </r>
  <r>
    <x v="3898"/>
    <x v="5"/>
    <s v="1000"/>
  </r>
  <r>
    <x v="3899"/>
    <x v="3"/>
    <s v="1033"/>
  </r>
  <r>
    <x v="3900"/>
    <x v="2"/>
    <s v="1033"/>
  </r>
  <r>
    <x v="3901"/>
    <x v="10"/>
    <s v="1033"/>
  </r>
  <r>
    <x v="3902"/>
    <x v="3"/>
    <s v="1000"/>
  </r>
  <r>
    <x v="3903"/>
    <x v="19"/>
    <s v="1000"/>
  </r>
  <r>
    <x v="3904"/>
    <x v="1"/>
    <s v="1033"/>
  </r>
  <r>
    <x v="3905"/>
    <x v="19"/>
    <s v="1000"/>
  </r>
  <r>
    <x v="3906"/>
    <x v="6"/>
    <s v="1000"/>
  </r>
  <r>
    <x v="3907"/>
    <x v="6"/>
    <s v="1000"/>
  </r>
  <r>
    <x v="3908"/>
    <x v="27"/>
    <s v="1000"/>
  </r>
  <r>
    <x v="3909"/>
    <x v="1"/>
    <s v="1000"/>
  </r>
  <r>
    <x v="3910"/>
    <x v="1"/>
    <s v="1000"/>
  </r>
  <r>
    <x v="3911"/>
    <x v="4"/>
    <s v="1000"/>
  </r>
  <r>
    <x v="3912"/>
    <x v="4"/>
    <s v="1000"/>
  </r>
  <r>
    <x v="3913"/>
    <x v="27"/>
    <s v="1000"/>
  </r>
  <r>
    <x v="3914"/>
    <x v="11"/>
    <s v="1000"/>
  </r>
  <r>
    <x v="3915"/>
    <x v="11"/>
    <s v="1000"/>
  </r>
  <r>
    <x v="3916"/>
    <x v="21"/>
    <s v="1033"/>
  </r>
  <r>
    <x v="3917"/>
    <x v="11"/>
    <s v="1033"/>
  </r>
  <r>
    <x v="3918"/>
    <x v="21"/>
    <s v="1000"/>
  </r>
  <r>
    <x v="3919"/>
    <x v="5"/>
    <s v="1000"/>
  </r>
  <r>
    <x v="3920"/>
    <x v="11"/>
    <s v="1000"/>
  </r>
  <r>
    <x v="3921"/>
    <x v="11"/>
    <s v="1033"/>
  </r>
  <r>
    <x v="3922"/>
    <x v="33"/>
    <s v="1033"/>
  </r>
  <r>
    <x v="3923"/>
    <x v="19"/>
    <s v="1000"/>
  </r>
  <r>
    <x v="3924"/>
    <x v="3"/>
    <s v="1000"/>
  </r>
  <r>
    <x v="3925"/>
    <x v="13"/>
    <s v="1000"/>
  </r>
  <r>
    <x v="3926"/>
    <x v="17"/>
    <s v="1000"/>
  </r>
  <r>
    <x v="3927"/>
    <x v="6"/>
    <s v="1000"/>
  </r>
  <r>
    <x v="3928"/>
    <x v="5"/>
    <s v="1000"/>
  </r>
  <r>
    <x v="3929"/>
    <x v="19"/>
    <s v="1033"/>
  </r>
  <r>
    <x v="3930"/>
    <x v="7"/>
    <s v="1000"/>
  </r>
  <r>
    <x v="3931"/>
    <x v="11"/>
    <s v="1033"/>
  </r>
  <r>
    <x v="3932"/>
    <x v="0"/>
    <s v="1000"/>
  </r>
  <r>
    <x v="3933"/>
    <x v="11"/>
    <s v="1000"/>
  </r>
  <r>
    <x v="3934"/>
    <x v="11"/>
    <s v="1000"/>
  </r>
  <r>
    <x v="3935"/>
    <x v="19"/>
    <s v="1000"/>
  </r>
  <r>
    <x v="3936"/>
    <x v="6"/>
    <s v="1000"/>
  </r>
  <r>
    <x v="3937"/>
    <x v="6"/>
    <s v="1000"/>
  </r>
  <r>
    <x v="3938"/>
    <x v="30"/>
    <s v="1000"/>
  </r>
  <r>
    <x v="3939"/>
    <x v="2"/>
    <s v="1033"/>
  </r>
  <r>
    <x v="3940"/>
    <x v="3"/>
    <s v="1000"/>
  </r>
  <r>
    <x v="3941"/>
    <x v="30"/>
    <s v="1000"/>
  </r>
  <r>
    <x v="3942"/>
    <x v="19"/>
    <s v="1000"/>
  </r>
  <r>
    <x v="3943"/>
    <x v="33"/>
    <s v="1000"/>
  </r>
  <r>
    <x v="3944"/>
    <x v="21"/>
    <s v="1000"/>
  </r>
  <r>
    <x v="3945"/>
    <x v="1"/>
    <s v="1000"/>
  </r>
  <r>
    <x v="3946"/>
    <x v="4"/>
    <s v="1000"/>
  </r>
  <r>
    <x v="3947"/>
    <x v="1"/>
    <s v="1033"/>
  </r>
  <r>
    <x v="3948"/>
    <x v="3"/>
    <s v="1033"/>
  </r>
  <r>
    <x v="3949"/>
    <x v="6"/>
    <s v="1000"/>
  </r>
  <r>
    <x v="3950"/>
    <x v="13"/>
    <s v="1000"/>
  </r>
  <r>
    <x v="3951"/>
    <x v="21"/>
    <s v="1000"/>
  </r>
  <r>
    <x v="3952"/>
    <x v="17"/>
    <s v="1000"/>
  </r>
  <r>
    <x v="3953"/>
    <x v="13"/>
    <s v="1000"/>
  </r>
  <r>
    <x v="3954"/>
    <x v="14"/>
    <s v="1000"/>
  </r>
  <r>
    <x v="3955"/>
    <x v="11"/>
    <s v="1000"/>
  </r>
  <r>
    <x v="3956"/>
    <x v="18"/>
    <s v="1000"/>
  </r>
  <r>
    <x v="3957"/>
    <x v="14"/>
    <s v="1033"/>
  </r>
  <r>
    <x v="3958"/>
    <x v="11"/>
    <s v="1033"/>
  </r>
  <r>
    <x v="3959"/>
    <x v="2"/>
    <s v="1000"/>
  </r>
  <r>
    <x v="3960"/>
    <x v="8"/>
    <s v="1000"/>
  </r>
  <r>
    <x v="3961"/>
    <x v="5"/>
    <s v="1000"/>
  </r>
  <r>
    <x v="3962"/>
    <x v="9"/>
    <s v="1000"/>
  </r>
  <r>
    <x v="3963"/>
    <x v="5"/>
    <s v="1000"/>
  </r>
  <r>
    <x v="3964"/>
    <x v="27"/>
    <s v="1000"/>
  </r>
  <r>
    <x v="3965"/>
    <x v="2"/>
    <s v="1000"/>
  </r>
  <r>
    <x v="3966"/>
    <x v="19"/>
    <s v="1000"/>
  </r>
  <r>
    <x v="3967"/>
    <x v="6"/>
    <s v="1000"/>
  </r>
  <r>
    <x v="3968"/>
    <x v="8"/>
    <s v="1000"/>
  </r>
  <r>
    <x v="3969"/>
    <x v="8"/>
    <s v="1000"/>
  </r>
  <r>
    <x v="3970"/>
    <x v="5"/>
    <s v="1000"/>
  </r>
  <r>
    <x v="3971"/>
    <x v="5"/>
    <s v="1000"/>
  </r>
  <r>
    <x v="3972"/>
    <x v="17"/>
    <s v="1000"/>
  </r>
  <r>
    <x v="3973"/>
    <x v="11"/>
    <s v="1000"/>
  </r>
  <r>
    <x v="3974"/>
    <x v="11"/>
    <s v="1000"/>
  </r>
  <r>
    <x v="3975"/>
    <x v="8"/>
    <s v="1033"/>
  </r>
  <r>
    <x v="3976"/>
    <x v="11"/>
    <s v="1000"/>
  </r>
  <r>
    <x v="3977"/>
    <x v="11"/>
    <s v="1000"/>
  </r>
  <r>
    <x v="3978"/>
    <x v="2"/>
    <s v="1033"/>
  </r>
  <r>
    <x v="3979"/>
    <x v="5"/>
    <s v="1033"/>
  </r>
  <r>
    <x v="3980"/>
    <x v="10"/>
    <s v="1000"/>
  </r>
  <r>
    <x v="3981"/>
    <x v="4"/>
    <s v="1000"/>
  </r>
  <r>
    <x v="3982"/>
    <x v="5"/>
    <s v="1000"/>
  </r>
  <r>
    <x v="3983"/>
    <x v="7"/>
    <s v="1000"/>
  </r>
  <r>
    <x v="3984"/>
    <x v="3"/>
    <s v="1000"/>
  </r>
  <r>
    <x v="3985"/>
    <x v="9"/>
    <s v="1000"/>
  </r>
  <r>
    <x v="3986"/>
    <x v="21"/>
    <s v="1000"/>
  </r>
  <r>
    <x v="3987"/>
    <x v="7"/>
    <s v="1033"/>
  </r>
  <r>
    <x v="3988"/>
    <x v="8"/>
    <s v="1033"/>
  </r>
  <r>
    <x v="3989"/>
    <x v="8"/>
    <s v="1033"/>
  </r>
  <r>
    <x v="3990"/>
    <x v="8"/>
    <s v="1000"/>
  </r>
  <r>
    <x v="3991"/>
    <x v="9"/>
    <s v="1000"/>
  </r>
  <r>
    <x v="3992"/>
    <x v="13"/>
    <s v="1033"/>
  </r>
  <r>
    <x v="3993"/>
    <x v="14"/>
    <s v="1033"/>
  </r>
  <r>
    <x v="3994"/>
    <x v="13"/>
    <s v="1033"/>
  </r>
  <r>
    <x v="3995"/>
    <x v="8"/>
    <s v="1033"/>
  </r>
  <r>
    <x v="3996"/>
    <x v="14"/>
    <s v="1033"/>
  </r>
  <r>
    <x v="3997"/>
    <x v="14"/>
    <s v="1000"/>
  </r>
  <r>
    <x v="3998"/>
    <x v="21"/>
    <s v="1000"/>
  </r>
  <r>
    <x v="3999"/>
    <x v="16"/>
    <s v="1000"/>
  </r>
  <r>
    <x v="4000"/>
    <x v="2"/>
    <s v="1000"/>
  </r>
  <r>
    <x v="4001"/>
    <x v="21"/>
    <s v="1033"/>
  </r>
  <r>
    <x v="4002"/>
    <x v="11"/>
    <s v="1033"/>
  </r>
  <r>
    <x v="4003"/>
    <x v="8"/>
    <s v="1033"/>
  </r>
  <r>
    <x v="4004"/>
    <x v="25"/>
    <s v="1033"/>
  </r>
  <r>
    <x v="4005"/>
    <x v="9"/>
    <s v="1033"/>
  </r>
  <r>
    <x v="4006"/>
    <x v="21"/>
    <s v="1033"/>
  </r>
  <r>
    <x v="4007"/>
    <x v="28"/>
    <s v="1033"/>
  </r>
  <r>
    <x v="4008"/>
    <x v="17"/>
    <s v="1033"/>
  </r>
  <r>
    <x v="4009"/>
    <x v="9"/>
    <s v="1033"/>
  </r>
  <r>
    <x v="4010"/>
    <x v="8"/>
    <s v="1000"/>
  </r>
  <r>
    <x v="4011"/>
    <x v="8"/>
    <s v="1000"/>
  </r>
  <r>
    <x v="4012"/>
    <x v="2"/>
    <s v="1000"/>
  </r>
  <r>
    <x v="4013"/>
    <x v="30"/>
    <s v="1000"/>
  </r>
  <r>
    <x v="4014"/>
    <x v="2"/>
    <s v="1000"/>
  </r>
  <r>
    <x v="4015"/>
    <x v="2"/>
    <s v="1000"/>
  </r>
  <r>
    <x v="4016"/>
    <x v="16"/>
    <s v="1000"/>
  </r>
  <r>
    <x v="4017"/>
    <x v="21"/>
    <s v="1000"/>
  </r>
  <r>
    <x v="4018"/>
    <x v="5"/>
    <s v="1033"/>
  </r>
  <r>
    <x v="4019"/>
    <x v="2"/>
    <s v="1033"/>
  </r>
  <r>
    <x v="4020"/>
    <x v="8"/>
    <s v="1033"/>
  </r>
  <r>
    <x v="4021"/>
    <x v="9"/>
    <s v="1033"/>
  </r>
  <r>
    <x v="4022"/>
    <x v="5"/>
    <s v="1033"/>
  </r>
  <r>
    <x v="4023"/>
    <x v="16"/>
    <s v="1000"/>
  </r>
  <r>
    <x v="4024"/>
    <x v="8"/>
    <s v="1000"/>
  </r>
  <r>
    <x v="4025"/>
    <x v="16"/>
    <s v="1000"/>
  </r>
  <r>
    <x v="4026"/>
    <x v="16"/>
    <s v="1000"/>
  </r>
  <r>
    <x v="4027"/>
    <x v="9"/>
    <s v="1000"/>
  </r>
  <r>
    <x v="4028"/>
    <x v="2"/>
    <s v="1000"/>
  </r>
  <r>
    <x v="4029"/>
    <x v="9"/>
    <s v="1000"/>
  </r>
  <r>
    <x v="4030"/>
    <x v="8"/>
    <s v="1000"/>
  </r>
  <r>
    <x v="4031"/>
    <x v="33"/>
    <s v="1000"/>
  </r>
  <r>
    <x v="4032"/>
    <x v="17"/>
    <s v="1000"/>
  </r>
  <r>
    <x v="4033"/>
    <x v="8"/>
    <s v="1000"/>
  </r>
  <r>
    <x v="4034"/>
    <x v="19"/>
    <s v="1000"/>
  </r>
  <r>
    <x v="4035"/>
    <x v="8"/>
    <s v="1000"/>
  </r>
  <r>
    <x v="4036"/>
    <x v="5"/>
    <s v="1000"/>
  </r>
  <r>
    <x v="4037"/>
    <x v="33"/>
    <s v="1000"/>
  </r>
  <r>
    <x v="4038"/>
    <x v="18"/>
    <s v="1000"/>
  </r>
  <r>
    <x v="4039"/>
    <x v="18"/>
    <s v="1000"/>
  </r>
  <r>
    <x v="4040"/>
    <x v="4"/>
    <s v="1000"/>
  </r>
  <r>
    <x v="4041"/>
    <x v="16"/>
    <s v="1000"/>
  </r>
  <r>
    <x v="4042"/>
    <x v="26"/>
    <s v="1000"/>
  </r>
  <r>
    <x v="4043"/>
    <x v="21"/>
    <s v="1000"/>
  </r>
  <r>
    <x v="4044"/>
    <x v="6"/>
    <s v="1000"/>
  </r>
  <r>
    <x v="4045"/>
    <x v="17"/>
    <s v="1000"/>
  </r>
  <r>
    <x v="4046"/>
    <x v="19"/>
    <s v="1000"/>
  </r>
  <r>
    <x v="4047"/>
    <x v="6"/>
    <s v="1000"/>
  </r>
  <r>
    <x v="4048"/>
    <x v="9"/>
    <s v="1000"/>
  </r>
  <r>
    <x v="4049"/>
    <x v="9"/>
    <s v="1000"/>
  </r>
  <r>
    <x v="4050"/>
    <x v="3"/>
    <s v="1000"/>
  </r>
  <r>
    <x v="4051"/>
    <x v="3"/>
    <s v="1000"/>
  </r>
  <r>
    <x v="4052"/>
    <x v="23"/>
    <s v="1000"/>
  </r>
  <r>
    <x v="4053"/>
    <x v="11"/>
    <s v="1000"/>
  </r>
  <r>
    <x v="4054"/>
    <x v="13"/>
    <s v="1000"/>
  </r>
  <r>
    <x v="4055"/>
    <x v="14"/>
    <s v="1000"/>
  </r>
  <r>
    <x v="4056"/>
    <x v="8"/>
    <s v="1000"/>
  </r>
  <r>
    <x v="4057"/>
    <x v="8"/>
    <s v="1000"/>
  </r>
  <r>
    <x v="4058"/>
    <x v="2"/>
    <s v="1000"/>
  </r>
  <r>
    <x v="4059"/>
    <x v="4"/>
    <s v="1000"/>
  </r>
  <r>
    <x v="4060"/>
    <x v="26"/>
    <s v="1000"/>
  </r>
  <r>
    <x v="4061"/>
    <x v="26"/>
    <s v="1000"/>
  </r>
  <r>
    <x v="4062"/>
    <x v="0"/>
    <s v="1000"/>
  </r>
  <r>
    <x v="4063"/>
    <x v="26"/>
    <s v="1000"/>
  </r>
  <r>
    <x v="4064"/>
    <x v="10"/>
    <s v="1000"/>
  </r>
  <r>
    <x v="4065"/>
    <x v="6"/>
    <s v="1000"/>
  </r>
  <r>
    <x v="4066"/>
    <x v="13"/>
    <s v="1000"/>
  </r>
  <r>
    <x v="4067"/>
    <x v="11"/>
    <s v="1000"/>
  </r>
  <r>
    <x v="4068"/>
    <x v="14"/>
    <s v="1000"/>
  </r>
  <r>
    <x v="4069"/>
    <x v="13"/>
    <s v="1000"/>
  </r>
  <r>
    <x v="4070"/>
    <x v="14"/>
    <s v="1000"/>
  </r>
  <r>
    <x v="4071"/>
    <x v="13"/>
    <s v="1000"/>
  </r>
  <r>
    <x v="4072"/>
    <x v="14"/>
    <s v="1000"/>
  </r>
  <r>
    <x v="4073"/>
    <x v="11"/>
    <s v="1000"/>
  </r>
  <r>
    <x v="4074"/>
    <x v="2"/>
    <s v="1000"/>
  </r>
  <r>
    <x v="4075"/>
    <x v="5"/>
    <s v="1000"/>
  </r>
  <r>
    <x v="4076"/>
    <x v="11"/>
    <s v="1000"/>
  </r>
  <r>
    <x v="4077"/>
    <x v="19"/>
    <s v="1000"/>
  </r>
  <r>
    <x v="4078"/>
    <x v="19"/>
    <s v="1000"/>
  </r>
  <r>
    <x v="4079"/>
    <x v="5"/>
    <s v="1000"/>
  </r>
  <r>
    <x v="4080"/>
    <x v="6"/>
    <s v="1000"/>
  </r>
  <r>
    <x v="4081"/>
    <x v="29"/>
    <s v="1000"/>
  </r>
  <r>
    <x v="4082"/>
    <x v="11"/>
    <s v="1000"/>
  </r>
  <r>
    <x v="4083"/>
    <x v="2"/>
    <s v="1000"/>
  </r>
  <r>
    <x v="4084"/>
    <x v="2"/>
    <s v="1000"/>
  </r>
  <r>
    <x v="4085"/>
    <x v="19"/>
    <s v="1000"/>
  </r>
  <r>
    <x v="4086"/>
    <x v="19"/>
    <s v="1000"/>
  </r>
  <r>
    <x v="4087"/>
    <x v="16"/>
    <s v="1000"/>
  </r>
  <r>
    <x v="4088"/>
    <x v="1"/>
    <s v="1000"/>
  </r>
  <r>
    <x v="4089"/>
    <x v="3"/>
    <s v="1000"/>
  </r>
  <r>
    <x v="4090"/>
    <x v="16"/>
    <s v="1000"/>
  </r>
  <r>
    <x v="4091"/>
    <x v="6"/>
    <s v="1000"/>
  </r>
  <r>
    <x v="4092"/>
    <x v="7"/>
    <s v="1000"/>
  </r>
  <r>
    <x v="4093"/>
    <x v="3"/>
    <s v="1000"/>
  </r>
  <r>
    <x v="4094"/>
    <x v="2"/>
    <s v="1033"/>
  </r>
  <r>
    <x v="4095"/>
    <x v="5"/>
    <s v="1033"/>
  </r>
  <r>
    <x v="4096"/>
    <x v="21"/>
    <s v="1033"/>
  </r>
  <r>
    <x v="4097"/>
    <x v="19"/>
    <s v="1000"/>
  </r>
  <r>
    <x v="4098"/>
    <x v="29"/>
    <s v="1000"/>
  </r>
  <r>
    <x v="4099"/>
    <x v="13"/>
    <s v="1000"/>
  </r>
  <r>
    <x v="4100"/>
    <x v="14"/>
    <s v="1033"/>
  </r>
  <r>
    <x v="4101"/>
    <x v="11"/>
    <s v="1033"/>
  </r>
  <r>
    <x v="4102"/>
    <x v="5"/>
    <s v="1033"/>
  </r>
  <r>
    <x v="4103"/>
    <x v="5"/>
    <s v="1033"/>
  </r>
  <r>
    <x v="4104"/>
    <x v="4"/>
    <s v="1033"/>
  </r>
  <r>
    <x v="4105"/>
    <x v="13"/>
    <s v="1000"/>
  </r>
  <r>
    <x v="4106"/>
    <x v="14"/>
    <s v="1033"/>
  </r>
  <r>
    <x v="4107"/>
    <x v="11"/>
    <s v="1000"/>
  </r>
  <r>
    <x v="4108"/>
    <x v="2"/>
    <s v="1000"/>
  </r>
  <r>
    <x v="4109"/>
    <x v="30"/>
    <s v="1000"/>
  </r>
  <r>
    <x v="4110"/>
    <x v="30"/>
    <s v="1000"/>
  </r>
  <r>
    <x v="4111"/>
    <x v="1"/>
    <s v="1000"/>
  </r>
  <r>
    <x v="4112"/>
    <x v="21"/>
    <s v="1000"/>
  </r>
  <r>
    <x v="4113"/>
    <x v="11"/>
    <s v="1000"/>
  </r>
  <r>
    <x v="4114"/>
    <x v="2"/>
    <s v="1000"/>
  </r>
  <r>
    <x v="4115"/>
    <x v="18"/>
    <s v="1000"/>
  </r>
  <r>
    <x v="4116"/>
    <x v="8"/>
    <s v="1033"/>
  </r>
  <r>
    <x v="4117"/>
    <x v="8"/>
    <s v="1000"/>
  </r>
  <r>
    <x v="4118"/>
    <x v="11"/>
    <s v="1000"/>
  </r>
  <r>
    <x v="4119"/>
    <x v="2"/>
    <s v="1000"/>
  </r>
  <r>
    <x v="4120"/>
    <x v="5"/>
    <s v="1033"/>
  </r>
  <r>
    <x v="4121"/>
    <x v="9"/>
    <s v="1000"/>
  </r>
  <r>
    <x v="4122"/>
    <x v="5"/>
    <s v="1000"/>
  </r>
  <r>
    <x v="4123"/>
    <x v="6"/>
    <s v="1000"/>
  </r>
  <r>
    <x v="4124"/>
    <x v="21"/>
    <s v="1000"/>
  </r>
  <r>
    <x v="4125"/>
    <x v="30"/>
    <s v="1033"/>
  </r>
  <r>
    <x v="4126"/>
    <x v="9"/>
    <s v="1000"/>
  </r>
  <r>
    <x v="4127"/>
    <x v="2"/>
    <s v="1000"/>
  </r>
  <r>
    <x v="4128"/>
    <x v="19"/>
    <s v="1000"/>
  </r>
  <r>
    <x v="4129"/>
    <x v="19"/>
    <s v="1000"/>
  </r>
  <r>
    <x v="4130"/>
    <x v="1"/>
    <s v="1033"/>
  </r>
  <r>
    <x v="4131"/>
    <x v="9"/>
    <s v="1000"/>
  </r>
  <r>
    <x v="4132"/>
    <x v="19"/>
    <s v="1000"/>
  </r>
  <r>
    <x v="4133"/>
    <x v="8"/>
    <s v="1000"/>
  </r>
  <r>
    <x v="4134"/>
    <x v="8"/>
    <s v="1000"/>
  </r>
  <r>
    <x v="4135"/>
    <x v="21"/>
    <s v="1000"/>
  </r>
  <r>
    <x v="4136"/>
    <x v="31"/>
    <s v="1000"/>
  </r>
  <r>
    <x v="4137"/>
    <x v="21"/>
    <s v="1000"/>
  </r>
  <r>
    <x v="4138"/>
    <x v="19"/>
    <s v="1000"/>
  </r>
  <r>
    <x v="4139"/>
    <x v="5"/>
    <s v="1000"/>
  </r>
  <r>
    <x v="4140"/>
    <x v="13"/>
    <s v="1000"/>
  </r>
  <r>
    <x v="4141"/>
    <x v="8"/>
    <s v="1033"/>
  </r>
  <r>
    <x v="4142"/>
    <x v="14"/>
    <s v="1033"/>
  </r>
  <r>
    <x v="4143"/>
    <x v="11"/>
    <s v="1000"/>
  </r>
  <r>
    <x v="4144"/>
    <x v="2"/>
    <s v="1000"/>
  </r>
  <r>
    <x v="4145"/>
    <x v="11"/>
    <s v="1000"/>
  </r>
  <r>
    <x v="4146"/>
    <x v="11"/>
    <s v="1000"/>
  </r>
  <r>
    <x v="4147"/>
    <x v="13"/>
    <s v="1000"/>
  </r>
  <r>
    <x v="4148"/>
    <x v="14"/>
    <s v="1000"/>
  </r>
  <r>
    <x v="4149"/>
    <x v="13"/>
    <s v="1000"/>
  </r>
  <r>
    <x v="4150"/>
    <x v="14"/>
    <s v="1000"/>
  </r>
  <r>
    <x v="4151"/>
    <x v="19"/>
    <s v="1000"/>
  </r>
  <r>
    <x v="4152"/>
    <x v="17"/>
    <s v="1033"/>
  </r>
  <r>
    <x v="4153"/>
    <x v="4"/>
    <s v="1033"/>
  </r>
  <r>
    <x v="4154"/>
    <x v="5"/>
    <s v="1000"/>
  </r>
  <r>
    <x v="4155"/>
    <x v="9"/>
    <s v="1000"/>
  </r>
  <r>
    <x v="4156"/>
    <x v="2"/>
    <s v="1000"/>
  </r>
  <r>
    <x v="4157"/>
    <x v="5"/>
    <s v="1000"/>
  </r>
  <r>
    <x v="4158"/>
    <x v="12"/>
    <s v="1000"/>
  </r>
  <r>
    <x v="4159"/>
    <x v="2"/>
    <s v="1000"/>
  </r>
  <r>
    <x v="4160"/>
    <x v="14"/>
    <s v="1000"/>
  </r>
  <r>
    <x v="4161"/>
    <x v="16"/>
    <s v="1000"/>
  </r>
  <r>
    <x v="4162"/>
    <x v="6"/>
    <s v="1000"/>
  </r>
  <r>
    <x v="4163"/>
    <x v="2"/>
    <s v="1000"/>
  </r>
  <r>
    <x v="4164"/>
    <x v="16"/>
    <s v="1000"/>
  </r>
  <r>
    <x v="4165"/>
    <x v="8"/>
    <s v="1000"/>
  </r>
  <r>
    <x v="4166"/>
    <x v="1"/>
    <s v="1000"/>
  </r>
  <r>
    <x v="4167"/>
    <x v="1"/>
    <s v="1000"/>
  </r>
  <r>
    <x v="4168"/>
    <x v="21"/>
    <s v="1000"/>
  </r>
  <r>
    <x v="4169"/>
    <x v="1"/>
    <s v="1000"/>
  </r>
  <r>
    <x v="4170"/>
    <x v="1"/>
    <s v="1000"/>
  </r>
  <r>
    <x v="4171"/>
    <x v="1"/>
    <s v="1000"/>
  </r>
  <r>
    <x v="4172"/>
    <x v="33"/>
    <s v="1000"/>
  </r>
  <r>
    <x v="4173"/>
    <x v="21"/>
    <s v="1000"/>
  </r>
  <r>
    <x v="4174"/>
    <x v="21"/>
    <s v="1000"/>
  </r>
  <r>
    <x v="4175"/>
    <x v="3"/>
    <s v="1000"/>
  </r>
  <r>
    <x v="4176"/>
    <x v="3"/>
    <s v="1000"/>
  </r>
  <r>
    <x v="4177"/>
    <x v="19"/>
    <s v="1033"/>
  </r>
  <r>
    <x v="4178"/>
    <x v="11"/>
    <s v="1000"/>
  </r>
  <r>
    <x v="4179"/>
    <x v="5"/>
    <s v="1000"/>
  </r>
  <r>
    <x v="4180"/>
    <x v="17"/>
    <s v="1000"/>
  </r>
  <r>
    <x v="4181"/>
    <x v="11"/>
    <s v="1000"/>
  </r>
  <r>
    <x v="4182"/>
    <x v="11"/>
    <s v="1033"/>
  </r>
  <r>
    <x v="4183"/>
    <x v="3"/>
    <s v="1000"/>
  </r>
  <r>
    <x v="4184"/>
    <x v="0"/>
    <s v="1000"/>
  </r>
  <r>
    <x v="4185"/>
    <x v="1"/>
    <s v="1000"/>
  </r>
  <r>
    <x v="4186"/>
    <x v="1"/>
    <s v="1000"/>
  </r>
  <r>
    <x v="4187"/>
    <x v="13"/>
    <s v="1000"/>
  </r>
  <r>
    <x v="4188"/>
    <x v="14"/>
    <s v="1000"/>
  </r>
  <r>
    <x v="4189"/>
    <x v="13"/>
    <s v="1000"/>
  </r>
  <r>
    <x v="4190"/>
    <x v="14"/>
    <s v="1000"/>
  </r>
  <r>
    <x v="4191"/>
    <x v="13"/>
    <s v="1033"/>
  </r>
  <r>
    <x v="4192"/>
    <x v="3"/>
    <s v="1033"/>
  </r>
  <r>
    <x v="4193"/>
    <x v="14"/>
    <s v="1033"/>
  </r>
  <r>
    <x v="4194"/>
    <x v="21"/>
    <s v="1033"/>
  </r>
  <r>
    <x v="4195"/>
    <x v="5"/>
    <s v="1000"/>
  </r>
  <r>
    <x v="4196"/>
    <x v="3"/>
    <s v="1000"/>
  </r>
  <r>
    <x v="4197"/>
    <x v="9"/>
    <s v="1000"/>
  </r>
  <r>
    <x v="4198"/>
    <x v="25"/>
    <s v="1000"/>
  </r>
  <r>
    <x v="4199"/>
    <x v="2"/>
    <s v="1000"/>
  </r>
  <r>
    <x v="4200"/>
    <x v="21"/>
    <s v="1000"/>
  </r>
  <r>
    <x v="4201"/>
    <x v="16"/>
    <s v="1000"/>
  </r>
  <r>
    <x v="4202"/>
    <x v="21"/>
    <s v="1000"/>
  </r>
  <r>
    <x v="4203"/>
    <x v="5"/>
    <s v="1000"/>
  </r>
  <r>
    <x v="4204"/>
    <x v="6"/>
    <s v="1000"/>
  </r>
  <r>
    <x v="4205"/>
    <x v="0"/>
    <s v="1000"/>
  </r>
  <r>
    <x v="4206"/>
    <x v="5"/>
    <s v="1000"/>
  </r>
  <r>
    <x v="4207"/>
    <x v="3"/>
    <s v="1000"/>
  </r>
  <r>
    <x v="4208"/>
    <x v="9"/>
    <s v="1000"/>
  </r>
  <r>
    <x v="4209"/>
    <x v="27"/>
    <s v="1000"/>
  </r>
  <r>
    <x v="4210"/>
    <x v="27"/>
    <s v="1000"/>
  </r>
  <r>
    <x v="4211"/>
    <x v="10"/>
    <s v="1000"/>
  </r>
  <r>
    <x v="4212"/>
    <x v="13"/>
    <s v="1000"/>
  </r>
  <r>
    <x v="4213"/>
    <x v="14"/>
    <s v="1000"/>
  </r>
  <r>
    <x v="4214"/>
    <x v="5"/>
    <s v="1033"/>
  </r>
  <r>
    <x v="4215"/>
    <x v="18"/>
    <s v="1033"/>
  </r>
  <r>
    <x v="4216"/>
    <x v="11"/>
    <s v="1000"/>
  </r>
  <r>
    <x v="4217"/>
    <x v="1"/>
    <s v="1033"/>
  </r>
  <r>
    <x v="4218"/>
    <x v="11"/>
    <s v="1000"/>
  </r>
  <r>
    <x v="4219"/>
    <x v="33"/>
    <s v="1033"/>
  </r>
  <r>
    <x v="4220"/>
    <x v="21"/>
    <s v="1000"/>
  </r>
  <r>
    <x v="4221"/>
    <x v="17"/>
    <s v="1000"/>
  </r>
  <r>
    <x v="4222"/>
    <x v="13"/>
    <s v="1000"/>
  </r>
  <r>
    <x v="4223"/>
    <x v="14"/>
    <s v="1000"/>
  </r>
  <r>
    <x v="4224"/>
    <x v="13"/>
    <s v="1000"/>
  </r>
  <r>
    <x v="4225"/>
    <x v="14"/>
    <s v="1033"/>
  </r>
  <r>
    <x v="4226"/>
    <x v="16"/>
    <s v="1000"/>
  </r>
  <r>
    <x v="4227"/>
    <x v="30"/>
    <s v="1033"/>
  </r>
  <r>
    <x v="4228"/>
    <x v="18"/>
    <s v="1000"/>
  </r>
  <r>
    <x v="4229"/>
    <x v="16"/>
    <s v="1000"/>
  </r>
  <r>
    <x v="4230"/>
    <x v="7"/>
    <s v="1000"/>
  </r>
  <r>
    <x v="4231"/>
    <x v="0"/>
    <s v="1000"/>
  </r>
  <r>
    <x v="4232"/>
    <x v="28"/>
    <s v="1000"/>
  </r>
  <r>
    <x v="4233"/>
    <x v="27"/>
    <s v="1000"/>
  </r>
  <r>
    <x v="4234"/>
    <x v="8"/>
    <s v="1000"/>
  </r>
  <r>
    <x v="4235"/>
    <x v="8"/>
    <s v="1000"/>
  </r>
  <r>
    <x v="4236"/>
    <x v="8"/>
    <s v="1000"/>
  </r>
  <r>
    <x v="4237"/>
    <x v="8"/>
    <s v="1000"/>
  </r>
  <r>
    <x v="4238"/>
    <x v="18"/>
    <s v="1000"/>
  </r>
  <r>
    <x v="4239"/>
    <x v="5"/>
    <s v="1000"/>
  </r>
  <r>
    <x v="4240"/>
    <x v="7"/>
    <s v="1000"/>
  </r>
  <r>
    <x v="4241"/>
    <x v="8"/>
    <s v="1000"/>
  </r>
  <r>
    <x v="4242"/>
    <x v="7"/>
    <s v="1000"/>
  </r>
  <r>
    <x v="4243"/>
    <x v="0"/>
    <s v="1000"/>
  </r>
  <r>
    <x v="4244"/>
    <x v="8"/>
    <s v="1000"/>
  </r>
  <r>
    <x v="4245"/>
    <x v="8"/>
    <s v="1000"/>
  </r>
  <r>
    <x v="4246"/>
    <x v="21"/>
    <s v="1000"/>
  </r>
  <r>
    <x v="4247"/>
    <x v="21"/>
    <s v="1000"/>
  </r>
  <r>
    <x v="4248"/>
    <x v="7"/>
    <s v="1000"/>
  </r>
  <r>
    <x v="4249"/>
    <x v="8"/>
    <s v="1000"/>
  </r>
  <r>
    <x v="4250"/>
    <x v="21"/>
    <s v="1000"/>
  </r>
  <r>
    <x v="4251"/>
    <x v="7"/>
    <s v="1000"/>
  </r>
  <r>
    <x v="4252"/>
    <x v="8"/>
    <s v="1000"/>
  </r>
  <r>
    <x v="4253"/>
    <x v="8"/>
    <s v="1000"/>
  </r>
  <r>
    <x v="4254"/>
    <x v="21"/>
    <s v="1000"/>
  </r>
  <r>
    <x v="4255"/>
    <x v="8"/>
    <s v="1000"/>
  </r>
  <r>
    <x v="4256"/>
    <x v="8"/>
    <s v="1000"/>
  </r>
  <r>
    <x v="4257"/>
    <x v="21"/>
    <s v="1000"/>
  </r>
  <r>
    <x v="4258"/>
    <x v="33"/>
    <s v="1000"/>
  </r>
  <r>
    <x v="4259"/>
    <x v="8"/>
    <s v="1000"/>
  </r>
  <r>
    <x v="4260"/>
    <x v="0"/>
    <s v="1000"/>
  </r>
  <r>
    <x v="4261"/>
    <x v="21"/>
    <s v="1000"/>
  </r>
  <r>
    <x v="4262"/>
    <x v="8"/>
    <s v="1000"/>
  </r>
  <r>
    <x v="4263"/>
    <x v="21"/>
    <s v="1000"/>
  </r>
  <r>
    <x v="4264"/>
    <x v="21"/>
    <s v="1000"/>
  </r>
  <r>
    <x v="4265"/>
    <x v="5"/>
    <s v="1000"/>
  </r>
  <r>
    <x v="4266"/>
    <x v="8"/>
    <s v="1000"/>
  </r>
  <r>
    <x v="4267"/>
    <x v="21"/>
    <s v="1000"/>
  </r>
  <r>
    <x v="4268"/>
    <x v="16"/>
    <s v="1000"/>
  </r>
  <r>
    <x v="4269"/>
    <x v="26"/>
    <s v="1000"/>
  </r>
  <r>
    <x v="4270"/>
    <x v="0"/>
    <s v="1000"/>
  </r>
  <r>
    <x v="4271"/>
    <x v="8"/>
    <s v="1000"/>
  </r>
  <r>
    <x v="4272"/>
    <x v="0"/>
    <s v="1000"/>
  </r>
  <r>
    <x v="4273"/>
    <x v="8"/>
    <s v="1000"/>
  </r>
  <r>
    <x v="4274"/>
    <x v="8"/>
    <s v="1000"/>
  </r>
  <r>
    <x v="4275"/>
    <x v="8"/>
    <s v="1000"/>
  </r>
  <r>
    <x v="4276"/>
    <x v="8"/>
    <s v="1000"/>
  </r>
  <r>
    <x v="4277"/>
    <x v="16"/>
    <s v="1000"/>
  </r>
  <r>
    <x v="4278"/>
    <x v="16"/>
    <s v="1000"/>
  </r>
  <r>
    <x v="4279"/>
    <x v="8"/>
    <s v="1000"/>
  </r>
  <r>
    <x v="4280"/>
    <x v="8"/>
    <s v="1000"/>
  </r>
  <r>
    <x v="4281"/>
    <x v="16"/>
    <s v="1000"/>
  </r>
  <r>
    <x v="4282"/>
    <x v="16"/>
    <s v="1000"/>
  </r>
  <r>
    <x v="4283"/>
    <x v="16"/>
    <s v="1000"/>
  </r>
  <r>
    <x v="4284"/>
    <x v="16"/>
    <s v="1000"/>
  </r>
  <r>
    <x v="4285"/>
    <x v="8"/>
    <s v="1000"/>
  </r>
  <r>
    <x v="4286"/>
    <x v="7"/>
    <s v="1000"/>
  </r>
  <r>
    <x v="4287"/>
    <x v="16"/>
    <s v="1000"/>
  </r>
  <r>
    <x v="4288"/>
    <x v="16"/>
    <s v="1000"/>
  </r>
  <r>
    <x v="4289"/>
    <x v="30"/>
    <s v="1000"/>
  </r>
  <r>
    <x v="4290"/>
    <x v="30"/>
    <s v="1000"/>
  </r>
  <r>
    <x v="4291"/>
    <x v="7"/>
    <s v="1000"/>
  </r>
  <r>
    <x v="4292"/>
    <x v="8"/>
    <s v="1000"/>
  </r>
  <r>
    <x v="4293"/>
    <x v="16"/>
    <s v="1000"/>
  </r>
  <r>
    <x v="4294"/>
    <x v="0"/>
    <s v="1000"/>
  </r>
  <r>
    <x v="4295"/>
    <x v="8"/>
    <s v="1000"/>
  </r>
  <r>
    <x v="4296"/>
    <x v="16"/>
    <s v="1000"/>
  </r>
  <r>
    <x v="4297"/>
    <x v="7"/>
    <s v="1000"/>
  </r>
  <r>
    <x v="4298"/>
    <x v="8"/>
    <s v="1000"/>
  </r>
  <r>
    <x v="4299"/>
    <x v="16"/>
    <s v="1000"/>
  </r>
  <r>
    <x v="4300"/>
    <x v="0"/>
    <s v="1000"/>
  </r>
  <r>
    <x v="4301"/>
    <x v="0"/>
    <s v="1000"/>
  </r>
  <r>
    <x v="4302"/>
    <x v="16"/>
    <s v="1000"/>
  </r>
  <r>
    <x v="4303"/>
    <x v="16"/>
    <s v="1000"/>
  </r>
  <r>
    <x v="4304"/>
    <x v="8"/>
    <s v="1000"/>
  </r>
  <r>
    <x v="4305"/>
    <x v="16"/>
    <s v="1000"/>
  </r>
  <r>
    <x v="4306"/>
    <x v="8"/>
    <s v="1000"/>
  </r>
  <r>
    <x v="4307"/>
    <x v="15"/>
    <s v="1000"/>
  </r>
  <r>
    <x v="4308"/>
    <x v="23"/>
    <s v="1000"/>
  </r>
  <r>
    <x v="4309"/>
    <x v="8"/>
    <s v="1000"/>
  </r>
  <r>
    <x v="4310"/>
    <x v="8"/>
    <s v="1000"/>
  </r>
  <r>
    <x v="4311"/>
    <x v="8"/>
    <s v="1000"/>
  </r>
  <r>
    <x v="4312"/>
    <x v="8"/>
    <s v="1000"/>
  </r>
  <r>
    <x v="4313"/>
    <x v="5"/>
    <s v="1000"/>
  </r>
  <r>
    <x v="4314"/>
    <x v="5"/>
    <s v="1000"/>
  </r>
  <r>
    <x v="4315"/>
    <x v="5"/>
    <s v="1000"/>
  </r>
  <r>
    <x v="4316"/>
    <x v="8"/>
    <s v="1000"/>
  </r>
  <r>
    <x v="4317"/>
    <x v="0"/>
    <s v="1000"/>
  </r>
  <r>
    <x v="4318"/>
    <x v="8"/>
    <s v="1000"/>
  </r>
  <r>
    <x v="4319"/>
    <x v="8"/>
    <s v="1000"/>
  </r>
  <r>
    <x v="4320"/>
    <x v="8"/>
    <s v="1000"/>
  </r>
  <r>
    <x v="4321"/>
    <x v="8"/>
    <s v="1000"/>
  </r>
  <r>
    <x v="4322"/>
    <x v="8"/>
    <s v="1000"/>
  </r>
  <r>
    <x v="4323"/>
    <x v="8"/>
    <s v="1000"/>
  </r>
  <r>
    <x v="4324"/>
    <x v="8"/>
    <s v="1000"/>
  </r>
  <r>
    <x v="4325"/>
    <x v="7"/>
    <s v="1000"/>
  </r>
  <r>
    <x v="4326"/>
    <x v="8"/>
    <s v="1000"/>
  </r>
  <r>
    <x v="4327"/>
    <x v="8"/>
    <s v="1000"/>
  </r>
  <r>
    <x v="4328"/>
    <x v="8"/>
    <s v="1000"/>
  </r>
  <r>
    <x v="4329"/>
    <x v="8"/>
    <s v="1000"/>
  </r>
  <r>
    <x v="4330"/>
    <x v="8"/>
    <s v="1000"/>
  </r>
  <r>
    <x v="4331"/>
    <x v="8"/>
    <s v="1000"/>
  </r>
  <r>
    <x v="4332"/>
    <x v="5"/>
    <s v="1000"/>
  </r>
  <r>
    <x v="4333"/>
    <x v="8"/>
    <s v="1000"/>
  </r>
  <r>
    <x v="4334"/>
    <x v="21"/>
    <s v="1000"/>
  </r>
  <r>
    <x v="4335"/>
    <x v="8"/>
    <s v="1000"/>
  </r>
  <r>
    <x v="4336"/>
    <x v="11"/>
    <s v="1000"/>
  </r>
  <r>
    <x v="4337"/>
    <x v="17"/>
    <s v="1000"/>
  </r>
  <r>
    <x v="4338"/>
    <x v="7"/>
    <s v="1000"/>
  </r>
  <r>
    <x v="4339"/>
    <x v="7"/>
    <s v="1000"/>
  </r>
  <r>
    <x v="4340"/>
    <x v="8"/>
    <s v="1000"/>
  </r>
  <r>
    <x v="4341"/>
    <x v="21"/>
    <s v="1000"/>
  </r>
  <r>
    <x v="4342"/>
    <x v="16"/>
    <s v="1000"/>
  </r>
  <r>
    <x v="4343"/>
    <x v="8"/>
    <s v="1000"/>
  </r>
  <r>
    <x v="4344"/>
    <x v="0"/>
    <s v="1000"/>
  </r>
  <r>
    <x v="4345"/>
    <x v="8"/>
    <s v="1000"/>
  </r>
  <r>
    <x v="4346"/>
    <x v="0"/>
    <s v="1000"/>
  </r>
  <r>
    <x v="4347"/>
    <x v="8"/>
    <s v="1000"/>
  </r>
  <r>
    <x v="4348"/>
    <x v="16"/>
    <s v="1000"/>
  </r>
  <r>
    <x v="4349"/>
    <x v="8"/>
    <s v="1000"/>
  </r>
  <r>
    <x v="4350"/>
    <x v="16"/>
    <s v="1000"/>
  </r>
  <r>
    <x v="4351"/>
    <x v="7"/>
    <s v="1000"/>
  </r>
  <r>
    <x v="4352"/>
    <x v="8"/>
    <s v="1000"/>
  </r>
  <r>
    <x v="4353"/>
    <x v="16"/>
    <s v="1000"/>
  </r>
  <r>
    <x v="4354"/>
    <x v="16"/>
    <s v="1000"/>
  </r>
  <r>
    <x v="4355"/>
    <x v="2"/>
    <s v="1000"/>
  </r>
  <r>
    <x v="4356"/>
    <x v="16"/>
    <s v="1000"/>
  </r>
  <r>
    <x v="4357"/>
    <x v="7"/>
    <s v="1000"/>
  </r>
  <r>
    <x v="4358"/>
    <x v="16"/>
    <s v="1000"/>
  </r>
  <r>
    <x v="4359"/>
    <x v="16"/>
    <s v="1000"/>
  </r>
  <r>
    <x v="4360"/>
    <x v="16"/>
    <s v="1000"/>
  </r>
  <r>
    <x v="4361"/>
    <x v="16"/>
    <s v="1000"/>
  </r>
  <r>
    <x v="4362"/>
    <x v="2"/>
    <s v="1000"/>
  </r>
  <r>
    <x v="4363"/>
    <x v="2"/>
    <s v="1000"/>
  </r>
  <r>
    <x v="4364"/>
    <x v="5"/>
    <s v="1000"/>
  </r>
  <r>
    <x v="4365"/>
    <x v="8"/>
    <s v="1000"/>
  </r>
  <r>
    <x v="4366"/>
    <x v="16"/>
    <s v="1000"/>
  </r>
  <r>
    <x v="4367"/>
    <x v="16"/>
    <s v="1000"/>
  </r>
  <r>
    <x v="4368"/>
    <x v="8"/>
    <s v="1000"/>
  </r>
  <r>
    <x v="4369"/>
    <x v="8"/>
    <s v="1000"/>
  </r>
  <r>
    <x v="4370"/>
    <x v="8"/>
    <s v="1000"/>
  </r>
  <r>
    <x v="4371"/>
    <x v="16"/>
    <s v="1000"/>
  </r>
  <r>
    <x v="4372"/>
    <x v="8"/>
    <s v="1000"/>
  </r>
  <r>
    <x v="4373"/>
    <x v="8"/>
    <s v="1000"/>
  </r>
  <r>
    <x v="4374"/>
    <x v="5"/>
    <s v="1000"/>
  </r>
  <r>
    <x v="4375"/>
    <x v="5"/>
    <s v="1000"/>
  </r>
  <r>
    <x v="4376"/>
    <x v="19"/>
    <s v="1000"/>
  </r>
  <r>
    <x v="4377"/>
    <x v="17"/>
    <s v="1000"/>
  </r>
  <r>
    <x v="4378"/>
    <x v="5"/>
    <s v="1000"/>
  </r>
  <r>
    <x v="4379"/>
    <x v="23"/>
    <s v="1000"/>
  </r>
  <r>
    <x v="4380"/>
    <x v="18"/>
    <s v="1000"/>
  </r>
  <r>
    <x v="4381"/>
    <x v="19"/>
    <s v="1000"/>
  </r>
  <r>
    <x v="4382"/>
    <x v="11"/>
    <s v="1000"/>
  </r>
  <r>
    <x v="4383"/>
    <x v="1"/>
    <s v="1033"/>
  </r>
  <r>
    <x v="4384"/>
    <x v="13"/>
    <s v="1033"/>
  </r>
  <r>
    <x v="4385"/>
    <x v="1"/>
    <s v="1033"/>
  </r>
  <r>
    <x v="4386"/>
    <x v="14"/>
    <s v="1033"/>
  </r>
  <r>
    <x v="4387"/>
    <x v="19"/>
    <s v="1033"/>
  </r>
  <r>
    <x v="4388"/>
    <x v="9"/>
    <s v="1000"/>
  </r>
  <r>
    <x v="4389"/>
    <x v="4"/>
    <s v="1000"/>
  </r>
  <r>
    <x v="4390"/>
    <x v="11"/>
    <s v="1000"/>
  </r>
  <r>
    <x v="4391"/>
    <x v="1"/>
    <s v="1000"/>
  </r>
  <r>
    <x v="4392"/>
    <x v="4"/>
    <s v="1000"/>
  </r>
  <r>
    <x v="4393"/>
    <x v="2"/>
    <s v="1000"/>
  </r>
  <r>
    <x v="4394"/>
    <x v="6"/>
    <s v="1000"/>
  </r>
  <r>
    <x v="4395"/>
    <x v="5"/>
    <s v="1000"/>
  </r>
  <r>
    <x v="4396"/>
    <x v="19"/>
    <s v="1033"/>
  </r>
  <r>
    <x v="4397"/>
    <x v="13"/>
    <s v="1000"/>
  </r>
  <r>
    <x v="4398"/>
    <x v="14"/>
    <s v="1000"/>
  </r>
  <r>
    <x v="4399"/>
    <x v="4"/>
    <s v="1000"/>
  </r>
  <r>
    <x v="4400"/>
    <x v="11"/>
    <s v="1000"/>
  </r>
  <r>
    <x v="4401"/>
    <x v="17"/>
    <s v="1033"/>
  </r>
  <r>
    <x v="4402"/>
    <x v="3"/>
    <s v="1033"/>
  </r>
  <r>
    <x v="4403"/>
    <x v="11"/>
    <s v="1033"/>
  </r>
  <r>
    <x v="4404"/>
    <x v="5"/>
    <s v="1033"/>
  </r>
  <r>
    <x v="4405"/>
    <x v="23"/>
    <s v="1000"/>
  </r>
  <r>
    <x v="4406"/>
    <x v="1"/>
    <s v="1000"/>
  </r>
  <r>
    <x v="4407"/>
    <x v="5"/>
    <s v="1000"/>
  </r>
  <r>
    <x v="4408"/>
    <x v="2"/>
    <s v="1000"/>
  </r>
  <r>
    <x v="4409"/>
    <x v="30"/>
    <s v="1000"/>
  </r>
  <r>
    <x v="4410"/>
    <x v="2"/>
    <s v="1000"/>
  </r>
  <r>
    <x v="4411"/>
    <x v="8"/>
    <s v="1000"/>
  </r>
  <r>
    <x v="4412"/>
    <x v="12"/>
    <s v="1000"/>
  </r>
  <r>
    <x v="4413"/>
    <x v="3"/>
    <s v="1000"/>
  </r>
  <r>
    <x v="4414"/>
    <x v="5"/>
    <s v="1000"/>
  </r>
  <r>
    <x v="4415"/>
    <x v="7"/>
    <s v="1000"/>
  </r>
  <r>
    <x v="4416"/>
    <x v="9"/>
    <s v="1000"/>
  </r>
  <r>
    <x v="4417"/>
    <x v="2"/>
    <s v="1000"/>
  </r>
  <r>
    <x v="4418"/>
    <x v="11"/>
    <s v="1033"/>
  </r>
  <r>
    <x v="4419"/>
    <x v="19"/>
    <s v="1033"/>
  </r>
  <r>
    <x v="4420"/>
    <x v="11"/>
    <s v="1033"/>
  </r>
  <r>
    <x v="4421"/>
    <x v="11"/>
    <s v="1033"/>
  </r>
  <r>
    <x v="4422"/>
    <x v="21"/>
    <s v="1000"/>
  </r>
  <r>
    <x v="4423"/>
    <x v="21"/>
    <s v="1000"/>
  </r>
  <r>
    <x v="4424"/>
    <x v="30"/>
    <s v="1000"/>
  </r>
  <r>
    <x v="4425"/>
    <x v="19"/>
    <s v="1000"/>
  </r>
  <r>
    <x v="4426"/>
    <x v="3"/>
    <s v="1000"/>
  </r>
  <r>
    <x v="4427"/>
    <x v="18"/>
    <s v="1000"/>
  </r>
  <r>
    <x v="4428"/>
    <x v="31"/>
    <s v="1033"/>
  </r>
  <r>
    <x v="4429"/>
    <x v="1"/>
    <s v="1000"/>
  </r>
  <r>
    <x v="4430"/>
    <x v="4"/>
    <s v="1000"/>
  </r>
  <r>
    <x v="4431"/>
    <x v="5"/>
    <s v="1000"/>
  </r>
  <r>
    <x v="4432"/>
    <x v="27"/>
    <s v="1000"/>
  </r>
  <r>
    <x v="4433"/>
    <x v="10"/>
    <s v="1033"/>
  </r>
  <r>
    <x v="4434"/>
    <x v="13"/>
    <s v="1033"/>
  </r>
  <r>
    <x v="4435"/>
    <x v="14"/>
    <s v="1033"/>
  </r>
  <r>
    <x v="4436"/>
    <x v="6"/>
    <s v="1000"/>
  </r>
  <r>
    <x v="4437"/>
    <x v="11"/>
    <s v="1000"/>
  </r>
  <r>
    <x v="4438"/>
    <x v="4"/>
    <s v="1000"/>
  </r>
  <r>
    <x v="4439"/>
    <x v="17"/>
    <s v="1033"/>
  </r>
  <r>
    <x v="4440"/>
    <x v="5"/>
    <s v="1033"/>
  </r>
  <r>
    <x v="4441"/>
    <x v="23"/>
    <s v="1000"/>
  </r>
  <r>
    <x v="4442"/>
    <x v="19"/>
    <s v="1000"/>
  </r>
  <r>
    <x v="4443"/>
    <x v="6"/>
    <s v="1000"/>
  </r>
  <r>
    <x v="4444"/>
    <x v="1"/>
    <s v="1000"/>
  </r>
  <r>
    <x v="4445"/>
    <x v="16"/>
    <s v="1000"/>
  </r>
  <r>
    <x v="4446"/>
    <x v="8"/>
    <s v="1000"/>
  </r>
  <r>
    <x v="4447"/>
    <x v="2"/>
    <s v="1000"/>
  </r>
  <r>
    <x v="4448"/>
    <x v="2"/>
    <s v="1000"/>
  </r>
  <r>
    <x v="4449"/>
    <x v="22"/>
    <s v="1000"/>
  </r>
  <r>
    <x v="4450"/>
    <x v="1"/>
    <s v="1000"/>
  </r>
  <r>
    <x v="4451"/>
    <x v="33"/>
    <s v="1000"/>
  </r>
  <r>
    <x v="4452"/>
    <x v="20"/>
    <s v="1000"/>
  </r>
  <r>
    <x v="4453"/>
    <x v="4"/>
    <s v="1000"/>
  </r>
  <r>
    <x v="4454"/>
    <x v="1"/>
    <s v="1000"/>
  </r>
  <r>
    <x v="4455"/>
    <x v="4"/>
    <s v="1000"/>
  </r>
  <r>
    <x v="4456"/>
    <x v="14"/>
    <s v="1000"/>
  </r>
  <r>
    <x v="4457"/>
    <x v="11"/>
    <s v="1000"/>
  </r>
  <r>
    <x v="4458"/>
    <x v="17"/>
    <s v="1033"/>
  </r>
  <r>
    <x v="4459"/>
    <x v="14"/>
    <s v="1033"/>
  </r>
  <r>
    <x v="4460"/>
    <x v="19"/>
    <s v="1033"/>
  </r>
  <r>
    <x v="4461"/>
    <x v="19"/>
    <s v="1033"/>
  </r>
  <r>
    <x v="4462"/>
    <x v="18"/>
    <s v="1033"/>
  </r>
  <r>
    <x v="4463"/>
    <x v="20"/>
    <s v="1033"/>
  </r>
  <r>
    <x v="4464"/>
    <x v="13"/>
    <s v="1033"/>
  </r>
  <r>
    <x v="4465"/>
    <x v="14"/>
    <s v="1033"/>
  </r>
  <r>
    <x v="4466"/>
    <x v="5"/>
    <s v="1033"/>
  </r>
  <r>
    <x v="4467"/>
    <x v="8"/>
    <s v="1033"/>
  </r>
  <r>
    <x v="4468"/>
    <x v="5"/>
    <s v="1033"/>
  </r>
  <r>
    <x v="4469"/>
    <x v="33"/>
    <s v="1000"/>
  </r>
  <r>
    <x v="4470"/>
    <x v="8"/>
    <s v="1000"/>
  </r>
  <r>
    <x v="4471"/>
    <x v="1"/>
    <s v="1000"/>
  </r>
  <r>
    <x v="4472"/>
    <x v="4"/>
    <s v="1000"/>
  </r>
  <r>
    <x v="4473"/>
    <x v="19"/>
    <s v="1033"/>
  </r>
  <r>
    <x v="4474"/>
    <x v="14"/>
    <s v="1033"/>
  </r>
  <r>
    <x v="4475"/>
    <x v="19"/>
    <s v="1000"/>
  </r>
  <r>
    <x v="4476"/>
    <x v="19"/>
    <s v="1000"/>
  </r>
  <r>
    <x v="4477"/>
    <x v="5"/>
    <s v="1000"/>
  </r>
  <r>
    <x v="4478"/>
    <x v="14"/>
    <s v="1033"/>
  </r>
  <r>
    <x v="4479"/>
    <x v="11"/>
    <s v="1033"/>
  </r>
  <r>
    <x v="4480"/>
    <x v="17"/>
    <s v="1033"/>
  </r>
  <r>
    <x v="4481"/>
    <x v="5"/>
    <s v="1000"/>
  </r>
  <r>
    <x v="4482"/>
    <x v="5"/>
    <s v="1000"/>
  </r>
  <r>
    <x v="4483"/>
    <x v="30"/>
    <s v="1000"/>
  </r>
  <r>
    <x v="4484"/>
    <x v="5"/>
    <s v="1000"/>
  </r>
  <r>
    <x v="4485"/>
    <x v="30"/>
    <s v="1000"/>
  </r>
  <r>
    <x v="4486"/>
    <x v="30"/>
    <s v="1000"/>
  </r>
  <r>
    <x v="4487"/>
    <x v="21"/>
    <s v="1000"/>
  </r>
  <r>
    <x v="4488"/>
    <x v="2"/>
    <s v="1000"/>
  </r>
  <r>
    <x v="4489"/>
    <x v="12"/>
    <s v="1000"/>
  </r>
  <r>
    <x v="4490"/>
    <x v="18"/>
    <s v="1000"/>
  </r>
  <r>
    <x v="4491"/>
    <x v="1"/>
    <s v="1000"/>
  </r>
  <r>
    <x v="4492"/>
    <x v="17"/>
    <s v="1000"/>
  </r>
  <r>
    <x v="4493"/>
    <x v="2"/>
    <s v="1000"/>
  </r>
  <r>
    <x v="4494"/>
    <x v="9"/>
    <s v="1000"/>
  </r>
  <r>
    <x v="4495"/>
    <x v="3"/>
    <s v="1000"/>
  </r>
  <r>
    <x v="4496"/>
    <x v="14"/>
    <s v="1000"/>
  </r>
  <r>
    <x v="4497"/>
    <x v="11"/>
    <s v="1000"/>
  </r>
  <r>
    <x v="4498"/>
    <x v="21"/>
    <s v="1033"/>
  </r>
  <r>
    <x v="4499"/>
    <x v="3"/>
    <s v="1033"/>
  </r>
  <r>
    <x v="4500"/>
    <x v="11"/>
    <s v="1000"/>
  </r>
  <r>
    <x v="4501"/>
    <x v="10"/>
    <s v="1000"/>
  </r>
  <r>
    <x v="4502"/>
    <x v="2"/>
    <s v="1000"/>
  </r>
  <r>
    <x v="4503"/>
    <x v="11"/>
    <s v="1000"/>
  </r>
  <r>
    <x v="4504"/>
    <x v="2"/>
    <s v="1000"/>
  </r>
  <r>
    <x v="4505"/>
    <x v="1"/>
    <s v="1000"/>
  </r>
  <r>
    <x v="4506"/>
    <x v="19"/>
    <s v="1000"/>
  </r>
  <r>
    <x v="4507"/>
    <x v="19"/>
    <s v="1000"/>
  </r>
  <r>
    <x v="4508"/>
    <x v="13"/>
    <s v="1000"/>
  </r>
  <r>
    <x v="4509"/>
    <x v="14"/>
    <s v="1000"/>
  </r>
  <r>
    <x v="4510"/>
    <x v="29"/>
    <s v="1033"/>
  </r>
  <r>
    <x v="4511"/>
    <x v="31"/>
    <s v="1033"/>
  </r>
  <r>
    <x v="4512"/>
    <x v="28"/>
    <s v="1033"/>
  </r>
  <r>
    <x v="4513"/>
    <x v="31"/>
    <s v="1033"/>
  </r>
  <r>
    <x v="4514"/>
    <x v="20"/>
    <s v="1033"/>
  </r>
  <r>
    <x v="4515"/>
    <x v="27"/>
    <s v="1033"/>
  </r>
  <r>
    <x v="4516"/>
    <x v="24"/>
    <s v="1033"/>
  </r>
  <r>
    <x v="4517"/>
    <x v="22"/>
    <s v="1033"/>
  </r>
  <r>
    <x v="4518"/>
    <x v="1"/>
    <s v="1033"/>
  </r>
  <r>
    <x v="4519"/>
    <x v="25"/>
    <s v="1033"/>
  </r>
  <r>
    <x v="4520"/>
    <x v="4"/>
    <s v="1033"/>
  </r>
  <r>
    <x v="4521"/>
    <x v="5"/>
    <s v="1033"/>
  </r>
  <r>
    <x v="4522"/>
    <x v="10"/>
    <s v="1033"/>
  </r>
  <r>
    <x v="4523"/>
    <x v="9"/>
    <s v="1033"/>
  </r>
  <r>
    <x v="4524"/>
    <x v="10"/>
    <s v="1033"/>
  </r>
  <r>
    <x v="4525"/>
    <x v="2"/>
    <s v="1033"/>
  </r>
  <r>
    <x v="4526"/>
    <x v="10"/>
    <s v="1033"/>
  </r>
  <r>
    <x v="4527"/>
    <x v="30"/>
    <s v="1033"/>
  </r>
  <r>
    <x v="4528"/>
    <x v="26"/>
    <s v="1033"/>
  </r>
  <r>
    <x v="4529"/>
    <x v="19"/>
    <s v="1033"/>
  </r>
  <r>
    <x v="4530"/>
    <x v="23"/>
    <s v="1033"/>
  </r>
  <r>
    <x v="4531"/>
    <x v="3"/>
    <s v="1033"/>
  </r>
  <r>
    <x v="4532"/>
    <x v="23"/>
    <s v="1033"/>
  </r>
  <r>
    <x v="4533"/>
    <x v="6"/>
    <s v="1033"/>
  </r>
  <r>
    <x v="4534"/>
    <x v="11"/>
    <s v="1033"/>
  </r>
  <r>
    <x v="4535"/>
    <x v="14"/>
    <s v="1033"/>
  </r>
  <r>
    <x v="4536"/>
    <x v="13"/>
    <s v="1033"/>
  </r>
  <r>
    <x v="4537"/>
    <x v="34"/>
    <s v="1033"/>
  </r>
  <r>
    <x v="4538"/>
    <x v="7"/>
    <s v="1033"/>
  </r>
  <r>
    <x v="4539"/>
    <x v="0"/>
    <s v="1033"/>
  </r>
  <r>
    <x v="4540"/>
    <x v="16"/>
    <s v="1033"/>
  </r>
  <r>
    <x v="4541"/>
    <x v="8"/>
    <s v="1033"/>
  </r>
  <r>
    <x v="4542"/>
    <x v="21"/>
    <s v="1033"/>
  </r>
  <r>
    <x v="4543"/>
    <x v="33"/>
    <s v="1033"/>
  </r>
  <r>
    <x v="4544"/>
    <x v="17"/>
    <s v="1033"/>
  </r>
  <r>
    <x v="4545"/>
    <x v="18"/>
    <s v="1033"/>
  </r>
  <r>
    <x v="4546"/>
    <x v="17"/>
    <s v="1033"/>
  </r>
  <r>
    <x v="4547"/>
    <x v="1"/>
    <s v="1000"/>
  </r>
  <r>
    <x v="4548"/>
    <x v="12"/>
    <s v="1000"/>
  </r>
  <r>
    <x v="4549"/>
    <x v="2"/>
    <s v="1000"/>
  </r>
  <r>
    <x v="4550"/>
    <x v="4"/>
    <s v="1000"/>
  </r>
  <r>
    <x v="4551"/>
    <x v="7"/>
    <s v="1000"/>
  </r>
  <r>
    <x v="4552"/>
    <x v="25"/>
    <s v="1033"/>
  </r>
  <r>
    <x v="4553"/>
    <x v="4"/>
    <s v="1033"/>
  </r>
  <r>
    <x v="4554"/>
    <x v="4"/>
    <s v="1000"/>
  </r>
  <r>
    <x v="4555"/>
    <x v="4"/>
    <s v="1000"/>
  </r>
  <r>
    <x v="4556"/>
    <x v="5"/>
    <s v="1000"/>
  </r>
  <r>
    <x v="4557"/>
    <x v="9"/>
    <s v="1000"/>
  </r>
  <r>
    <x v="4558"/>
    <x v="19"/>
    <s v="1000"/>
  </r>
  <r>
    <x v="4559"/>
    <x v="17"/>
    <s v="1000"/>
  </r>
  <r>
    <x v="4560"/>
    <x v="5"/>
    <s v="1033"/>
  </r>
  <r>
    <x v="4561"/>
    <x v="5"/>
    <s v="1000"/>
  </r>
  <r>
    <x v="4562"/>
    <x v="8"/>
    <s v="1000"/>
  </r>
  <r>
    <x v="4563"/>
    <x v="8"/>
    <s v="1000"/>
  </r>
  <r>
    <x v="4564"/>
    <x v="14"/>
    <s v="1000"/>
  </r>
  <r>
    <x v="4565"/>
    <x v="19"/>
    <s v="1000"/>
  </r>
  <r>
    <x v="4566"/>
    <x v="14"/>
    <s v="1000"/>
  </r>
  <r>
    <x v="4567"/>
    <x v="3"/>
    <s v="1000"/>
  </r>
  <r>
    <x v="4568"/>
    <x v="8"/>
    <s v="1000"/>
  </r>
  <r>
    <x v="4569"/>
    <x v="8"/>
    <s v="1000"/>
  </r>
  <r>
    <x v="4570"/>
    <x v="8"/>
    <s v="1000"/>
  </r>
  <r>
    <x v="4571"/>
    <x v="21"/>
    <s v="1000"/>
  </r>
  <r>
    <x v="4572"/>
    <x v="0"/>
    <s v="1000"/>
  </r>
  <r>
    <x v="4573"/>
    <x v="21"/>
    <s v="1000"/>
  </r>
  <r>
    <x v="4574"/>
    <x v="8"/>
    <s v="1000"/>
  </r>
  <r>
    <x v="4575"/>
    <x v="8"/>
    <s v="1000"/>
  </r>
  <r>
    <x v="4576"/>
    <x v="11"/>
    <s v="1000"/>
  </r>
  <r>
    <x v="4577"/>
    <x v="11"/>
    <s v="1000"/>
  </r>
  <r>
    <x v="4578"/>
    <x v="11"/>
    <s v="1000"/>
  </r>
  <r>
    <x v="4579"/>
    <x v="2"/>
    <s v="1000"/>
  </r>
  <r>
    <x v="4580"/>
    <x v="19"/>
    <s v="1000"/>
  </r>
  <r>
    <x v="4581"/>
    <x v="19"/>
    <s v="1000"/>
  </r>
  <r>
    <x v="4582"/>
    <x v="21"/>
    <s v="1000"/>
  </r>
  <r>
    <x v="4583"/>
    <x v="13"/>
    <s v="1000"/>
  </r>
  <r>
    <x v="4584"/>
    <x v="7"/>
    <s v="1000"/>
  </r>
  <r>
    <x v="4585"/>
    <x v="11"/>
    <s v="1000"/>
  </r>
  <r>
    <x v="4586"/>
    <x v="14"/>
    <s v="1000"/>
  </r>
  <r>
    <x v="4587"/>
    <x v="8"/>
    <s v="1000"/>
  </r>
  <r>
    <x v="4588"/>
    <x v="8"/>
    <s v="1000"/>
  </r>
  <r>
    <x v="4589"/>
    <x v="7"/>
    <s v="1000"/>
  </r>
  <r>
    <x v="4590"/>
    <x v="21"/>
    <s v="1000"/>
  </r>
  <r>
    <x v="4591"/>
    <x v="0"/>
    <s v="1000"/>
  </r>
  <r>
    <x v="4592"/>
    <x v="7"/>
    <s v="1033"/>
  </r>
  <r>
    <x v="4593"/>
    <x v="5"/>
    <s v="1000"/>
  </r>
  <r>
    <x v="4594"/>
    <x v="11"/>
    <s v="1000"/>
  </r>
  <r>
    <x v="4595"/>
    <x v="17"/>
    <s v="1000"/>
  </r>
  <r>
    <x v="4596"/>
    <x v="11"/>
    <s v="1000"/>
  </r>
  <r>
    <x v="4597"/>
    <x v="14"/>
    <s v="1033"/>
  </r>
  <r>
    <x v="4598"/>
    <x v="5"/>
    <s v="1033"/>
  </r>
  <r>
    <x v="4599"/>
    <x v="11"/>
    <s v="1033"/>
  </r>
  <r>
    <x v="4600"/>
    <x v="2"/>
    <s v="1000"/>
  </r>
  <r>
    <x v="4601"/>
    <x v="3"/>
    <s v="1000"/>
  </r>
  <r>
    <x v="4602"/>
    <x v="21"/>
    <s v="1000"/>
  </r>
  <r>
    <x v="4603"/>
    <x v="8"/>
    <s v="1000"/>
  </r>
  <r>
    <x v="4604"/>
    <x v="8"/>
    <s v="1000"/>
  </r>
  <r>
    <x v="4605"/>
    <x v="8"/>
    <s v="1000"/>
  </r>
  <r>
    <x v="4606"/>
    <x v="33"/>
    <s v="1000"/>
  </r>
  <r>
    <x v="4607"/>
    <x v="21"/>
    <s v="1000"/>
  </r>
  <r>
    <x v="4608"/>
    <x v="8"/>
    <s v="1000"/>
  </r>
  <r>
    <x v="4609"/>
    <x v="8"/>
    <s v="1000"/>
  </r>
  <r>
    <x v="4610"/>
    <x v="19"/>
    <s v="1000"/>
  </r>
  <r>
    <x v="4611"/>
    <x v="8"/>
    <s v="1000"/>
  </r>
  <r>
    <x v="4612"/>
    <x v="11"/>
    <s v="1000"/>
  </r>
  <r>
    <x v="4613"/>
    <x v="8"/>
    <s v="1000"/>
  </r>
  <r>
    <x v="4614"/>
    <x v="8"/>
    <s v="1000"/>
  </r>
  <r>
    <x v="4615"/>
    <x v="12"/>
    <s v="1000"/>
  </r>
  <r>
    <x v="4616"/>
    <x v="7"/>
    <s v="1000"/>
  </r>
  <r>
    <x v="4617"/>
    <x v="8"/>
    <s v="1000"/>
  </r>
  <r>
    <x v="4618"/>
    <x v="8"/>
    <s v="1000"/>
  </r>
  <r>
    <x v="4619"/>
    <x v="0"/>
    <s v="1000"/>
  </r>
  <r>
    <x v="4620"/>
    <x v="19"/>
    <s v="1000"/>
  </r>
  <r>
    <x v="4621"/>
    <x v="16"/>
    <s v="1000"/>
  </r>
  <r>
    <x v="4622"/>
    <x v="5"/>
    <s v="1000"/>
  </r>
  <r>
    <x v="4623"/>
    <x v="5"/>
    <s v="1000"/>
  </r>
  <r>
    <x v="4624"/>
    <x v="8"/>
    <s v="1000"/>
  </r>
  <r>
    <x v="4625"/>
    <x v="16"/>
    <s v="1000"/>
  </r>
  <r>
    <x v="4626"/>
    <x v="2"/>
    <s v="1000"/>
  </r>
  <r>
    <x v="4627"/>
    <x v="16"/>
    <s v="1000"/>
  </r>
  <r>
    <x v="4628"/>
    <x v="8"/>
    <s v="1000"/>
  </r>
  <r>
    <x v="4629"/>
    <x v="8"/>
    <s v="1000"/>
  </r>
  <r>
    <x v="4630"/>
    <x v="8"/>
    <s v="1000"/>
  </r>
  <r>
    <x v="4631"/>
    <x v="8"/>
    <s v="1000"/>
  </r>
  <r>
    <x v="4632"/>
    <x v="11"/>
    <s v="1000"/>
  </r>
  <r>
    <x v="4633"/>
    <x v="18"/>
    <s v="1000"/>
  </r>
  <r>
    <x v="4634"/>
    <x v="17"/>
    <s v="1000"/>
  </r>
  <r>
    <x v="4635"/>
    <x v="8"/>
    <s v="1000"/>
  </r>
  <r>
    <x v="4636"/>
    <x v="9"/>
    <s v="1000"/>
  </r>
  <r>
    <x v="4637"/>
    <x v="8"/>
    <s v="1000"/>
  </r>
  <r>
    <x v="4638"/>
    <x v="9"/>
    <s v="1000"/>
  </r>
  <r>
    <x v="4639"/>
    <x v="8"/>
    <s v="1000"/>
  </r>
  <r>
    <x v="4640"/>
    <x v="8"/>
    <s v="1000"/>
  </r>
  <r>
    <x v="4641"/>
    <x v="11"/>
    <s v="1000"/>
  </r>
  <r>
    <x v="4642"/>
    <x v="8"/>
    <s v="1000"/>
  </r>
  <r>
    <x v="4643"/>
    <x v="2"/>
    <s v="1000"/>
  </r>
  <r>
    <x v="4644"/>
    <x v="2"/>
    <s v="1000"/>
  </r>
  <r>
    <x v="4645"/>
    <x v="1"/>
    <s v="1000"/>
  </r>
  <r>
    <x v="4646"/>
    <x v="2"/>
    <s v="1000"/>
  </r>
  <r>
    <x v="4647"/>
    <x v="8"/>
    <s v="1000"/>
  </r>
  <r>
    <x v="4648"/>
    <x v="13"/>
    <s v="1000"/>
  </r>
  <r>
    <x v="4649"/>
    <x v="14"/>
    <s v="1000"/>
  </r>
  <r>
    <x v="4650"/>
    <x v="1"/>
    <s v="1000"/>
  </r>
  <r>
    <x v="4651"/>
    <x v="2"/>
    <s v="1000"/>
  </r>
  <r>
    <x v="4652"/>
    <x v="6"/>
    <s v="1000"/>
  </r>
  <r>
    <x v="4653"/>
    <x v="11"/>
    <s v="1000"/>
  </r>
  <r>
    <x v="4654"/>
    <x v="13"/>
    <s v="1033"/>
  </r>
  <r>
    <x v="4655"/>
    <x v="2"/>
    <s v="1033"/>
  </r>
  <r>
    <x v="4656"/>
    <x v="14"/>
    <s v="1033"/>
  </r>
  <r>
    <x v="4657"/>
    <x v="2"/>
    <s v="1033"/>
  </r>
  <r>
    <x v="4658"/>
    <x v="7"/>
    <s v="1000"/>
  </r>
  <r>
    <x v="4659"/>
    <x v="7"/>
    <s v="1000"/>
  </r>
  <r>
    <x v="4660"/>
    <x v="11"/>
    <s v="1000"/>
  </r>
  <r>
    <x v="4661"/>
    <x v="9"/>
    <s v="1000"/>
  </r>
  <r>
    <x v="4662"/>
    <x v="13"/>
    <s v="1000"/>
  </r>
  <r>
    <x v="4663"/>
    <x v="3"/>
    <s v="1000"/>
  </r>
  <r>
    <x v="4664"/>
    <x v="14"/>
    <s v="1000"/>
  </r>
  <r>
    <x v="4665"/>
    <x v="11"/>
    <s v="1000"/>
  </r>
  <r>
    <x v="4666"/>
    <x v="19"/>
    <s v="1033"/>
  </r>
  <r>
    <x v="4667"/>
    <x v="19"/>
    <s v="1033"/>
  </r>
  <r>
    <x v="4668"/>
    <x v="5"/>
    <s v="1033"/>
  </r>
  <r>
    <x v="4669"/>
    <x v="15"/>
    <s v="1033"/>
  </r>
  <r>
    <x v="4670"/>
    <x v="13"/>
    <s v="1000"/>
  </r>
  <r>
    <x v="4671"/>
    <x v="14"/>
    <s v="1033"/>
  </r>
  <r>
    <x v="4672"/>
    <x v="13"/>
    <s v="1000"/>
  </r>
  <r>
    <x v="4673"/>
    <x v="14"/>
    <s v="1000"/>
  </r>
  <r>
    <x v="4674"/>
    <x v="13"/>
    <s v="1000"/>
  </r>
  <r>
    <x v="4675"/>
    <x v="13"/>
    <s v="1000"/>
  </r>
  <r>
    <x v="4676"/>
    <x v="14"/>
    <s v="1000"/>
  </r>
  <r>
    <x v="4677"/>
    <x v="4"/>
    <s v="1033"/>
  </r>
  <r>
    <x v="4678"/>
    <x v="5"/>
    <s v="1033"/>
  </r>
  <r>
    <x v="4679"/>
    <x v="19"/>
    <s v="1000"/>
  </r>
  <r>
    <x v="4680"/>
    <x v="30"/>
    <s v="1000"/>
  </r>
  <r>
    <x v="4681"/>
    <x v="1"/>
    <s v="1000"/>
  </r>
  <r>
    <x v="4682"/>
    <x v="7"/>
    <s v="1000"/>
  </r>
  <r>
    <x v="4683"/>
    <x v="5"/>
    <s v="1000"/>
  </r>
  <r>
    <x v="4684"/>
    <x v="28"/>
    <s v="1000"/>
  </r>
  <r>
    <x v="4685"/>
    <x v="2"/>
    <s v="1000"/>
  </r>
  <r>
    <x v="4686"/>
    <x v="2"/>
    <s v="1000"/>
  </r>
  <r>
    <x v="4687"/>
    <x v="21"/>
    <s v="1033"/>
  </r>
  <r>
    <x v="4688"/>
    <x v="21"/>
    <s v="1033"/>
  </r>
  <r>
    <x v="4689"/>
    <x v="11"/>
    <s v="1033"/>
  </r>
  <r>
    <x v="4690"/>
    <x v="21"/>
    <s v="1033"/>
  </r>
  <r>
    <x v="4691"/>
    <x v="7"/>
    <s v="1033"/>
  </r>
  <r>
    <x v="4692"/>
    <x v="11"/>
    <s v="1033"/>
  </r>
  <r>
    <x v="4693"/>
    <x v="5"/>
    <s v="1033"/>
  </r>
  <r>
    <x v="4694"/>
    <x v="3"/>
    <s v="1033"/>
  </r>
  <r>
    <x v="4695"/>
    <x v="11"/>
    <s v="1033"/>
  </r>
  <r>
    <x v="4696"/>
    <x v="31"/>
    <s v="1033"/>
  </r>
  <r>
    <x v="4697"/>
    <x v="7"/>
    <s v="1033"/>
  </r>
  <r>
    <x v="4698"/>
    <x v="19"/>
    <s v="1033"/>
  </r>
  <r>
    <x v="4699"/>
    <x v="19"/>
    <s v="1033"/>
  </r>
  <r>
    <x v="4700"/>
    <x v="13"/>
    <s v="1033"/>
  </r>
  <r>
    <x v="4701"/>
    <x v="19"/>
    <s v="1033"/>
  </r>
  <r>
    <x v="4702"/>
    <x v="14"/>
    <s v="1033"/>
  </r>
  <r>
    <x v="4703"/>
    <x v="9"/>
    <s v="1033"/>
  </r>
  <r>
    <x v="4704"/>
    <x v="13"/>
    <s v="1033"/>
  </r>
  <r>
    <x v="4705"/>
    <x v="17"/>
    <s v="1033"/>
  </r>
  <r>
    <x v="4706"/>
    <x v="17"/>
    <s v="1033"/>
  </r>
  <r>
    <x v="4707"/>
    <x v="14"/>
    <s v="1033"/>
  </r>
  <r>
    <x v="4708"/>
    <x v="3"/>
    <s v="1033"/>
  </r>
  <r>
    <x v="4709"/>
    <x v="30"/>
    <s v="1033"/>
  </r>
  <r>
    <x v="4710"/>
    <x v="9"/>
    <s v="1033"/>
  </r>
  <r>
    <x v="4711"/>
    <x v="16"/>
    <s v="1033"/>
  </r>
  <r>
    <x v="4712"/>
    <x v="18"/>
    <s v="1033"/>
  </r>
  <r>
    <x v="4713"/>
    <x v="4"/>
    <s v="1033"/>
  </r>
  <r>
    <x v="4714"/>
    <x v="7"/>
    <s v="1033"/>
  </r>
  <r>
    <x v="4715"/>
    <x v="11"/>
    <s v="1033"/>
  </r>
  <r>
    <x v="4716"/>
    <x v="13"/>
    <s v="1033"/>
  </r>
  <r>
    <x v="4717"/>
    <x v="16"/>
    <s v="1033"/>
  </r>
  <r>
    <x v="4718"/>
    <x v="14"/>
    <s v="1033"/>
  </r>
  <r>
    <x v="4719"/>
    <x v="11"/>
    <s v="1033"/>
  </r>
  <r>
    <x v="4720"/>
    <x v="1"/>
    <s v="1033"/>
  </r>
  <r>
    <x v="4721"/>
    <x v="5"/>
    <s v="1033"/>
  </r>
  <r>
    <x v="4722"/>
    <x v="3"/>
    <s v="1033"/>
  </r>
  <r>
    <x v="4723"/>
    <x v="18"/>
    <s v="1033"/>
  </r>
  <r>
    <x v="4724"/>
    <x v="5"/>
    <s v="1033"/>
  </r>
  <r>
    <x v="4725"/>
    <x v="8"/>
    <s v="1000"/>
  </r>
  <r>
    <x v="4726"/>
    <x v="7"/>
    <s v="1000"/>
  </r>
  <r>
    <x v="4727"/>
    <x v="2"/>
    <s v="1000"/>
  </r>
  <r>
    <x v="4728"/>
    <x v="9"/>
    <s v="1000"/>
  </r>
  <r>
    <x v="4729"/>
    <x v="30"/>
    <s v="1000"/>
  </r>
  <r>
    <x v="4730"/>
    <x v="2"/>
    <s v="1000"/>
  </r>
  <r>
    <x v="4731"/>
    <x v="21"/>
    <s v="1000"/>
  </r>
  <r>
    <x v="4732"/>
    <x v="8"/>
    <s v="1000"/>
  </r>
  <r>
    <x v="4733"/>
    <x v="21"/>
    <s v="1000"/>
  </r>
  <r>
    <x v="4734"/>
    <x v="29"/>
    <s v="1000"/>
  </r>
  <r>
    <x v="4735"/>
    <x v="6"/>
    <s v="1000"/>
  </r>
  <r>
    <x v="4736"/>
    <x v="2"/>
    <s v="1000"/>
  </r>
  <r>
    <x v="4737"/>
    <x v="12"/>
    <s v="1000"/>
  </r>
  <r>
    <x v="4738"/>
    <x v="2"/>
    <s v="1000"/>
  </r>
  <r>
    <x v="4739"/>
    <x v="9"/>
    <s v="1000"/>
  </r>
  <r>
    <x v="4740"/>
    <x v="3"/>
    <s v="1000"/>
  </r>
  <r>
    <x v="4741"/>
    <x v="21"/>
    <s v="1000"/>
  </r>
  <r>
    <x v="4742"/>
    <x v="3"/>
    <s v="1000"/>
  </r>
  <r>
    <x v="4743"/>
    <x v="21"/>
    <s v="1000"/>
  </r>
  <r>
    <x v="4744"/>
    <x v="19"/>
    <s v="1000"/>
  </r>
  <r>
    <x v="4745"/>
    <x v="11"/>
    <s v="1000"/>
  </r>
  <r>
    <x v="4746"/>
    <x v="11"/>
    <s v="1000"/>
  </r>
  <r>
    <x v="4747"/>
    <x v="13"/>
    <s v="1000"/>
  </r>
  <r>
    <x v="4748"/>
    <x v="14"/>
    <s v="1000"/>
  </r>
  <r>
    <x v="4749"/>
    <x v="6"/>
    <s v="1000"/>
  </r>
  <r>
    <x v="4750"/>
    <x v="13"/>
    <s v="1000"/>
  </r>
  <r>
    <x v="4751"/>
    <x v="5"/>
    <s v="1000"/>
  </r>
  <r>
    <x v="4752"/>
    <x v="14"/>
    <s v="1000"/>
  </r>
  <r>
    <x v="4753"/>
    <x v="19"/>
    <s v="1000"/>
  </r>
  <r>
    <x v="4754"/>
    <x v="19"/>
    <s v="1000"/>
  </r>
  <r>
    <x v="4755"/>
    <x v="7"/>
    <s v="1000"/>
  </r>
  <r>
    <x v="4756"/>
    <x v="13"/>
    <s v="1000"/>
  </r>
  <r>
    <x v="4757"/>
    <x v="14"/>
    <s v="1000"/>
  </r>
  <r>
    <x v="4758"/>
    <x v="8"/>
    <s v="1000"/>
  </r>
  <r>
    <x v="4759"/>
    <x v="7"/>
    <s v="1000"/>
  </r>
  <r>
    <x v="4760"/>
    <x v="13"/>
    <s v="1000"/>
  </r>
  <r>
    <x v="4761"/>
    <x v="14"/>
    <s v="1000"/>
  </r>
  <r>
    <x v="4762"/>
    <x v="33"/>
    <s v="1000"/>
  </r>
  <r>
    <x v="4763"/>
    <x v="13"/>
    <s v="1000"/>
  </r>
  <r>
    <x v="4764"/>
    <x v="11"/>
    <s v="1000"/>
  </r>
  <r>
    <x v="4765"/>
    <x v="14"/>
    <s v="1000"/>
  </r>
  <r>
    <x v="4766"/>
    <x v="17"/>
    <s v="1000"/>
  </r>
  <r>
    <x v="4767"/>
    <x v="5"/>
    <s v="1000"/>
  </r>
  <r>
    <x v="4768"/>
    <x v="5"/>
    <s v="1033"/>
  </r>
  <r>
    <x v="4769"/>
    <x v="5"/>
    <s v="1033"/>
  </r>
  <r>
    <x v="4770"/>
    <x v="1"/>
    <s v="1000"/>
  </r>
  <r>
    <x v="4771"/>
    <x v="33"/>
    <s v="1000"/>
  </r>
  <r>
    <x v="4772"/>
    <x v="5"/>
    <s v="1000"/>
  </r>
  <r>
    <x v="4773"/>
    <x v="7"/>
    <s v="1000"/>
  </r>
  <r>
    <x v="4774"/>
    <x v="21"/>
    <s v="1000"/>
  </r>
  <r>
    <x v="4775"/>
    <x v="5"/>
    <s v="1000"/>
  </r>
  <r>
    <x v="4776"/>
    <x v="8"/>
    <s v="1000"/>
  </r>
  <r>
    <x v="4777"/>
    <x v="8"/>
    <s v="1000"/>
  </r>
  <r>
    <x v="4778"/>
    <x v="7"/>
    <s v="1000"/>
  </r>
  <r>
    <x v="4779"/>
    <x v="16"/>
    <s v="1000"/>
  </r>
  <r>
    <x v="4780"/>
    <x v="2"/>
    <s v="1000"/>
  </r>
  <r>
    <x v="4781"/>
    <x v="2"/>
    <s v="1000"/>
  </r>
  <r>
    <x v="4782"/>
    <x v="19"/>
    <s v="1000"/>
  </r>
  <r>
    <x v="4783"/>
    <x v="8"/>
    <s v="1000"/>
  </r>
  <r>
    <x v="4784"/>
    <x v="8"/>
    <s v="1000"/>
  </r>
  <r>
    <x v="4785"/>
    <x v="6"/>
    <s v="1000"/>
  </r>
  <r>
    <x v="4786"/>
    <x v="19"/>
    <s v="1000"/>
  </r>
  <r>
    <x v="4787"/>
    <x v="30"/>
    <s v="1000"/>
  </r>
  <r>
    <x v="4788"/>
    <x v="8"/>
    <s v="1000"/>
  </r>
  <r>
    <x v="4789"/>
    <x v="7"/>
    <s v="1000"/>
  </r>
  <r>
    <x v="4790"/>
    <x v="11"/>
    <s v="1033"/>
  </r>
  <r>
    <x v="4791"/>
    <x v="10"/>
    <s v="1033"/>
  </r>
  <r>
    <x v="4792"/>
    <x v="9"/>
    <s v="1033"/>
  </r>
  <r>
    <x v="4793"/>
    <x v="18"/>
    <s v="1033"/>
  </r>
  <r>
    <x v="4794"/>
    <x v="2"/>
    <s v="1033"/>
  </r>
  <r>
    <x v="4795"/>
    <x v="11"/>
    <s v="1000"/>
  </r>
  <r>
    <x v="4796"/>
    <x v="19"/>
    <s v="1000"/>
  </r>
  <r>
    <x v="4797"/>
    <x v="19"/>
    <s v="1000"/>
  </r>
  <r>
    <x v="4798"/>
    <x v="8"/>
    <s v="1000"/>
  </r>
  <r>
    <x v="4799"/>
    <x v="13"/>
    <s v="1000"/>
  </r>
  <r>
    <x v="4800"/>
    <x v="4"/>
    <s v="1000"/>
  </r>
  <r>
    <x v="4801"/>
    <x v="14"/>
    <s v="1000"/>
  </r>
  <r>
    <x v="4802"/>
    <x v="33"/>
    <s v="1000"/>
  </r>
  <r>
    <x v="4803"/>
    <x v="13"/>
    <s v="1000"/>
  </r>
  <r>
    <x v="4804"/>
    <x v="14"/>
    <s v="1000"/>
  </r>
  <r>
    <x v="4805"/>
    <x v="6"/>
    <s v="1000"/>
  </r>
  <r>
    <x v="4806"/>
    <x v="5"/>
    <s v="1033"/>
  </r>
  <r>
    <x v="4807"/>
    <x v="7"/>
    <s v="1000"/>
  </r>
  <r>
    <x v="4808"/>
    <x v="13"/>
    <s v="1000"/>
  </r>
  <r>
    <x v="4809"/>
    <x v="14"/>
    <s v="1000"/>
  </r>
  <r>
    <x v="4810"/>
    <x v="5"/>
    <s v="1000"/>
  </r>
  <r>
    <x v="4811"/>
    <x v="5"/>
    <s v="1000"/>
  </r>
  <r>
    <x v="4812"/>
    <x v="13"/>
    <s v="1000"/>
  </r>
  <r>
    <x v="4813"/>
    <x v="14"/>
    <s v="1000"/>
  </r>
  <r>
    <x v="4814"/>
    <x v="4"/>
    <s v="1033"/>
  </r>
  <r>
    <x v="4815"/>
    <x v="2"/>
    <s v="1033"/>
  </r>
  <r>
    <x v="4816"/>
    <x v="5"/>
    <s v="1033"/>
  </r>
  <r>
    <x v="4817"/>
    <x v="18"/>
    <s v="1033"/>
  </r>
  <r>
    <x v="4818"/>
    <x v="5"/>
    <s v="1033"/>
  </r>
  <r>
    <x v="4819"/>
    <x v="9"/>
    <s v="1033"/>
  </r>
  <r>
    <x v="4820"/>
    <x v="5"/>
    <s v="1000"/>
  </r>
  <r>
    <x v="4821"/>
    <x v="20"/>
    <s v="1000"/>
  </r>
  <r>
    <x v="4822"/>
    <x v="11"/>
    <s v="1000"/>
  </r>
  <r>
    <x v="4823"/>
    <x v="2"/>
    <s v="1000"/>
  </r>
  <r>
    <x v="4824"/>
    <x v="7"/>
    <s v="1000"/>
  </r>
  <r>
    <x v="4825"/>
    <x v="7"/>
    <s v="1000"/>
  </r>
  <r>
    <x v="4826"/>
    <x v="21"/>
    <s v="1000"/>
  </r>
  <r>
    <x v="4827"/>
    <x v="3"/>
    <s v="1000"/>
  </r>
  <r>
    <x v="4828"/>
    <x v="6"/>
    <s v="1000"/>
  </r>
  <r>
    <x v="4829"/>
    <x v="3"/>
    <s v="1000"/>
  </r>
  <r>
    <x v="4830"/>
    <x v="6"/>
    <s v="1000"/>
  </r>
  <r>
    <x v="4831"/>
    <x v="6"/>
    <s v="1000"/>
  </r>
  <r>
    <x v="4832"/>
    <x v="23"/>
    <s v="1000"/>
  </r>
  <r>
    <x v="4833"/>
    <x v="3"/>
    <s v="1000"/>
  </r>
  <r>
    <x v="4834"/>
    <x v="7"/>
    <s v="1000"/>
  </r>
  <r>
    <x v="4835"/>
    <x v="2"/>
    <s v="1000"/>
  </r>
  <r>
    <x v="4836"/>
    <x v="13"/>
    <s v="1000"/>
  </r>
  <r>
    <x v="4837"/>
    <x v="7"/>
    <s v="1000"/>
  </r>
  <r>
    <x v="4838"/>
    <x v="21"/>
    <s v="1000"/>
  </r>
  <r>
    <x v="4839"/>
    <x v="19"/>
    <s v="1000"/>
  </r>
  <r>
    <x v="4840"/>
    <x v="33"/>
    <s v="1000"/>
  </r>
  <r>
    <x v="4841"/>
    <x v="16"/>
    <s v="1000"/>
  </r>
  <r>
    <x v="4842"/>
    <x v="14"/>
    <s v="1033"/>
  </r>
  <r>
    <x v="4843"/>
    <x v="21"/>
    <s v="1033"/>
  </r>
  <r>
    <x v="4844"/>
    <x v="11"/>
    <s v="1033"/>
  </r>
  <r>
    <x v="4845"/>
    <x v="13"/>
    <s v="1033"/>
  </r>
  <r>
    <x v="4846"/>
    <x v="14"/>
    <s v="1033"/>
  </r>
  <r>
    <x v="4847"/>
    <x v="6"/>
    <s v="1033"/>
  </r>
  <r>
    <x v="4848"/>
    <x v="8"/>
    <s v="1033"/>
  </r>
  <r>
    <x v="4849"/>
    <x v="1"/>
    <s v="1033"/>
  </r>
  <r>
    <x v="4850"/>
    <x v="13"/>
    <s v="1033"/>
  </r>
  <r>
    <x v="4851"/>
    <x v="14"/>
    <s v="1033"/>
  </r>
  <r>
    <x v="4852"/>
    <x v="7"/>
    <s v="1033"/>
  </r>
  <r>
    <x v="4853"/>
    <x v="17"/>
    <s v="1033"/>
  </r>
  <r>
    <x v="4854"/>
    <x v="2"/>
    <s v="1033"/>
  </r>
  <r>
    <x v="4855"/>
    <x v="13"/>
    <s v="1033"/>
  </r>
  <r>
    <x v="4856"/>
    <x v="14"/>
    <s v="1033"/>
  </r>
  <r>
    <x v="4857"/>
    <x v="13"/>
    <s v="1033"/>
  </r>
  <r>
    <x v="4858"/>
    <x v="1"/>
    <s v="1033"/>
  </r>
  <r>
    <x v="4859"/>
    <x v="28"/>
    <s v="1033"/>
  </r>
  <r>
    <x v="4860"/>
    <x v="14"/>
    <s v="1033"/>
  </r>
  <r>
    <x v="4860"/>
    <x v="28"/>
    <s v="1033"/>
  </r>
  <r>
    <x v="4861"/>
    <x v="33"/>
    <s v="1033"/>
  </r>
  <r>
    <x v="4862"/>
    <x v="11"/>
    <s v="1033"/>
  </r>
  <r>
    <x v="4863"/>
    <x v="4"/>
    <s v="1033"/>
  </r>
  <r>
    <x v="4864"/>
    <x v="5"/>
    <s v="1033"/>
  </r>
  <r>
    <x v="4865"/>
    <x v="17"/>
    <s v="1000"/>
  </r>
  <r>
    <x v="4866"/>
    <x v="8"/>
    <s v="1000"/>
  </r>
  <r>
    <x v="4867"/>
    <x v="6"/>
    <s v="1000"/>
  </r>
  <r>
    <x v="4868"/>
    <x v="19"/>
    <s v="1000"/>
  </r>
  <r>
    <x v="4869"/>
    <x v="3"/>
    <s v="1000"/>
  </r>
  <r>
    <x v="4870"/>
    <x v="5"/>
    <s v="1000"/>
  </r>
  <r>
    <x v="4871"/>
    <x v="5"/>
    <s v="1000"/>
  </r>
  <r>
    <x v="4872"/>
    <x v="5"/>
    <s v="1000"/>
  </r>
  <r>
    <x v="4873"/>
    <x v="8"/>
    <s v="1000"/>
  </r>
  <r>
    <x v="4874"/>
    <x v="8"/>
    <s v="1000"/>
  </r>
  <r>
    <x v="4875"/>
    <x v="8"/>
    <s v="1000"/>
  </r>
  <r>
    <x v="4876"/>
    <x v="16"/>
    <s v="1000"/>
  </r>
  <r>
    <x v="4877"/>
    <x v="19"/>
    <s v="1033"/>
  </r>
  <r>
    <x v="4878"/>
    <x v="16"/>
    <s v="1000"/>
  </r>
  <r>
    <x v="4879"/>
    <x v="8"/>
    <s v="1000"/>
  </r>
  <r>
    <x v="4880"/>
    <x v="8"/>
    <s v="1000"/>
  </r>
  <r>
    <x v="4881"/>
    <x v="9"/>
    <s v="1000"/>
  </r>
  <r>
    <x v="4882"/>
    <x v="16"/>
    <s v="1000"/>
  </r>
  <r>
    <x v="4883"/>
    <x v="30"/>
    <s v="1000"/>
  </r>
  <r>
    <x v="4884"/>
    <x v="16"/>
    <s v="1000"/>
  </r>
  <r>
    <x v="4885"/>
    <x v="9"/>
    <s v="1000"/>
  </r>
  <r>
    <x v="4886"/>
    <x v="5"/>
    <s v="1000"/>
  </r>
  <r>
    <x v="4887"/>
    <x v="19"/>
    <s v="1000"/>
  </r>
  <r>
    <x v="4888"/>
    <x v="19"/>
    <s v="1000"/>
  </r>
  <r>
    <x v="4889"/>
    <x v="2"/>
    <s v="1000"/>
  </r>
  <r>
    <x v="4890"/>
    <x v="3"/>
    <s v="1000"/>
  </r>
  <r>
    <x v="4891"/>
    <x v="7"/>
    <s v="1000"/>
  </r>
  <r>
    <x v="4892"/>
    <x v="6"/>
    <s v="1000"/>
  </r>
  <r>
    <x v="4893"/>
    <x v="13"/>
    <s v="1000"/>
  </r>
  <r>
    <x v="4894"/>
    <x v="12"/>
    <s v="1000"/>
  </r>
  <r>
    <x v="4895"/>
    <x v="14"/>
    <s v="1000"/>
  </r>
  <r>
    <x v="4896"/>
    <x v="19"/>
    <s v="1000"/>
  </r>
  <r>
    <x v="4897"/>
    <x v="11"/>
    <s v="1000"/>
  </r>
  <r>
    <x v="4898"/>
    <x v="11"/>
    <s v="1000"/>
  </r>
  <r>
    <x v="4899"/>
    <x v="1"/>
    <s v="1000"/>
  </r>
  <r>
    <x v="4900"/>
    <x v="4"/>
    <s v="1033"/>
  </r>
  <r>
    <x v="4901"/>
    <x v="6"/>
    <s v="1000"/>
  </r>
  <r>
    <x v="4902"/>
    <x v="7"/>
    <s v="1000"/>
  </r>
  <r>
    <x v="4903"/>
    <x v="1"/>
    <s v="1000"/>
  </r>
  <r>
    <x v="4904"/>
    <x v="1"/>
    <s v="1000"/>
  </r>
  <r>
    <x v="4905"/>
    <x v="14"/>
    <s v="1000"/>
  </r>
  <r>
    <x v="4906"/>
    <x v="14"/>
    <s v="1000"/>
  </r>
  <r>
    <x v="4907"/>
    <x v="3"/>
    <s v="1000"/>
  </r>
  <r>
    <x v="4908"/>
    <x v="3"/>
    <s v="1000"/>
  </r>
  <r>
    <x v="4909"/>
    <x v="3"/>
    <s v="1000"/>
  </r>
  <r>
    <x v="4910"/>
    <x v="11"/>
    <s v="1033"/>
  </r>
  <r>
    <x v="4911"/>
    <x v="7"/>
    <s v="1033"/>
  </r>
  <r>
    <x v="4912"/>
    <x v="3"/>
    <s v="1000"/>
  </r>
  <r>
    <x v="4913"/>
    <x v="3"/>
    <s v="1000"/>
  </r>
  <r>
    <x v="4914"/>
    <x v="11"/>
    <s v="1000"/>
  </r>
  <r>
    <x v="4915"/>
    <x v="11"/>
    <s v="1000"/>
  </r>
  <r>
    <x v="4916"/>
    <x v="21"/>
    <s v="1000"/>
  </r>
  <r>
    <x v="4917"/>
    <x v="1"/>
    <s v="1000"/>
  </r>
  <r>
    <x v="4918"/>
    <x v="4"/>
    <s v="1000"/>
  </r>
  <r>
    <x v="4919"/>
    <x v="5"/>
    <s v="1000"/>
  </r>
  <r>
    <x v="4920"/>
    <x v="1"/>
    <s v="1033"/>
  </r>
  <r>
    <x v="4921"/>
    <x v="4"/>
    <s v="1033"/>
  </r>
  <r>
    <x v="4922"/>
    <x v="1"/>
    <s v="1033"/>
  </r>
  <r>
    <x v="4923"/>
    <x v="21"/>
    <s v="1033"/>
  </r>
  <r>
    <x v="4924"/>
    <x v="2"/>
    <s v="1033"/>
  </r>
  <r>
    <x v="4925"/>
    <x v="8"/>
    <s v="1000"/>
  </r>
  <r>
    <x v="4926"/>
    <x v="8"/>
    <s v="1000"/>
  </r>
  <r>
    <x v="4927"/>
    <x v="5"/>
    <s v="1000"/>
  </r>
  <r>
    <x v="4928"/>
    <x v="2"/>
    <s v="1000"/>
  </r>
  <r>
    <x v="4929"/>
    <x v="7"/>
    <s v="1000"/>
  </r>
  <r>
    <x v="4930"/>
    <x v="7"/>
    <s v="1000"/>
  </r>
  <r>
    <x v="4931"/>
    <x v="3"/>
    <s v="1000"/>
  </r>
  <r>
    <x v="4932"/>
    <x v="11"/>
    <s v="1033"/>
  </r>
  <r>
    <x v="4933"/>
    <x v="3"/>
    <s v="1033"/>
  </r>
  <r>
    <x v="4934"/>
    <x v="11"/>
    <s v="1033"/>
  </r>
  <r>
    <x v="4935"/>
    <x v="14"/>
    <s v="1033"/>
  </r>
  <r>
    <x v="4936"/>
    <x v="7"/>
    <s v="1033"/>
  </r>
  <r>
    <x v="4937"/>
    <x v="9"/>
    <s v="1033"/>
  </r>
  <r>
    <x v="4938"/>
    <x v="12"/>
    <s v="1033"/>
  </r>
  <r>
    <x v="4939"/>
    <x v="3"/>
    <s v="1033"/>
  </r>
  <r>
    <x v="4940"/>
    <x v="7"/>
    <s v="1033"/>
  </r>
  <r>
    <x v="4941"/>
    <x v="3"/>
    <s v="1033"/>
  </r>
  <r>
    <x v="4942"/>
    <x v="11"/>
    <s v="1033"/>
  </r>
  <r>
    <x v="4943"/>
    <x v="11"/>
    <s v="1033"/>
  </r>
  <r>
    <x v="4944"/>
    <x v="10"/>
    <s v="1033"/>
  </r>
  <r>
    <x v="4945"/>
    <x v="2"/>
    <s v="1033"/>
  </r>
  <r>
    <x v="4946"/>
    <x v="7"/>
    <s v="1033"/>
  </r>
  <r>
    <x v="4947"/>
    <x v="2"/>
    <s v="1033"/>
  </r>
  <r>
    <x v="4948"/>
    <x v="2"/>
    <s v="1033"/>
  </r>
  <r>
    <x v="4949"/>
    <x v="6"/>
    <s v="1033"/>
  </r>
  <r>
    <x v="4950"/>
    <x v="1"/>
    <s v="1033"/>
  </r>
  <r>
    <x v="4951"/>
    <x v="7"/>
    <s v="1033"/>
  </r>
  <r>
    <x v="4952"/>
    <x v="1"/>
    <s v="1033"/>
  </r>
  <r>
    <x v="4953"/>
    <x v="4"/>
    <s v="1033"/>
  </r>
  <r>
    <x v="4954"/>
    <x v="3"/>
    <s v="1033"/>
  </r>
  <r>
    <x v="4955"/>
    <x v="6"/>
    <s v="1033"/>
  </r>
  <r>
    <x v="4956"/>
    <x v="9"/>
    <s v="1033"/>
  </r>
  <r>
    <x v="4957"/>
    <x v="5"/>
    <s v="1033"/>
  </r>
  <r>
    <x v="4958"/>
    <x v="1"/>
    <s v="1033"/>
  </r>
  <r>
    <x v="4959"/>
    <x v="10"/>
    <s v="1033"/>
  </r>
  <r>
    <x v="4960"/>
    <x v="31"/>
    <s v="1000"/>
  </r>
  <r>
    <x v="4961"/>
    <x v="3"/>
    <s v="1033"/>
  </r>
  <r>
    <x v="4962"/>
    <x v="3"/>
    <s v="1033"/>
  </r>
  <r>
    <x v="4963"/>
    <x v="19"/>
    <s v="1033"/>
  </r>
  <r>
    <x v="4964"/>
    <x v="8"/>
    <s v="1000"/>
  </r>
  <r>
    <x v="4965"/>
    <x v="7"/>
    <s v="1033"/>
  </r>
  <r>
    <x v="4966"/>
    <x v="21"/>
    <s v="1000"/>
  </r>
  <r>
    <x v="4967"/>
    <x v="6"/>
    <s v="1000"/>
  </r>
  <r>
    <x v="4968"/>
    <x v="5"/>
    <s v="1000"/>
  </r>
  <r>
    <x v="4969"/>
    <x v="2"/>
    <s v="1000"/>
  </r>
  <r>
    <x v="4970"/>
    <x v="7"/>
    <s v="1000"/>
  </r>
  <r>
    <x v="4971"/>
    <x v="1"/>
    <s v="1000"/>
  </r>
  <r>
    <x v="4972"/>
    <x v="8"/>
    <s v="1000"/>
  </r>
  <r>
    <x v="4973"/>
    <x v="26"/>
    <s v="1000"/>
  </r>
  <r>
    <x v="4974"/>
    <x v="26"/>
    <s v="1000"/>
  </r>
  <r>
    <x v="4975"/>
    <x v="1"/>
    <s v="1000"/>
  </r>
  <r>
    <x v="4976"/>
    <x v="3"/>
    <s v="1000"/>
  </r>
  <r>
    <x v="4977"/>
    <x v="21"/>
    <s v="1000"/>
  </r>
  <r>
    <x v="4978"/>
    <x v="11"/>
    <s v="1000"/>
  </r>
  <r>
    <x v="4979"/>
    <x v="6"/>
    <s v="1000"/>
  </r>
  <r>
    <x v="4980"/>
    <x v="6"/>
    <s v="1000"/>
  </r>
  <r>
    <x v="4981"/>
    <x v="6"/>
    <s v="1000"/>
  </r>
  <r>
    <x v="4982"/>
    <x v="7"/>
    <s v="1000"/>
  </r>
  <r>
    <x v="4983"/>
    <x v="3"/>
    <s v="1000"/>
  </r>
  <r>
    <x v="4984"/>
    <x v="6"/>
    <s v="1000"/>
  </r>
  <r>
    <x v="4985"/>
    <x v="13"/>
    <s v="1000"/>
  </r>
  <r>
    <x v="4986"/>
    <x v="11"/>
    <s v="1000"/>
  </r>
  <r>
    <x v="4987"/>
    <x v="14"/>
    <s v="1000"/>
  </r>
  <r>
    <x v="4988"/>
    <x v="21"/>
    <s v="1000"/>
  </r>
  <r>
    <x v="4989"/>
    <x v="8"/>
    <s v="1000"/>
  </r>
  <r>
    <x v="4990"/>
    <x v="9"/>
    <s v="1000"/>
  </r>
  <r>
    <x v="4991"/>
    <x v="19"/>
    <s v="1000"/>
  </r>
  <r>
    <x v="4992"/>
    <x v="1"/>
    <s v="1000"/>
  </r>
  <r>
    <x v="4993"/>
    <x v="19"/>
    <s v="1000"/>
  </r>
  <r>
    <x v="4994"/>
    <x v="8"/>
    <s v="1000"/>
  </r>
  <r>
    <x v="4995"/>
    <x v="1"/>
    <s v="1000"/>
  </r>
  <r>
    <x v="4996"/>
    <x v="11"/>
    <s v="1000"/>
  </r>
  <r>
    <x v="4997"/>
    <x v="6"/>
    <s v="1033"/>
  </r>
  <r>
    <x v="4998"/>
    <x v="9"/>
    <s v="1000"/>
  </r>
  <r>
    <x v="4999"/>
    <x v="1"/>
    <s v="1000"/>
  </r>
  <r>
    <x v="5000"/>
    <x v="4"/>
    <s v="1000"/>
  </r>
  <r>
    <x v="5001"/>
    <x v="12"/>
    <s v="1000"/>
  </r>
  <r>
    <x v="5002"/>
    <x v="2"/>
    <s v="1000"/>
  </r>
  <r>
    <x v="5003"/>
    <x v="18"/>
    <s v="1000"/>
  </r>
  <r>
    <x v="5004"/>
    <x v="21"/>
    <s v="1000"/>
  </r>
  <r>
    <x v="5005"/>
    <x v="9"/>
    <s v="1000"/>
  </r>
  <r>
    <x v="5006"/>
    <x v="2"/>
    <s v="1000"/>
  </r>
  <r>
    <x v="5007"/>
    <x v="5"/>
    <s v="1000"/>
  </r>
  <r>
    <x v="5008"/>
    <x v="9"/>
    <s v="1033"/>
  </r>
  <r>
    <x v="5009"/>
    <x v="9"/>
    <s v="1033"/>
  </r>
  <r>
    <x v="5010"/>
    <x v="3"/>
    <s v="1033"/>
  </r>
  <r>
    <x v="5011"/>
    <x v="11"/>
    <s v="1033"/>
  </r>
  <r>
    <x v="5012"/>
    <x v="5"/>
    <s v="1033"/>
  </r>
  <r>
    <x v="5013"/>
    <x v="3"/>
    <s v="1033"/>
  </r>
  <r>
    <x v="5014"/>
    <x v="5"/>
    <s v="1033"/>
  </r>
  <r>
    <x v="5015"/>
    <x v="11"/>
    <s v="1033"/>
  </r>
  <r>
    <x v="5016"/>
    <x v="5"/>
    <s v="1000"/>
  </r>
  <r>
    <x v="5017"/>
    <x v="2"/>
    <s v="1000"/>
  </r>
  <r>
    <x v="5018"/>
    <x v="8"/>
    <s v="1033"/>
  </r>
  <r>
    <x v="5019"/>
    <x v="19"/>
    <s v="1000"/>
  </r>
  <r>
    <x v="5020"/>
    <x v="21"/>
    <s v="1000"/>
  </r>
  <r>
    <x v="5021"/>
    <x v="5"/>
    <s v="1000"/>
  </r>
  <r>
    <x v="5022"/>
    <x v="2"/>
    <s v="1000"/>
  </r>
  <r>
    <x v="5023"/>
    <x v="1"/>
    <s v="1000"/>
  </r>
  <r>
    <x v="5024"/>
    <x v="4"/>
    <s v="1000"/>
  </r>
  <r>
    <x v="5025"/>
    <x v="2"/>
    <s v="1000"/>
  </r>
  <r>
    <x v="5026"/>
    <x v="7"/>
    <s v="1000"/>
  </r>
  <r>
    <x v="5027"/>
    <x v="5"/>
    <s v="1000"/>
  </r>
  <r>
    <x v="5028"/>
    <x v="5"/>
    <s v="1000"/>
  </r>
  <r>
    <x v="5029"/>
    <x v="2"/>
    <s v="1000"/>
  </r>
  <r>
    <x v="5030"/>
    <x v="5"/>
    <s v="1000"/>
  </r>
  <r>
    <x v="5031"/>
    <x v="28"/>
    <s v="1000"/>
  </r>
  <r>
    <x v="5032"/>
    <x v="11"/>
    <s v="1000"/>
  </r>
  <r>
    <x v="5033"/>
    <x v="6"/>
    <s v="1000"/>
  </r>
  <r>
    <x v="5034"/>
    <x v="21"/>
    <s v="1000"/>
  </r>
  <r>
    <x v="5035"/>
    <x v="19"/>
    <s v="1000"/>
  </r>
  <r>
    <x v="5036"/>
    <x v="30"/>
    <s v="1000"/>
  </r>
  <r>
    <x v="5037"/>
    <x v="18"/>
    <s v="1000"/>
  </r>
  <r>
    <x v="5038"/>
    <x v="7"/>
    <s v="1000"/>
  </r>
  <r>
    <x v="5039"/>
    <x v="19"/>
    <s v="1000"/>
  </r>
  <r>
    <x v="5040"/>
    <x v="11"/>
    <s v="1000"/>
  </r>
  <r>
    <x v="5041"/>
    <x v="19"/>
    <s v="1000"/>
  </r>
  <r>
    <x v="5042"/>
    <x v="3"/>
    <s v="1000"/>
  </r>
  <r>
    <x v="5043"/>
    <x v="5"/>
    <s v="1000"/>
  </r>
  <r>
    <x v="5044"/>
    <x v="21"/>
    <s v="1000"/>
  </r>
  <r>
    <x v="5045"/>
    <x v="21"/>
    <s v="1033"/>
  </r>
  <r>
    <x v="5046"/>
    <x v="19"/>
    <s v="1033"/>
  </r>
  <r>
    <x v="5047"/>
    <x v="19"/>
    <s v="1000"/>
  </r>
  <r>
    <x v="5048"/>
    <x v="11"/>
    <s v="1000"/>
  </r>
  <r>
    <x v="5049"/>
    <x v="19"/>
    <s v="1000"/>
  </r>
  <r>
    <x v="5050"/>
    <x v="5"/>
    <s v="1000"/>
  </r>
  <r>
    <x v="5051"/>
    <x v="1"/>
    <s v="1000"/>
  </r>
  <r>
    <x v="5052"/>
    <x v="4"/>
    <s v="1000"/>
  </r>
  <r>
    <x v="5053"/>
    <x v="5"/>
    <s v="1000"/>
  </r>
  <r>
    <x v="5054"/>
    <x v="19"/>
    <s v="1000"/>
  </r>
  <r>
    <x v="5055"/>
    <x v="14"/>
    <s v="1000"/>
  </r>
  <r>
    <x v="5056"/>
    <x v="5"/>
    <s v="1000"/>
  </r>
  <r>
    <x v="5057"/>
    <x v="5"/>
    <s v="1000"/>
  </r>
  <r>
    <x v="5058"/>
    <x v="5"/>
    <s v="1000"/>
  </r>
  <r>
    <x v="5059"/>
    <x v="5"/>
    <s v="1000"/>
  </r>
  <r>
    <x v="5060"/>
    <x v="3"/>
    <s v="1000"/>
  </r>
  <r>
    <x v="5061"/>
    <x v="18"/>
    <s v="1000"/>
  </r>
  <r>
    <x v="5062"/>
    <x v="13"/>
    <s v="1000"/>
  </r>
  <r>
    <x v="5063"/>
    <x v="5"/>
    <s v="1000"/>
  </r>
  <r>
    <x v="5064"/>
    <x v="2"/>
    <s v="1000"/>
  </r>
  <r>
    <x v="5065"/>
    <x v="14"/>
    <s v="1000"/>
  </r>
  <r>
    <x v="5066"/>
    <x v="9"/>
    <s v="1000"/>
  </r>
  <r>
    <x v="5067"/>
    <x v="15"/>
    <s v="1000"/>
  </r>
  <r>
    <x v="5068"/>
    <x v="15"/>
    <s v="1000"/>
  </r>
  <r>
    <x v="5069"/>
    <x v="15"/>
    <s v="1000"/>
  </r>
  <r>
    <x v="5070"/>
    <x v="2"/>
    <s v="1000"/>
  </r>
  <r>
    <x v="5071"/>
    <x v="2"/>
    <s v="1000"/>
  </r>
  <r>
    <x v="5072"/>
    <x v="2"/>
    <s v="1000"/>
  </r>
  <r>
    <x v="5073"/>
    <x v="2"/>
    <s v="1000"/>
  </r>
  <r>
    <x v="5074"/>
    <x v="19"/>
    <s v="1000"/>
  </r>
  <r>
    <x v="5075"/>
    <x v="3"/>
    <s v="1000"/>
  </r>
  <r>
    <x v="5076"/>
    <x v="6"/>
    <s v="1000"/>
  </r>
  <r>
    <x v="5077"/>
    <x v="7"/>
    <s v="1000"/>
  </r>
  <r>
    <x v="5078"/>
    <x v="17"/>
    <s v="1000"/>
  </r>
  <r>
    <x v="5079"/>
    <x v="2"/>
    <s v="1000"/>
  </r>
  <r>
    <x v="5080"/>
    <x v="7"/>
    <s v="1000"/>
  </r>
  <r>
    <x v="5081"/>
    <x v="2"/>
    <s v="1000"/>
  </r>
  <r>
    <x v="5082"/>
    <x v="5"/>
    <s v="1000"/>
  </r>
  <r>
    <x v="5083"/>
    <x v="8"/>
    <s v="1000"/>
  </r>
  <r>
    <x v="5084"/>
    <x v="2"/>
    <s v="1000"/>
  </r>
  <r>
    <x v="5085"/>
    <x v="8"/>
    <s v="1033"/>
  </r>
  <r>
    <x v="5086"/>
    <x v="8"/>
    <s v="1000"/>
  </r>
  <r>
    <x v="5087"/>
    <x v="19"/>
    <s v="1000"/>
  </r>
  <r>
    <x v="5088"/>
    <x v="28"/>
    <s v="1000"/>
  </r>
  <r>
    <x v="5089"/>
    <x v="2"/>
    <s v="1000"/>
  </r>
  <r>
    <x v="5090"/>
    <x v="11"/>
    <s v="1000"/>
  </r>
  <r>
    <x v="5091"/>
    <x v="7"/>
    <s v="1000"/>
  </r>
  <r>
    <x v="5092"/>
    <x v="5"/>
    <s v="1033"/>
  </r>
  <r>
    <x v="5093"/>
    <x v="11"/>
    <s v="1000"/>
  </r>
  <r>
    <x v="5094"/>
    <x v="7"/>
    <s v="1033"/>
  </r>
  <r>
    <x v="5095"/>
    <x v="8"/>
    <s v="1033"/>
  </r>
  <r>
    <x v="5096"/>
    <x v="7"/>
    <s v="1033"/>
  </r>
  <r>
    <x v="5097"/>
    <x v="8"/>
    <s v="1033"/>
  </r>
  <r>
    <x v="5098"/>
    <x v="12"/>
    <s v="1033"/>
  </r>
  <r>
    <x v="5099"/>
    <x v="21"/>
    <s v="1033"/>
  </r>
  <r>
    <x v="5100"/>
    <x v="4"/>
    <s v="1033"/>
  </r>
  <r>
    <x v="5101"/>
    <x v="19"/>
    <s v="1000"/>
  </r>
  <r>
    <x v="5102"/>
    <x v="11"/>
    <s v="1000"/>
  </r>
  <r>
    <x v="5103"/>
    <x v="6"/>
    <s v="1000"/>
  </r>
  <r>
    <x v="5104"/>
    <x v="6"/>
    <s v="1000"/>
  </r>
  <r>
    <x v="5105"/>
    <x v="11"/>
    <s v="1000"/>
  </r>
  <r>
    <x v="5106"/>
    <x v="3"/>
    <s v="1000"/>
  </r>
  <r>
    <x v="5107"/>
    <x v="11"/>
    <s v="1000"/>
  </r>
  <r>
    <x v="5108"/>
    <x v="7"/>
    <s v="1000"/>
  </r>
  <r>
    <x v="5109"/>
    <x v="3"/>
    <s v="1000"/>
  </r>
  <r>
    <x v="5110"/>
    <x v="7"/>
    <s v="1000"/>
  </r>
  <r>
    <x v="5111"/>
    <x v="19"/>
    <s v="1000"/>
  </r>
  <r>
    <x v="5112"/>
    <x v="11"/>
    <s v="1000"/>
  </r>
  <r>
    <x v="5113"/>
    <x v="5"/>
    <s v="1000"/>
  </r>
  <r>
    <x v="5114"/>
    <x v="19"/>
    <s v="1000"/>
  </r>
  <r>
    <x v="5115"/>
    <x v="5"/>
    <s v="1000"/>
  </r>
  <r>
    <x v="5116"/>
    <x v="10"/>
    <s v="1000"/>
  </r>
  <r>
    <x v="5117"/>
    <x v="18"/>
    <s v="1000"/>
  </r>
  <r>
    <x v="5118"/>
    <x v="7"/>
    <s v="1000"/>
  </r>
  <r>
    <x v="5119"/>
    <x v="16"/>
    <s v="1000"/>
  </r>
  <r>
    <x v="5120"/>
    <x v="16"/>
    <s v="1000"/>
  </r>
  <r>
    <x v="5121"/>
    <x v="29"/>
    <s v="1000"/>
  </r>
  <r>
    <x v="5122"/>
    <x v="9"/>
    <s v="1000"/>
  </r>
  <r>
    <x v="5123"/>
    <x v="19"/>
    <s v="1000"/>
  </r>
  <r>
    <x v="5124"/>
    <x v="20"/>
    <s v="1000"/>
  </r>
  <r>
    <x v="5125"/>
    <x v="5"/>
    <s v="1000"/>
  </r>
  <r>
    <x v="5126"/>
    <x v="5"/>
    <s v="1000"/>
  </r>
  <r>
    <x v="5127"/>
    <x v="5"/>
    <s v="1000"/>
  </r>
  <r>
    <x v="5128"/>
    <x v="5"/>
    <s v="1000"/>
  </r>
  <r>
    <x v="5129"/>
    <x v="19"/>
    <s v="1000"/>
  </r>
  <r>
    <x v="5130"/>
    <x v="5"/>
    <s v="1000"/>
  </r>
  <r>
    <x v="5131"/>
    <x v="9"/>
    <s v="1000"/>
  </r>
  <r>
    <x v="5132"/>
    <x v="10"/>
    <s v="1033"/>
  </r>
  <r>
    <x v="5133"/>
    <x v="5"/>
    <s v="1033"/>
  </r>
  <r>
    <x v="5134"/>
    <x v="6"/>
    <s v="1000"/>
  </r>
  <r>
    <x v="5135"/>
    <x v="18"/>
    <s v="1033"/>
  </r>
  <r>
    <x v="5136"/>
    <x v="3"/>
    <s v="1033"/>
  </r>
  <r>
    <x v="5137"/>
    <x v="30"/>
    <s v="1000"/>
  </r>
  <r>
    <x v="5138"/>
    <x v="7"/>
    <s v="1000"/>
  </r>
  <r>
    <x v="5139"/>
    <x v="8"/>
    <s v="1033"/>
  </r>
  <r>
    <x v="5140"/>
    <x v="19"/>
    <s v="1000"/>
  </r>
  <r>
    <x v="5141"/>
    <x v="2"/>
    <s v="1000"/>
  </r>
  <r>
    <x v="5142"/>
    <x v="2"/>
    <s v="1033"/>
  </r>
  <r>
    <x v="5143"/>
    <x v="19"/>
    <s v="1000"/>
  </r>
  <r>
    <x v="5144"/>
    <x v="5"/>
    <s v="1000"/>
  </r>
  <r>
    <x v="5145"/>
    <x v="1"/>
    <s v="1000"/>
  </r>
  <r>
    <x v="5146"/>
    <x v="28"/>
    <s v="1000"/>
  </r>
  <r>
    <x v="5147"/>
    <x v="21"/>
    <s v="1000"/>
  </r>
  <r>
    <x v="5148"/>
    <x v="2"/>
    <s v="1000"/>
  </r>
  <r>
    <x v="5149"/>
    <x v="11"/>
    <s v="1000"/>
  </r>
  <r>
    <x v="5150"/>
    <x v="5"/>
    <s v="1000"/>
  </r>
  <r>
    <x v="5151"/>
    <x v="7"/>
    <s v="1000"/>
  </r>
  <r>
    <x v="5152"/>
    <x v="5"/>
    <s v="1000"/>
  </r>
  <r>
    <x v="5153"/>
    <x v="5"/>
    <s v="1033"/>
  </r>
  <r>
    <x v="5154"/>
    <x v="8"/>
    <s v="1000"/>
  </r>
  <r>
    <x v="5155"/>
    <x v="12"/>
    <s v="1033"/>
  </r>
  <r>
    <x v="5156"/>
    <x v="21"/>
    <s v="1000"/>
  </r>
  <r>
    <x v="5157"/>
    <x v="21"/>
    <s v="1000"/>
  </r>
  <r>
    <x v="5158"/>
    <x v="9"/>
    <s v="1000"/>
  </r>
  <r>
    <x v="5159"/>
    <x v="5"/>
    <s v="1000"/>
  </r>
  <r>
    <x v="5160"/>
    <x v="21"/>
    <s v="1033"/>
  </r>
  <r>
    <x v="5161"/>
    <x v="8"/>
    <s v="1000"/>
  </r>
  <r>
    <x v="5162"/>
    <x v="13"/>
    <s v="1000"/>
  </r>
  <r>
    <x v="5163"/>
    <x v="11"/>
    <s v="1033"/>
  </r>
  <r>
    <x v="5164"/>
    <x v="2"/>
    <s v="1000"/>
  </r>
  <r>
    <x v="5165"/>
    <x v="14"/>
    <s v="1000"/>
  </r>
  <r>
    <x v="5166"/>
    <x v="17"/>
    <s v="1000"/>
  </r>
  <r>
    <x v="5167"/>
    <x v="7"/>
    <s v="1000"/>
  </r>
  <r>
    <x v="5168"/>
    <x v="11"/>
    <s v="1033"/>
  </r>
  <r>
    <x v="5169"/>
    <x v="19"/>
    <s v="1033"/>
  </r>
  <r>
    <x v="5170"/>
    <x v="6"/>
    <s v="1000"/>
  </r>
  <r>
    <x v="5171"/>
    <x v="5"/>
    <s v="1033"/>
  </r>
  <r>
    <x v="5172"/>
    <x v="5"/>
    <s v="1000"/>
  </r>
  <r>
    <x v="5173"/>
    <x v="5"/>
    <s v="1000"/>
  </r>
  <r>
    <x v="5174"/>
    <x v="10"/>
    <s v="1000"/>
  </r>
  <r>
    <x v="5175"/>
    <x v="13"/>
    <s v="1000"/>
  </r>
  <r>
    <x v="5176"/>
    <x v="14"/>
    <s v="1000"/>
  </r>
  <r>
    <x v="5177"/>
    <x v="11"/>
    <s v="1033"/>
  </r>
  <r>
    <x v="5178"/>
    <x v="5"/>
    <s v="1000"/>
  </r>
  <r>
    <x v="5179"/>
    <x v="5"/>
    <s v="1000"/>
  </r>
  <r>
    <x v="5180"/>
    <x v="5"/>
    <s v="1000"/>
  </r>
  <r>
    <x v="5181"/>
    <x v="14"/>
    <s v="1000"/>
  </r>
  <r>
    <x v="5182"/>
    <x v="21"/>
    <s v="1000"/>
  </r>
  <r>
    <x v="5183"/>
    <x v="21"/>
    <s v="1000"/>
  </r>
  <r>
    <x v="5184"/>
    <x v="5"/>
    <s v="1000"/>
  </r>
  <r>
    <x v="5185"/>
    <x v="31"/>
    <s v="1033"/>
  </r>
  <r>
    <x v="5186"/>
    <x v="1"/>
    <s v="1033"/>
  </r>
  <r>
    <x v="5187"/>
    <x v="31"/>
    <s v="1033"/>
  </r>
  <r>
    <x v="5188"/>
    <x v="12"/>
    <s v="1000"/>
  </r>
  <r>
    <x v="5189"/>
    <x v="21"/>
    <s v="1000"/>
  </r>
  <r>
    <x v="5190"/>
    <x v="8"/>
    <s v="1000"/>
  </r>
  <r>
    <x v="5191"/>
    <x v="31"/>
    <s v="1033"/>
  </r>
  <r>
    <x v="5192"/>
    <x v="19"/>
    <s v="1000"/>
  </r>
  <r>
    <x v="5193"/>
    <x v="31"/>
    <s v="1033"/>
  </r>
  <r>
    <x v="5194"/>
    <x v="1"/>
    <s v="1000"/>
  </r>
  <r>
    <x v="5195"/>
    <x v="7"/>
    <s v="1000"/>
  </r>
  <r>
    <x v="5196"/>
    <x v="7"/>
    <s v="1000"/>
  </r>
  <r>
    <x v="5197"/>
    <x v="2"/>
    <s v="1000"/>
  </r>
  <r>
    <x v="5198"/>
    <x v="9"/>
    <s v="1000"/>
  </r>
  <r>
    <x v="5199"/>
    <x v="9"/>
    <s v="1000"/>
  </r>
  <r>
    <x v="5200"/>
    <x v="8"/>
    <s v="1000"/>
  </r>
  <r>
    <x v="5201"/>
    <x v="12"/>
    <s v="1000"/>
  </r>
  <r>
    <x v="5202"/>
    <x v="9"/>
    <s v="1033"/>
  </r>
  <r>
    <x v="5203"/>
    <x v="21"/>
    <s v="1000"/>
  </r>
  <r>
    <x v="5204"/>
    <x v="11"/>
    <s v="1000"/>
  </r>
  <r>
    <x v="5205"/>
    <x v="5"/>
    <s v="1000"/>
  </r>
  <r>
    <x v="5206"/>
    <x v="13"/>
    <s v="1000"/>
  </r>
  <r>
    <x v="5207"/>
    <x v="14"/>
    <s v="1000"/>
  </r>
  <r>
    <x v="5208"/>
    <x v="3"/>
    <s v="1000"/>
  </r>
  <r>
    <x v="5209"/>
    <x v="7"/>
    <s v="1000"/>
  </r>
  <r>
    <x v="5210"/>
    <x v="17"/>
    <s v="1000"/>
  </r>
  <r>
    <x v="5211"/>
    <x v="7"/>
    <s v="1000"/>
  </r>
  <r>
    <x v="5212"/>
    <x v="31"/>
    <s v="1000"/>
  </r>
  <r>
    <x v="5213"/>
    <x v="28"/>
    <s v="1000"/>
  </r>
  <r>
    <x v="5214"/>
    <x v="2"/>
    <s v="1000"/>
  </r>
  <r>
    <x v="5215"/>
    <x v="11"/>
    <s v="1000"/>
  </r>
  <r>
    <x v="5216"/>
    <x v="13"/>
    <s v="1000"/>
  </r>
  <r>
    <x v="5217"/>
    <x v="14"/>
    <s v="1000"/>
  </r>
  <r>
    <x v="5218"/>
    <x v="9"/>
    <s v="1033"/>
  </r>
  <r>
    <x v="5219"/>
    <x v="1"/>
    <s v="1000"/>
  </r>
  <r>
    <x v="5220"/>
    <x v="0"/>
    <s v="1000"/>
  </r>
  <r>
    <x v="5221"/>
    <x v="2"/>
    <s v="1033"/>
  </r>
  <r>
    <x v="5222"/>
    <x v="3"/>
    <s v="1000"/>
  </r>
  <r>
    <x v="5223"/>
    <x v="2"/>
    <s v="1000"/>
  </r>
  <r>
    <x v="5224"/>
    <x v="1"/>
    <s v="1033"/>
  </r>
  <r>
    <x v="5225"/>
    <x v="11"/>
    <s v="1000"/>
  </r>
  <r>
    <x v="5226"/>
    <x v="5"/>
    <s v="1000"/>
  </r>
  <r>
    <x v="5227"/>
    <x v="11"/>
    <s v="1000"/>
  </r>
  <r>
    <x v="5228"/>
    <x v="5"/>
    <s v="1000"/>
  </r>
  <r>
    <x v="5229"/>
    <x v="5"/>
    <s v="1000"/>
  </r>
  <r>
    <x v="5230"/>
    <x v="13"/>
    <s v="1000"/>
  </r>
  <r>
    <x v="5231"/>
    <x v="14"/>
    <s v="1033"/>
  </r>
  <r>
    <x v="5232"/>
    <x v="2"/>
    <s v="1033"/>
  </r>
  <r>
    <x v="5233"/>
    <x v="13"/>
    <s v="1033"/>
  </r>
  <r>
    <x v="5234"/>
    <x v="14"/>
    <s v="1033"/>
  </r>
  <r>
    <x v="5235"/>
    <x v="11"/>
    <s v="1033"/>
  </r>
  <r>
    <x v="5236"/>
    <x v="13"/>
    <s v="1000"/>
  </r>
  <r>
    <x v="5237"/>
    <x v="14"/>
    <s v="1000"/>
  </r>
  <r>
    <x v="5238"/>
    <x v="18"/>
    <s v="1000"/>
  </r>
  <r>
    <x v="5239"/>
    <x v="12"/>
    <s v="1000"/>
  </r>
  <r>
    <x v="5240"/>
    <x v="9"/>
    <s v="1000"/>
  </r>
  <r>
    <x v="5241"/>
    <x v="7"/>
    <s v="1000"/>
  </r>
  <r>
    <x v="5242"/>
    <x v="7"/>
    <s v="1000"/>
  </r>
  <r>
    <x v="5243"/>
    <x v="2"/>
    <s v="1000"/>
  </r>
  <r>
    <x v="5244"/>
    <x v="30"/>
    <s v="1000"/>
  </r>
  <r>
    <x v="5245"/>
    <x v="12"/>
    <s v="1000"/>
  </r>
  <r>
    <x v="5246"/>
    <x v="8"/>
    <s v="1000"/>
  </r>
  <r>
    <x v="5247"/>
    <x v="2"/>
    <s v="1000"/>
  </r>
  <r>
    <x v="5248"/>
    <x v="6"/>
    <s v="1000"/>
  </r>
  <r>
    <x v="5249"/>
    <x v="3"/>
    <s v="1000"/>
  </r>
  <r>
    <x v="5250"/>
    <x v="20"/>
    <s v="1000"/>
  </r>
  <r>
    <x v="5251"/>
    <x v="28"/>
    <s v="1000"/>
  </r>
  <r>
    <x v="5252"/>
    <x v="11"/>
    <s v="1000"/>
  </r>
  <r>
    <x v="5253"/>
    <x v="28"/>
    <s v="1000"/>
  </r>
  <r>
    <x v="5254"/>
    <x v="3"/>
    <s v="1000"/>
  </r>
  <r>
    <x v="5255"/>
    <x v="33"/>
    <s v="1000"/>
  </r>
  <r>
    <x v="5256"/>
    <x v="13"/>
    <s v="1033"/>
  </r>
  <r>
    <x v="5257"/>
    <x v="14"/>
    <s v="1000"/>
  </r>
  <r>
    <x v="5258"/>
    <x v="3"/>
    <s v="1033"/>
  </r>
  <r>
    <x v="5259"/>
    <x v="11"/>
    <s v="1033"/>
  </r>
  <r>
    <x v="5260"/>
    <x v="5"/>
    <s v="1000"/>
  </r>
  <r>
    <x v="5261"/>
    <x v="13"/>
    <s v="1000"/>
  </r>
  <r>
    <x v="5262"/>
    <x v="13"/>
    <s v="1000"/>
  </r>
  <r>
    <x v="5263"/>
    <x v="14"/>
    <s v="1000"/>
  </r>
  <r>
    <x v="5264"/>
    <x v="14"/>
    <s v="1000"/>
  </r>
  <r>
    <x v="5265"/>
    <x v="11"/>
    <s v="1000"/>
  </r>
  <r>
    <x v="5266"/>
    <x v="13"/>
    <s v="1000"/>
  </r>
  <r>
    <x v="5267"/>
    <x v="24"/>
    <s v="1000"/>
  </r>
  <r>
    <x v="5268"/>
    <x v="14"/>
    <s v="1033"/>
  </r>
  <r>
    <x v="5269"/>
    <x v="24"/>
    <s v="1000"/>
  </r>
  <r>
    <x v="5270"/>
    <x v="3"/>
    <s v="1000"/>
  </r>
  <r>
    <x v="5271"/>
    <x v="9"/>
    <s v="1000"/>
  </r>
  <r>
    <x v="5272"/>
    <x v="19"/>
    <s v="1000"/>
  </r>
  <r>
    <x v="5273"/>
    <x v="19"/>
    <s v="1000"/>
  </r>
  <r>
    <x v="5274"/>
    <x v="1"/>
    <s v="1000"/>
  </r>
  <r>
    <x v="5275"/>
    <x v="4"/>
    <s v="1000"/>
  </r>
  <r>
    <x v="5276"/>
    <x v="10"/>
    <s v="1000"/>
  </r>
  <r>
    <x v="5277"/>
    <x v="10"/>
    <s v="1000"/>
  </r>
  <r>
    <x v="5278"/>
    <x v="5"/>
    <s v="1000"/>
  </r>
  <r>
    <x v="5279"/>
    <x v="8"/>
    <s v="1000"/>
  </r>
  <r>
    <x v="5280"/>
    <x v="19"/>
    <s v="1000"/>
  </r>
  <r>
    <x v="5281"/>
    <x v="5"/>
    <s v="1000"/>
  </r>
  <r>
    <x v="5282"/>
    <x v="3"/>
    <s v="1033"/>
  </r>
  <r>
    <x v="5283"/>
    <x v="6"/>
    <s v="1000"/>
  </r>
  <r>
    <x v="5284"/>
    <x v="31"/>
    <s v="1000"/>
  </r>
  <r>
    <x v="5285"/>
    <x v="31"/>
    <s v="1000"/>
  </r>
  <r>
    <x v="5286"/>
    <x v="5"/>
    <s v="1033"/>
  </r>
  <r>
    <x v="5287"/>
    <x v="21"/>
    <s v="1000"/>
  </r>
  <r>
    <x v="5288"/>
    <x v="11"/>
    <s v="1033"/>
  </r>
  <r>
    <x v="5289"/>
    <x v="10"/>
    <s v="1033"/>
  </r>
  <r>
    <x v="5290"/>
    <x v="2"/>
    <s v="1000"/>
  </r>
  <r>
    <x v="5291"/>
    <x v="13"/>
    <s v="1000"/>
  </r>
  <r>
    <x v="5292"/>
    <x v="14"/>
    <s v="1000"/>
  </r>
  <r>
    <x v="5293"/>
    <x v="9"/>
    <s v="1000"/>
  </r>
  <r>
    <x v="5294"/>
    <x v="2"/>
    <s v="1000"/>
  </r>
  <r>
    <x v="5295"/>
    <x v="11"/>
    <s v="1000"/>
  </r>
  <r>
    <x v="5296"/>
    <x v="3"/>
    <s v="1000"/>
  </r>
  <r>
    <x v="5297"/>
    <x v="11"/>
    <s v="1033"/>
  </r>
  <r>
    <x v="5298"/>
    <x v="8"/>
    <s v="1000"/>
  </r>
  <r>
    <x v="5299"/>
    <x v="6"/>
    <s v="1033"/>
  </r>
  <r>
    <x v="5300"/>
    <x v="7"/>
    <s v="1000"/>
  </r>
  <r>
    <x v="5301"/>
    <x v="13"/>
    <s v="1000"/>
  </r>
  <r>
    <x v="5302"/>
    <x v="14"/>
    <s v="1000"/>
  </r>
  <r>
    <x v="5303"/>
    <x v="13"/>
    <s v="1033"/>
  </r>
  <r>
    <x v="5304"/>
    <x v="14"/>
    <s v="1033"/>
  </r>
  <r>
    <x v="5305"/>
    <x v="6"/>
    <s v="1033"/>
  </r>
  <r>
    <x v="5306"/>
    <x v="6"/>
    <s v="1033"/>
  </r>
  <r>
    <x v="5307"/>
    <x v="8"/>
    <s v="1033"/>
  </r>
  <r>
    <x v="5308"/>
    <x v="5"/>
    <s v="1033"/>
  </r>
  <r>
    <x v="5309"/>
    <x v="2"/>
    <s v="1033"/>
  </r>
  <r>
    <x v="5310"/>
    <x v="13"/>
    <s v="1033"/>
  </r>
  <r>
    <x v="5311"/>
    <x v="14"/>
    <s v="1033"/>
  </r>
  <r>
    <x v="5312"/>
    <x v="11"/>
    <s v="1033"/>
  </r>
  <r>
    <x v="5313"/>
    <x v="11"/>
    <s v="1033"/>
  </r>
  <r>
    <x v="5314"/>
    <x v="26"/>
    <s v="1000"/>
  </r>
  <r>
    <x v="5315"/>
    <x v="19"/>
    <s v="1000"/>
  </r>
  <r>
    <x v="5316"/>
    <x v="19"/>
    <s v="1000"/>
  </r>
  <r>
    <x v="5317"/>
    <x v="9"/>
    <s v="1000"/>
  </r>
  <r>
    <x v="5318"/>
    <x v="10"/>
    <s v="1000"/>
  </r>
  <r>
    <x v="5319"/>
    <x v="2"/>
    <s v="1000"/>
  </r>
  <r>
    <x v="5320"/>
    <x v="3"/>
    <s v="1000"/>
  </r>
  <r>
    <x v="5321"/>
    <x v="5"/>
    <s v="1000"/>
  </r>
  <r>
    <x v="5322"/>
    <x v="10"/>
    <s v="1000"/>
  </r>
  <r>
    <x v="5323"/>
    <x v="21"/>
    <s v="1000"/>
  </r>
  <r>
    <x v="5324"/>
    <x v="30"/>
    <s v="1000"/>
  </r>
  <r>
    <x v="5325"/>
    <x v="2"/>
    <s v="1000"/>
  </r>
  <r>
    <x v="5326"/>
    <x v="2"/>
    <s v="1000"/>
  </r>
  <r>
    <x v="5327"/>
    <x v="5"/>
    <s v="1000"/>
  </r>
  <r>
    <x v="5328"/>
    <x v="6"/>
    <s v="1000"/>
  </r>
  <r>
    <x v="5329"/>
    <x v="6"/>
    <s v="1000"/>
  </r>
  <r>
    <x v="5330"/>
    <x v="22"/>
    <s v="1033"/>
  </r>
  <r>
    <x v="5331"/>
    <x v="26"/>
    <s v="1000"/>
  </r>
  <r>
    <x v="5332"/>
    <x v="6"/>
    <s v="1000"/>
  </r>
  <r>
    <x v="5333"/>
    <x v="9"/>
    <s v="1000"/>
  </r>
  <r>
    <x v="5334"/>
    <x v="22"/>
    <s v="1000"/>
  </r>
  <r>
    <x v="5335"/>
    <x v="2"/>
    <s v="1000"/>
  </r>
  <r>
    <x v="5336"/>
    <x v="8"/>
    <s v="1000"/>
  </r>
  <r>
    <x v="5337"/>
    <x v="10"/>
    <s v="1000"/>
  </r>
  <r>
    <x v="5338"/>
    <x v="2"/>
    <s v="1000"/>
  </r>
  <r>
    <x v="5339"/>
    <x v="11"/>
    <s v="1033"/>
  </r>
  <r>
    <x v="5340"/>
    <x v="13"/>
    <s v="1033"/>
  </r>
  <r>
    <x v="5341"/>
    <x v="14"/>
    <s v="1000"/>
  </r>
  <r>
    <x v="5342"/>
    <x v="11"/>
    <s v="1000"/>
  </r>
  <r>
    <x v="5343"/>
    <x v="13"/>
    <s v="1033"/>
  </r>
  <r>
    <x v="5344"/>
    <x v="11"/>
    <s v="1000"/>
  </r>
  <r>
    <x v="5345"/>
    <x v="14"/>
    <s v="1000"/>
  </r>
  <r>
    <x v="5346"/>
    <x v="13"/>
    <s v="1000"/>
  </r>
  <r>
    <x v="5347"/>
    <x v="14"/>
    <s v="1000"/>
  </r>
  <r>
    <x v="5348"/>
    <x v="11"/>
    <s v="1000"/>
  </r>
  <r>
    <x v="5349"/>
    <x v="30"/>
    <s v="1000"/>
  </r>
  <r>
    <x v="5350"/>
    <x v="30"/>
    <s v="1000"/>
  </r>
  <r>
    <x v="5351"/>
    <x v="1"/>
    <s v="1033"/>
  </r>
  <r>
    <x v="5352"/>
    <x v="2"/>
    <s v="1000"/>
  </r>
  <r>
    <x v="5353"/>
    <x v="19"/>
    <s v="1000"/>
  </r>
  <r>
    <x v="5354"/>
    <x v="21"/>
    <s v="1000"/>
  </r>
  <r>
    <x v="5355"/>
    <x v="16"/>
    <s v="1000"/>
  </r>
  <r>
    <x v="5356"/>
    <x v="13"/>
    <s v="1000"/>
  </r>
  <r>
    <x v="5357"/>
    <x v="10"/>
    <s v="1000"/>
  </r>
  <r>
    <x v="5358"/>
    <x v="14"/>
    <s v="1033"/>
  </r>
  <r>
    <x v="5359"/>
    <x v="2"/>
    <s v="1033"/>
  </r>
  <r>
    <x v="5360"/>
    <x v="8"/>
    <s v="1000"/>
  </r>
  <r>
    <x v="5361"/>
    <x v="13"/>
    <s v="1000"/>
  </r>
  <r>
    <x v="5362"/>
    <x v="1"/>
    <s v="1000"/>
  </r>
  <r>
    <x v="5363"/>
    <x v="14"/>
    <s v="1000"/>
  </r>
  <r>
    <x v="5364"/>
    <x v="4"/>
    <s v="1000"/>
  </r>
  <r>
    <x v="5365"/>
    <x v="19"/>
    <s v="1000"/>
  </r>
  <r>
    <x v="5366"/>
    <x v="1"/>
    <s v="1033"/>
  </r>
  <r>
    <x v="5367"/>
    <x v="4"/>
    <s v="1033"/>
  </r>
  <r>
    <x v="5368"/>
    <x v="1"/>
    <s v="1000"/>
  </r>
  <r>
    <x v="5369"/>
    <x v="9"/>
    <s v="1000"/>
  </r>
  <r>
    <x v="5370"/>
    <x v="10"/>
    <s v="1000"/>
  </r>
  <r>
    <x v="5371"/>
    <x v="8"/>
    <s v="1000"/>
  </r>
  <r>
    <x v="5372"/>
    <x v="10"/>
    <s v="1000"/>
  </r>
  <r>
    <x v="5373"/>
    <x v="9"/>
    <s v="1000"/>
  </r>
  <r>
    <x v="5374"/>
    <x v="12"/>
    <s v="1000"/>
  </r>
  <r>
    <x v="5375"/>
    <x v="2"/>
    <s v="1000"/>
  </r>
  <r>
    <x v="5376"/>
    <x v="21"/>
    <s v="1000"/>
  </r>
  <r>
    <x v="5377"/>
    <x v="5"/>
    <s v="1000"/>
  </r>
  <r>
    <x v="5378"/>
    <x v="8"/>
    <s v="1000"/>
  </r>
  <r>
    <x v="5379"/>
    <x v="17"/>
    <s v="1000"/>
  </r>
  <r>
    <x v="5380"/>
    <x v="8"/>
    <s v="1000"/>
  </r>
  <r>
    <x v="5381"/>
    <x v="5"/>
    <s v="1000"/>
  </r>
  <r>
    <x v="5382"/>
    <x v="8"/>
    <s v="1000"/>
  </r>
  <r>
    <x v="5383"/>
    <x v="8"/>
    <s v="1000"/>
  </r>
  <r>
    <x v="5384"/>
    <x v="19"/>
    <s v="1000"/>
  </r>
  <r>
    <x v="5385"/>
    <x v="2"/>
    <s v="1000"/>
  </r>
  <r>
    <x v="5386"/>
    <x v="5"/>
    <s v="1000"/>
  </r>
  <r>
    <x v="5387"/>
    <x v="8"/>
    <s v="1000"/>
  </r>
  <r>
    <x v="5388"/>
    <x v="19"/>
    <s v="1000"/>
  </r>
  <r>
    <x v="5389"/>
    <x v="17"/>
    <s v="1000"/>
  </r>
  <r>
    <x v="5390"/>
    <x v="29"/>
    <s v="1000"/>
  </r>
  <r>
    <x v="5391"/>
    <x v="8"/>
    <s v="1000"/>
  </r>
  <r>
    <x v="5392"/>
    <x v="16"/>
    <s v="1000"/>
  </r>
  <r>
    <x v="5393"/>
    <x v="8"/>
    <s v="1000"/>
  </r>
  <r>
    <x v="5394"/>
    <x v="8"/>
    <s v="1000"/>
  </r>
  <r>
    <x v="5395"/>
    <x v="8"/>
    <s v="1000"/>
  </r>
  <r>
    <x v="5396"/>
    <x v="5"/>
    <s v="1000"/>
  </r>
  <r>
    <x v="5397"/>
    <x v="23"/>
    <s v="1000"/>
  </r>
  <r>
    <x v="5398"/>
    <x v="11"/>
    <s v="1000"/>
  </r>
  <r>
    <x v="5399"/>
    <x v="8"/>
    <s v="1000"/>
  </r>
  <r>
    <x v="5400"/>
    <x v="17"/>
    <s v="1000"/>
  </r>
  <r>
    <x v="5401"/>
    <x v="8"/>
    <s v="1000"/>
  </r>
  <r>
    <x v="5402"/>
    <x v="8"/>
    <s v="1000"/>
  </r>
  <r>
    <x v="5403"/>
    <x v="8"/>
    <s v="1000"/>
  </r>
  <r>
    <x v="5404"/>
    <x v="30"/>
    <s v="1000"/>
  </r>
  <r>
    <x v="5405"/>
    <x v="29"/>
    <s v="1000"/>
  </r>
  <r>
    <x v="5406"/>
    <x v="5"/>
    <s v="1000"/>
  </r>
  <r>
    <x v="5407"/>
    <x v="17"/>
    <s v="1000"/>
  </r>
  <r>
    <x v="5408"/>
    <x v="8"/>
    <s v="1000"/>
  </r>
  <r>
    <x v="5409"/>
    <x v="21"/>
    <s v="1000"/>
  </r>
  <r>
    <x v="5410"/>
    <x v="29"/>
    <s v="1000"/>
  </r>
  <r>
    <x v="5411"/>
    <x v="17"/>
    <s v="1000"/>
  </r>
  <r>
    <x v="5412"/>
    <x v="2"/>
    <s v="1000"/>
  </r>
  <r>
    <x v="5413"/>
    <x v="13"/>
    <s v="1000"/>
  </r>
  <r>
    <x v="5414"/>
    <x v="2"/>
    <s v="1000"/>
  </r>
  <r>
    <x v="5415"/>
    <x v="2"/>
    <s v="1000"/>
  </r>
  <r>
    <x v="5416"/>
    <x v="22"/>
    <s v="1000"/>
  </r>
  <r>
    <x v="5417"/>
    <x v="21"/>
    <s v="1000"/>
  </r>
  <r>
    <x v="5418"/>
    <x v="2"/>
    <s v="1000"/>
  </r>
  <r>
    <x v="5419"/>
    <x v="2"/>
    <s v="1000"/>
  </r>
  <r>
    <x v="5420"/>
    <x v="1"/>
    <s v="1000"/>
  </r>
  <r>
    <x v="5421"/>
    <x v="30"/>
    <s v="1000"/>
  </r>
  <r>
    <x v="5422"/>
    <x v="2"/>
    <s v="1000"/>
  </r>
  <r>
    <x v="5423"/>
    <x v="17"/>
    <s v="1000"/>
  </r>
  <r>
    <x v="5424"/>
    <x v="2"/>
    <s v="1000"/>
  </r>
  <r>
    <x v="5425"/>
    <x v="11"/>
    <s v="1000"/>
  </r>
  <r>
    <x v="5426"/>
    <x v="11"/>
    <s v="1000"/>
  </r>
  <r>
    <x v="5427"/>
    <x v="21"/>
    <s v="1000"/>
  </r>
  <r>
    <x v="5428"/>
    <x v="13"/>
    <s v="1000"/>
  </r>
  <r>
    <x v="5429"/>
    <x v="14"/>
    <s v="1000"/>
  </r>
  <r>
    <x v="5430"/>
    <x v="11"/>
    <s v="1000"/>
  </r>
  <r>
    <x v="5431"/>
    <x v="2"/>
    <s v="1033"/>
  </r>
  <r>
    <x v="5432"/>
    <x v="13"/>
    <s v="1033"/>
  </r>
  <r>
    <x v="5433"/>
    <x v="11"/>
    <s v="1033"/>
  </r>
  <r>
    <x v="5434"/>
    <x v="13"/>
    <s v="1000"/>
  </r>
  <r>
    <x v="5435"/>
    <x v="14"/>
    <s v="1000"/>
  </r>
  <r>
    <x v="5436"/>
    <x v="17"/>
    <s v="1000"/>
  </r>
  <r>
    <x v="5437"/>
    <x v="5"/>
    <s v="1000"/>
  </r>
  <r>
    <x v="5438"/>
    <x v="6"/>
    <s v="1000"/>
  </r>
  <r>
    <x v="5439"/>
    <x v="11"/>
    <s v="1000"/>
  </r>
  <r>
    <x v="5440"/>
    <x v="18"/>
    <s v="1033"/>
  </r>
  <r>
    <x v="5441"/>
    <x v="4"/>
    <s v="1033"/>
  </r>
  <r>
    <x v="5442"/>
    <x v="28"/>
    <s v="1033"/>
  </r>
  <r>
    <x v="5443"/>
    <x v="3"/>
    <s v="1000"/>
  </r>
  <r>
    <x v="5444"/>
    <x v="11"/>
    <s v="1000"/>
  </r>
  <r>
    <x v="5445"/>
    <x v="5"/>
    <s v="1033"/>
  </r>
  <r>
    <x v="5446"/>
    <x v="10"/>
    <s v="1033"/>
  </r>
  <r>
    <x v="5447"/>
    <x v="7"/>
    <s v="1000"/>
  </r>
  <r>
    <x v="5448"/>
    <x v="22"/>
    <s v="1000"/>
  </r>
  <r>
    <x v="5449"/>
    <x v="19"/>
    <s v="1000"/>
  </r>
  <r>
    <x v="5450"/>
    <x v="1"/>
    <s v="1000"/>
  </r>
  <r>
    <x v="5451"/>
    <x v="8"/>
    <s v="1000"/>
  </r>
  <r>
    <x v="5452"/>
    <x v="17"/>
    <s v="1000"/>
  </r>
  <r>
    <x v="5453"/>
    <x v="22"/>
    <s v="1000"/>
  </r>
  <r>
    <x v="5454"/>
    <x v="9"/>
    <s v="1000"/>
  </r>
  <r>
    <x v="5455"/>
    <x v="11"/>
    <s v="1000"/>
  </r>
  <r>
    <x v="5456"/>
    <x v="5"/>
    <s v="1000"/>
  </r>
  <r>
    <x v="5457"/>
    <x v="5"/>
    <s v="1000"/>
  </r>
  <r>
    <x v="5458"/>
    <x v="12"/>
    <s v="1000"/>
  </r>
  <r>
    <x v="5459"/>
    <x v="8"/>
    <s v="1000"/>
  </r>
  <r>
    <x v="5460"/>
    <x v="2"/>
    <s v="1000"/>
  </r>
  <r>
    <x v="5461"/>
    <x v="3"/>
    <s v="1000"/>
  </r>
  <r>
    <x v="5462"/>
    <x v="5"/>
    <s v="1000"/>
  </r>
  <r>
    <x v="5463"/>
    <x v="11"/>
    <s v="1000"/>
  </r>
  <r>
    <x v="5464"/>
    <x v="14"/>
    <s v="1000"/>
  </r>
  <r>
    <x v="5465"/>
    <x v="11"/>
    <s v="1000"/>
  </r>
  <r>
    <x v="5466"/>
    <x v="21"/>
    <s v="1000"/>
  </r>
  <r>
    <x v="5467"/>
    <x v="7"/>
    <s v="1000"/>
  </r>
  <r>
    <x v="5468"/>
    <x v="2"/>
    <s v="1000"/>
  </r>
  <r>
    <x v="5469"/>
    <x v="3"/>
    <s v="1000"/>
  </r>
  <r>
    <x v="5470"/>
    <x v="13"/>
    <s v="1000"/>
  </r>
  <r>
    <x v="5471"/>
    <x v="14"/>
    <s v="1000"/>
  </r>
  <r>
    <x v="5472"/>
    <x v="6"/>
    <s v="1000"/>
  </r>
  <r>
    <x v="5473"/>
    <x v="2"/>
    <s v="1000"/>
  </r>
  <r>
    <x v="5474"/>
    <x v="18"/>
    <s v="1000"/>
  </r>
  <r>
    <x v="5475"/>
    <x v="18"/>
    <s v="1000"/>
  </r>
  <r>
    <x v="5476"/>
    <x v="21"/>
    <s v="1000"/>
  </r>
  <r>
    <x v="5477"/>
    <x v="21"/>
    <s v="1000"/>
  </r>
  <r>
    <x v="5478"/>
    <x v="8"/>
    <s v="1000"/>
  </r>
  <r>
    <x v="5479"/>
    <x v="21"/>
    <s v="1000"/>
  </r>
  <r>
    <x v="5480"/>
    <x v="2"/>
    <s v="1000"/>
  </r>
  <r>
    <x v="5481"/>
    <x v="1"/>
    <s v="1000"/>
  </r>
  <r>
    <x v="5482"/>
    <x v="12"/>
    <s v="1000"/>
  </r>
  <r>
    <x v="5483"/>
    <x v="5"/>
    <s v="1000"/>
  </r>
  <r>
    <x v="5484"/>
    <x v="5"/>
    <s v="1000"/>
  </r>
  <r>
    <x v="5485"/>
    <x v="13"/>
    <s v="1000"/>
  </r>
  <r>
    <x v="5486"/>
    <x v="14"/>
    <s v="1000"/>
  </r>
  <r>
    <x v="5487"/>
    <x v="1"/>
    <s v="1000"/>
  </r>
  <r>
    <x v="5488"/>
    <x v="4"/>
    <s v="1000"/>
  </r>
  <r>
    <x v="5489"/>
    <x v="25"/>
    <s v="1000"/>
  </r>
  <r>
    <x v="5490"/>
    <x v="25"/>
    <s v="1000"/>
  </r>
  <r>
    <x v="5491"/>
    <x v="5"/>
    <s v="1000"/>
  </r>
  <r>
    <x v="5492"/>
    <x v="9"/>
    <s v="1000"/>
  </r>
  <r>
    <x v="5493"/>
    <x v="5"/>
    <s v="1000"/>
  </r>
  <r>
    <x v="5494"/>
    <x v="10"/>
    <s v="1000"/>
  </r>
  <r>
    <x v="5495"/>
    <x v="2"/>
    <s v="1000"/>
  </r>
  <r>
    <x v="5496"/>
    <x v="4"/>
    <s v="1000"/>
  </r>
  <r>
    <x v="5497"/>
    <x v="23"/>
    <s v="1000"/>
  </r>
  <r>
    <x v="5498"/>
    <x v="29"/>
    <s v="1000"/>
  </r>
  <r>
    <x v="5499"/>
    <x v="9"/>
    <s v="1000"/>
  </r>
  <r>
    <x v="5500"/>
    <x v="2"/>
    <s v="1000"/>
  </r>
  <r>
    <x v="5501"/>
    <x v="19"/>
    <s v="1000"/>
  </r>
  <r>
    <x v="5502"/>
    <x v="2"/>
    <s v="1000"/>
  </r>
  <r>
    <x v="5503"/>
    <x v="5"/>
    <s v="1000"/>
  </r>
  <r>
    <x v="5504"/>
    <x v="23"/>
    <s v="1000"/>
  </r>
  <r>
    <x v="5505"/>
    <x v="2"/>
    <s v="1000"/>
  </r>
  <r>
    <x v="5506"/>
    <x v="2"/>
    <s v="1000"/>
  </r>
  <r>
    <x v="5507"/>
    <x v="1"/>
    <s v="1000"/>
  </r>
  <r>
    <x v="5508"/>
    <x v="9"/>
    <s v="1000"/>
  </r>
  <r>
    <x v="5509"/>
    <x v="3"/>
    <s v="1033"/>
  </r>
  <r>
    <x v="5510"/>
    <x v="6"/>
    <s v="1000"/>
  </r>
  <r>
    <x v="5511"/>
    <x v="21"/>
    <s v="1000"/>
  </r>
  <r>
    <x v="5512"/>
    <x v="6"/>
    <s v="1000"/>
  </r>
  <r>
    <x v="5513"/>
    <x v="21"/>
    <s v="1000"/>
  </r>
  <r>
    <x v="5514"/>
    <x v="2"/>
    <s v="1033"/>
  </r>
  <r>
    <x v="5515"/>
    <x v="11"/>
    <s v="1033"/>
  </r>
  <r>
    <x v="5516"/>
    <x v="11"/>
    <s v="1033"/>
  </r>
  <r>
    <x v="5517"/>
    <x v="11"/>
    <s v="1033"/>
  </r>
  <r>
    <x v="5518"/>
    <x v="11"/>
    <s v="1000"/>
  </r>
  <r>
    <x v="5519"/>
    <x v="11"/>
    <s v="1000"/>
  </r>
  <r>
    <x v="5520"/>
    <x v="17"/>
    <s v="1000"/>
  </r>
  <r>
    <x v="5521"/>
    <x v="17"/>
    <s v="1000"/>
  </r>
  <r>
    <x v="5522"/>
    <x v="9"/>
    <s v="1000"/>
  </r>
  <r>
    <x v="5523"/>
    <x v="10"/>
    <s v="1000"/>
  </r>
  <r>
    <x v="5524"/>
    <x v="10"/>
    <s v="1000"/>
  </r>
  <r>
    <x v="5525"/>
    <x v="12"/>
    <s v="1000"/>
  </r>
  <r>
    <x v="5526"/>
    <x v="2"/>
    <s v="1000"/>
  </r>
  <r>
    <x v="5527"/>
    <x v="5"/>
    <s v="1000"/>
  </r>
  <r>
    <x v="5528"/>
    <x v="12"/>
    <s v="1000"/>
  </r>
  <r>
    <x v="5529"/>
    <x v="13"/>
    <s v="1000"/>
  </r>
  <r>
    <x v="5530"/>
    <x v="8"/>
    <s v="1000"/>
  </r>
  <r>
    <x v="5531"/>
    <x v="8"/>
    <s v="1000"/>
  </r>
  <r>
    <x v="5532"/>
    <x v="14"/>
    <s v="1000"/>
  </r>
  <r>
    <x v="5533"/>
    <x v="30"/>
    <s v="1000"/>
  </r>
  <r>
    <x v="5534"/>
    <x v="2"/>
    <s v="1000"/>
  </r>
  <r>
    <x v="5535"/>
    <x v="3"/>
    <s v="1000"/>
  </r>
  <r>
    <x v="5536"/>
    <x v="17"/>
    <s v="1033"/>
  </r>
  <r>
    <x v="5537"/>
    <x v="3"/>
    <s v="1000"/>
  </r>
  <r>
    <x v="5538"/>
    <x v="11"/>
    <s v="1000"/>
  </r>
  <r>
    <x v="5539"/>
    <x v="3"/>
    <s v="1000"/>
  </r>
  <r>
    <x v="5540"/>
    <x v="18"/>
    <s v="1000"/>
  </r>
  <r>
    <x v="5541"/>
    <x v="12"/>
    <s v="1000"/>
  </r>
  <r>
    <x v="5542"/>
    <x v="3"/>
    <s v="1000"/>
  </r>
  <r>
    <x v="5543"/>
    <x v="3"/>
    <s v="1000"/>
  </r>
  <r>
    <x v="5544"/>
    <x v="3"/>
    <s v="1000"/>
  </r>
  <r>
    <x v="5545"/>
    <x v="6"/>
    <s v="1000"/>
  </r>
  <r>
    <x v="5546"/>
    <x v="5"/>
    <s v="1000"/>
  </r>
  <r>
    <x v="5547"/>
    <x v="1"/>
    <s v="1000"/>
  </r>
  <r>
    <x v="5548"/>
    <x v="23"/>
    <s v="1000"/>
  </r>
  <r>
    <x v="5549"/>
    <x v="23"/>
    <s v="1000"/>
  </r>
  <r>
    <x v="5550"/>
    <x v="3"/>
    <s v="1000"/>
  </r>
  <r>
    <x v="5551"/>
    <x v="3"/>
    <s v="1000"/>
  </r>
  <r>
    <x v="5552"/>
    <x v="1"/>
    <s v="1000"/>
  </r>
  <r>
    <x v="5553"/>
    <x v="13"/>
    <s v="1033"/>
  </r>
  <r>
    <x v="5554"/>
    <x v="4"/>
    <s v="1000"/>
  </r>
  <r>
    <x v="5555"/>
    <x v="14"/>
    <s v="1000"/>
  </r>
  <r>
    <x v="5556"/>
    <x v="5"/>
    <s v="1000"/>
  </r>
  <r>
    <x v="5557"/>
    <x v="5"/>
    <s v="1000"/>
  </r>
  <r>
    <x v="5558"/>
    <x v="10"/>
    <s v="1000"/>
  </r>
  <r>
    <x v="5559"/>
    <x v="12"/>
    <s v="1000"/>
  </r>
  <r>
    <x v="5560"/>
    <x v="11"/>
    <s v="1000"/>
  </r>
  <r>
    <x v="5561"/>
    <x v="9"/>
    <s v="1000"/>
  </r>
  <r>
    <x v="5562"/>
    <x v="2"/>
    <s v="1000"/>
  </r>
  <r>
    <x v="5563"/>
    <x v="5"/>
    <s v="1033"/>
  </r>
  <r>
    <x v="5564"/>
    <x v="30"/>
    <s v="1033"/>
  </r>
  <r>
    <x v="5565"/>
    <x v="12"/>
    <s v="1033"/>
  </r>
  <r>
    <x v="5566"/>
    <x v="2"/>
    <s v="1033"/>
  </r>
  <r>
    <x v="5567"/>
    <x v="5"/>
    <s v="1033"/>
  </r>
  <r>
    <x v="5568"/>
    <x v="5"/>
    <s v="1033"/>
  </r>
  <r>
    <x v="5569"/>
    <x v="10"/>
    <s v="1000"/>
  </r>
  <r>
    <x v="5570"/>
    <x v="6"/>
    <s v="1000"/>
  </r>
  <r>
    <x v="5571"/>
    <x v="5"/>
    <s v="1000"/>
  </r>
  <r>
    <x v="5572"/>
    <x v="5"/>
    <s v="1000"/>
  </r>
  <r>
    <x v="5573"/>
    <x v="6"/>
    <s v="1000"/>
  </r>
  <r>
    <x v="5574"/>
    <x v="2"/>
    <s v="1000"/>
  </r>
  <r>
    <x v="5575"/>
    <x v="2"/>
    <s v="1000"/>
  </r>
  <r>
    <x v="5576"/>
    <x v="2"/>
    <s v="1000"/>
  </r>
  <r>
    <x v="5577"/>
    <x v="6"/>
    <s v="1000"/>
  </r>
  <r>
    <x v="5578"/>
    <x v="16"/>
    <s v="1000"/>
  </r>
  <r>
    <x v="5579"/>
    <x v="19"/>
    <s v="1000"/>
  </r>
  <r>
    <x v="5580"/>
    <x v="2"/>
    <s v="1000"/>
  </r>
  <r>
    <x v="5581"/>
    <x v="2"/>
    <s v="1000"/>
  </r>
  <r>
    <x v="5582"/>
    <x v="28"/>
    <s v="1000"/>
  </r>
  <r>
    <x v="5583"/>
    <x v="10"/>
    <s v="1000"/>
  </r>
  <r>
    <x v="5584"/>
    <x v="11"/>
    <s v="1033"/>
  </r>
  <r>
    <x v="5585"/>
    <x v="11"/>
    <s v="1000"/>
  </r>
  <r>
    <x v="5586"/>
    <x v="8"/>
    <s v="1000"/>
  </r>
  <r>
    <x v="5587"/>
    <x v="2"/>
    <s v="1000"/>
  </r>
  <r>
    <x v="5588"/>
    <x v="30"/>
    <s v="1000"/>
  </r>
  <r>
    <x v="5589"/>
    <x v="13"/>
    <s v="1000"/>
  </r>
  <r>
    <x v="5590"/>
    <x v="14"/>
    <s v="1000"/>
  </r>
  <r>
    <x v="5591"/>
    <x v="5"/>
    <s v="1000"/>
  </r>
  <r>
    <x v="5592"/>
    <x v="11"/>
    <s v="1000"/>
  </r>
  <r>
    <x v="5593"/>
    <x v="21"/>
    <s v="1000"/>
  </r>
  <r>
    <x v="5594"/>
    <x v="21"/>
    <s v="1000"/>
  </r>
  <r>
    <x v="5595"/>
    <x v="6"/>
    <s v="1000"/>
  </r>
  <r>
    <x v="5596"/>
    <x v="30"/>
    <s v="1000"/>
  </r>
  <r>
    <x v="5597"/>
    <x v="3"/>
    <s v="1033"/>
  </r>
  <r>
    <x v="5598"/>
    <x v="11"/>
    <s v="1033"/>
  </r>
  <r>
    <x v="5599"/>
    <x v="17"/>
    <s v="1033"/>
  </r>
  <r>
    <x v="5600"/>
    <x v="11"/>
    <s v="1033"/>
  </r>
  <r>
    <x v="5601"/>
    <x v="3"/>
    <s v="1033"/>
  </r>
  <r>
    <x v="5602"/>
    <x v="11"/>
    <s v="1033"/>
  </r>
  <r>
    <x v="5603"/>
    <x v="11"/>
    <s v="1033"/>
  </r>
  <r>
    <x v="5604"/>
    <x v="19"/>
    <s v="1033"/>
  </r>
  <r>
    <x v="5605"/>
    <x v="11"/>
    <s v="1033"/>
  </r>
  <r>
    <x v="5606"/>
    <x v="1"/>
    <s v="1033"/>
  </r>
  <r>
    <x v="5607"/>
    <x v="13"/>
    <s v="1033"/>
  </r>
  <r>
    <x v="5608"/>
    <x v="21"/>
    <s v="1033"/>
  </r>
  <r>
    <x v="5609"/>
    <x v="4"/>
    <s v="1033"/>
  </r>
  <r>
    <x v="5610"/>
    <x v="14"/>
    <s v="1033"/>
  </r>
  <r>
    <x v="5611"/>
    <x v="5"/>
    <s v="1000"/>
  </r>
  <r>
    <x v="5612"/>
    <x v="5"/>
    <s v="1033"/>
  </r>
  <r>
    <x v="5613"/>
    <x v="5"/>
    <s v="1000"/>
  </r>
  <r>
    <x v="5614"/>
    <x v="5"/>
    <s v="1000"/>
  </r>
  <r>
    <x v="5615"/>
    <x v="11"/>
    <s v="1000"/>
  </r>
  <r>
    <x v="5616"/>
    <x v="5"/>
    <s v="1033"/>
  </r>
  <r>
    <x v="5617"/>
    <x v="11"/>
    <s v="1000"/>
  </r>
  <r>
    <x v="5618"/>
    <x v="9"/>
    <s v="1033"/>
  </r>
  <r>
    <x v="5619"/>
    <x v="5"/>
    <s v="1000"/>
  </r>
  <r>
    <x v="5620"/>
    <x v="5"/>
    <s v="1000"/>
  </r>
  <r>
    <x v="5621"/>
    <x v="5"/>
    <s v="1000"/>
  </r>
  <r>
    <x v="5622"/>
    <x v="9"/>
    <s v="1000"/>
  </r>
  <r>
    <x v="5623"/>
    <x v="10"/>
    <s v="1000"/>
  </r>
  <r>
    <x v="5624"/>
    <x v="5"/>
    <s v="1000"/>
  </r>
  <r>
    <x v="5625"/>
    <x v="5"/>
    <s v="1000"/>
  </r>
  <r>
    <x v="5626"/>
    <x v="2"/>
    <s v="1000"/>
  </r>
  <r>
    <x v="5627"/>
    <x v="30"/>
    <s v="1000"/>
  </r>
  <r>
    <x v="5628"/>
    <x v="9"/>
    <s v="1000"/>
  </r>
  <r>
    <x v="5629"/>
    <x v="5"/>
    <s v="1000"/>
  </r>
  <r>
    <x v="5630"/>
    <x v="5"/>
    <s v="1000"/>
  </r>
  <r>
    <x v="5631"/>
    <x v="10"/>
    <s v="1000"/>
  </r>
  <r>
    <x v="5632"/>
    <x v="8"/>
    <s v="1000"/>
  </r>
  <r>
    <x v="5633"/>
    <x v="10"/>
    <s v="1000"/>
  </r>
  <r>
    <x v="5634"/>
    <x v="30"/>
    <s v="1000"/>
  </r>
  <r>
    <x v="5635"/>
    <x v="30"/>
    <s v="1000"/>
  </r>
  <r>
    <x v="5636"/>
    <x v="9"/>
    <s v="1000"/>
  </r>
  <r>
    <x v="5637"/>
    <x v="10"/>
    <s v="1000"/>
  </r>
  <r>
    <x v="5638"/>
    <x v="12"/>
    <s v="1000"/>
  </r>
  <r>
    <x v="5639"/>
    <x v="2"/>
    <s v="1000"/>
  </r>
  <r>
    <x v="5640"/>
    <x v="26"/>
    <s v="1000"/>
  </r>
  <r>
    <x v="5641"/>
    <x v="30"/>
    <s v="1000"/>
  </r>
  <r>
    <x v="5642"/>
    <x v="26"/>
    <s v="1000"/>
  </r>
  <r>
    <x v="5643"/>
    <x v="30"/>
    <s v="1000"/>
  </r>
  <r>
    <x v="5644"/>
    <x v="5"/>
    <s v="1000"/>
  </r>
  <r>
    <x v="5645"/>
    <x v="3"/>
    <s v="1000"/>
  </r>
  <r>
    <x v="5646"/>
    <x v="2"/>
    <s v="1000"/>
  </r>
  <r>
    <x v="5647"/>
    <x v="10"/>
    <s v="1000"/>
  </r>
  <r>
    <x v="5648"/>
    <x v="11"/>
    <s v="1000"/>
  </r>
  <r>
    <x v="5649"/>
    <x v="11"/>
    <s v="1000"/>
  </r>
  <r>
    <x v="5650"/>
    <x v="19"/>
    <s v="1033"/>
  </r>
  <r>
    <x v="5651"/>
    <x v="17"/>
    <s v="1033"/>
  </r>
  <r>
    <x v="5652"/>
    <x v="19"/>
    <s v="1033"/>
  </r>
  <r>
    <x v="5653"/>
    <x v="23"/>
    <s v="1033"/>
  </r>
  <r>
    <x v="5654"/>
    <x v="23"/>
    <s v="1033"/>
  </r>
  <r>
    <x v="5655"/>
    <x v="13"/>
    <s v="1000"/>
  </r>
  <r>
    <x v="5656"/>
    <x v="10"/>
    <s v="1000"/>
  </r>
  <r>
    <x v="5657"/>
    <x v="10"/>
    <s v="1000"/>
  </r>
  <r>
    <x v="5658"/>
    <x v="14"/>
    <s v="1000"/>
  </r>
  <r>
    <x v="5659"/>
    <x v="11"/>
    <s v="1000"/>
  </r>
  <r>
    <x v="5660"/>
    <x v="5"/>
    <s v="1000"/>
  </r>
  <r>
    <x v="5661"/>
    <x v="6"/>
    <s v="1000"/>
  </r>
  <r>
    <x v="5662"/>
    <x v="23"/>
    <s v="1000"/>
  </r>
  <r>
    <x v="5663"/>
    <x v="21"/>
    <s v="1000"/>
  </r>
  <r>
    <x v="5664"/>
    <x v="11"/>
    <s v="1000"/>
  </r>
  <r>
    <x v="5665"/>
    <x v="21"/>
    <s v="1000"/>
  </r>
  <r>
    <x v="5666"/>
    <x v="11"/>
    <s v="1033"/>
  </r>
  <r>
    <x v="5667"/>
    <x v="8"/>
    <s v="1033"/>
  </r>
  <r>
    <x v="5668"/>
    <x v="16"/>
    <s v="1033"/>
  </r>
  <r>
    <x v="5669"/>
    <x v="5"/>
    <s v="1000"/>
  </r>
  <r>
    <x v="5670"/>
    <x v="10"/>
    <s v="1000"/>
  </r>
  <r>
    <x v="5671"/>
    <x v="10"/>
    <s v="1000"/>
  </r>
  <r>
    <x v="5672"/>
    <x v="9"/>
    <s v="1000"/>
  </r>
  <r>
    <x v="5673"/>
    <x v="13"/>
    <s v="1000"/>
  </r>
  <r>
    <x v="5674"/>
    <x v="14"/>
    <s v="1000"/>
  </r>
  <r>
    <x v="5675"/>
    <x v="2"/>
    <s v="1000"/>
  </r>
  <r>
    <x v="5676"/>
    <x v="11"/>
    <s v="1000"/>
  </r>
  <r>
    <x v="5677"/>
    <x v="11"/>
    <s v="1000"/>
  </r>
  <r>
    <x v="5678"/>
    <x v="1"/>
    <s v="1000"/>
  </r>
  <r>
    <x v="5679"/>
    <x v="17"/>
    <s v="1000"/>
  </r>
  <r>
    <x v="5680"/>
    <x v="4"/>
    <s v="1000"/>
  </r>
  <r>
    <x v="5681"/>
    <x v="11"/>
    <s v="1000"/>
  </r>
  <r>
    <x v="5682"/>
    <x v="17"/>
    <s v="1000"/>
  </r>
  <r>
    <x v="5683"/>
    <x v="5"/>
    <s v="1000"/>
  </r>
  <r>
    <x v="5684"/>
    <x v="11"/>
    <s v="1000"/>
  </r>
  <r>
    <x v="5685"/>
    <x v="3"/>
    <s v="1000"/>
  </r>
  <r>
    <x v="5686"/>
    <x v="11"/>
    <s v="1000"/>
  </r>
  <r>
    <x v="5687"/>
    <x v="5"/>
    <s v="1033"/>
  </r>
  <r>
    <x v="5688"/>
    <x v="2"/>
    <s v="1000"/>
  </r>
  <r>
    <x v="5689"/>
    <x v="3"/>
    <s v="1000"/>
  </r>
  <r>
    <x v="5690"/>
    <x v="9"/>
    <s v="1000"/>
  </r>
  <r>
    <x v="5691"/>
    <x v="5"/>
    <s v="1000"/>
  </r>
  <r>
    <x v="5692"/>
    <x v="9"/>
    <s v="1000"/>
  </r>
  <r>
    <x v="5693"/>
    <x v="9"/>
    <s v="1000"/>
  </r>
  <r>
    <x v="5694"/>
    <x v="30"/>
    <s v="1000"/>
  </r>
  <r>
    <x v="5695"/>
    <x v="2"/>
    <s v="1000"/>
  </r>
  <r>
    <x v="5696"/>
    <x v="2"/>
    <s v="1000"/>
  </r>
  <r>
    <x v="5697"/>
    <x v="30"/>
    <s v="1000"/>
  </r>
  <r>
    <x v="5698"/>
    <x v="8"/>
    <s v="1000"/>
  </r>
  <r>
    <x v="5699"/>
    <x v="29"/>
    <s v="1000"/>
  </r>
  <r>
    <x v="5700"/>
    <x v="5"/>
    <s v="1000"/>
  </r>
  <r>
    <x v="5701"/>
    <x v="2"/>
    <s v="1000"/>
  </r>
  <r>
    <x v="5702"/>
    <x v="5"/>
    <s v="1000"/>
  </r>
  <r>
    <x v="5703"/>
    <x v="8"/>
    <s v="1000"/>
  </r>
  <r>
    <x v="5704"/>
    <x v="16"/>
    <s v="1000"/>
  </r>
  <r>
    <x v="5705"/>
    <x v="5"/>
    <s v="1000"/>
  </r>
  <r>
    <x v="5706"/>
    <x v="16"/>
    <s v="1000"/>
  </r>
  <r>
    <x v="5707"/>
    <x v="4"/>
    <s v="1000"/>
  </r>
  <r>
    <x v="5708"/>
    <x v="20"/>
    <s v="1000"/>
  </r>
  <r>
    <x v="5709"/>
    <x v="30"/>
    <s v="1000"/>
  </r>
  <r>
    <x v="5710"/>
    <x v="16"/>
    <s v="1000"/>
  </r>
  <r>
    <x v="5711"/>
    <x v="2"/>
    <s v="1000"/>
  </r>
  <r>
    <x v="5712"/>
    <x v="12"/>
    <s v="1000"/>
  </r>
  <r>
    <x v="5713"/>
    <x v="5"/>
    <s v="1000"/>
  </r>
  <r>
    <x v="5714"/>
    <x v="5"/>
    <s v="1000"/>
  </r>
  <r>
    <x v="5715"/>
    <x v="11"/>
    <s v="1000"/>
  </r>
  <r>
    <x v="5716"/>
    <x v="17"/>
    <s v="1000"/>
  </r>
  <r>
    <x v="5717"/>
    <x v="17"/>
    <s v="1000"/>
  </r>
  <r>
    <x v="5718"/>
    <x v="9"/>
    <s v="1000"/>
  </r>
  <r>
    <x v="5719"/>
    <x v="10"/>
    <s v="1000"/>
  </r>
  <r>
    <x v="5720"/>
    <x v="5"/>
    <s v="1000"/>
  </r>
  <r>
    <x v="5721"/>
    <x v="5"/>
    <s v="1000"/>
  </r>
  <r>
    <x v="5722"/>
    <x v="2"/>
    <s v="1000"/>
  </r>
  <r>
    <x v="5723"/>
    <x v="5"/>
    <s v="1000"/>
  </r>
  <r>
    <x v="5724"/>
    <x v="5"/>
    <s v="1000"/>
  </r>
  <r>
    <x v="5725"/>
    <x v="2"/>
    <s v="1000"/>
  </r>
  <r>
    <x v="5726"/>
    <x v="30"/>
    <s v="1000"/>
  </r>
  <r>
    <x v="5727"/>
    <x v="12"/>
    <s v="1000"/>
  </r>
  <r>
    <x v="5728"/>
    <x v="9"/>
    <s v="1000"/>
  </r>
  <r>
    <x v="5729"/>
    <x v="8"/>
    <s v="1000"/>
  </r>
  <r>
    <x v="5730"/>
    <x v="11"/>
    <s v="1033"/>
  </r>
  <r>
    <x v="5731"/>
    <x v="13"/>
    <s v="1033"/>
  </r>
  <r>
    <x v="5732"/>
    <x v="14"/>
    <s v="1033"/>
  </r>
  <r>
    <x v="5733"/>
    <x v="6"/>
    <s v="1033"/>
  </r>
  <r>
    <x v="5734"/>
    <x v="11"/>
    <s v="1033"/>
  </r>
  <r>
    <x v="5735"/>
    <x v="33"/>
    <s v="1033"/>
  </r>
  <r>
    <x v="5736"/>
    <x v="13"/>
    <s v="1000"/>
  </r>
  <r>
    <x v="5737"/>
    <x v="2"/>
    <s v="1033"/>
  </r>
  <r>
    <x v="5738"/>
    <x v="14"/>
    <s v="1000"/>
  </r>
  <r>
    <x v="5739"/>
    <x v="9"/>
    <s v="1000"/>
  </r>
  <r>
    <x v="5740"/>
    <x v="13"/>
    <s v="1000"/>
  </r>
  <r>
    <x v="5741"/>
    <x v="14"/>
    <s v="1000"/>
  </r>
  <r>
    <x v="5742"/>
    <x v="13"/>
    <s v="1033"/>
  </r>
  <r>
    <x v="5743"/>
    <x v="16"/>
    <s v="1033"/>
  </r>
  <r>
    <x v="5744"/>
    <x v="21"/>
    <s v="1033"/>
  </r>
  <r>
    <x v="5745"/>
    <x v="1"/>
    <s v="1033"/>
  </r>
  <r>
    <x v="5746"/>
    <x v="4"/>
    <s v="1033"/>
  </r>
  <r>
    <x v="5747"/>
    <x v="1"/>
    <s v="1033"/>
  </r>
  <r>
    <x v="5748"/>
    <x v="14"/>
    <s v="1033"/>
  </r>
  <r>
    <x v="5749"/>
    <x v="4"/>
    <s v="1033"/>
  </r>
  <r>
    <x v="5750"/>
    <x v="1"/>
    <s v="1000"/>
  </r>
  <r>
    <x v="5751"/>
    <x v="5"/>
    <s v="1033"/>
  </r>
  <r>
    <x v="5752"/>
    <x v="4"/>
    <s v="1033"/>
  </r>
  <r>
    <x v="5753"/>
    <x v="5"/>
    <s v="1033"/>
  </r>
  <r>
    <x v="5754"/>
    <x v="5"/>
    <s v="1033"/>
  </r>
  <r>
    <x v="5755"/>
    <x v="32"/>
    <s v="1000"/>
  </r>
  <r>
    <x v="5756"/>
    <x v="10"/>
    <s v="1000"/>
  </r>
  <r>
    <x v="5757"/>
    <x v="3"/>
    <s v="1000"/>
  </r>
  <r>
    <x v="5758"/>
    <x v="9"/>
    <s v="1000"/>
  </r>
  <r>
    <x v="5759"/>
    <x v="1"/>
    <s v="1000"/>
  </r>
  <r>
    <x v="5760"/>
    <x v="28"/>
    <s v="1000"/>
  </r>
  <r>
    <x v="5761"/>
    <x v="21"/>
    <s v="1000"/>
  </r>
  <r>
    <x v="5762"/>
    <x v="10"/>
    <s v="1000"/>
  </r>
  <r>
    <x v="5763"/>
    <x v="16"/>
    <s v="1000"/>
  </r>
  <r>
    <x v="5764"/>
    <x v="16"/>
    <s v="1000"/>
  </r>
  <r>
    <x v="5765"/>
    <x v="21"/>
    <s v="1000"/>
  </r>
  <r>
    <x v="5766"/>
    <x v="14"/>
    <s v="1033"/>
  </r>
  <r>
    <x v="5767"/>
    <x v="11"/>
    <s v="1033"/>
  </r>
  <r>
    <x v="5768"/>
    <x v="11"/>
    <s v="1000"/>
  </r>
  <r>
    <x v="5769"/>
    <x v="1"/>
    <s v="1000"/>
  </r>
  <r>
    <x v="5770"/>
    <x v="11"/>
    <s v="1000"/>
  </r>
  <r>
    <x v="5771"/>
    <x v="5"/>
    <s v="1000"/>
  </r>
  <r>
    <x v="5772"/>
    <x v="0"/>
    <s v="1000"/>
  </r>
  <r>
    <x v="5773"/>
    <x v="14"/>
    <s v="1000"/>
  </r>
  <r>
    <x v="5774"/>
    <x v="2"/>
    <s v="1000"/>
  </r>
  <r>
    <x v="5775"/>
    <x v="6"/>
    <s v="1000"/>
  </r>
  <r>
    <x v="5776"/>
    <x v="5"/>
    <s v="1000"/>
  </r>
  <r>
    <x v="5777"/>
    <x v="7"/>
    <s v="1033"/>
  </r>
  <r>
    <x v="5778"/>
    <x v="5"/>
    <s v="1033"/>
  </r>
  <r>
    <x v="5779"/>
    <x v="1"/>
    <s v="1000"/>
  </r>
  <r>
    <x v="5780"/>
    <x v="4"/>
    <s v="1000"/>
  </r>
  <r>
    <x v="5781"/>
    <x v="13"/>
    <s v="1000"/>
  </r>
  <r>
    <x v="5782"/>
    <x v="14"/>
    <s v="1000"/>
  </r>
  <r>
    <x v="5783"/>
    <x v="5"/>
    <s v="1000"/>
  </r>
  <r>
    <x v="5784"/>
    <x v="3"/>
    <s v="1000"/>
  </r>
  <r>
    <x v="5785"/>
    <x v="5"/>
    <s v="1000"/>
  </r>
  <r>
    <x v="5786"/>
    <x v="4"/>
    <s v="1000"/>
  </r>
  <r>
    <x v="5787"/>
    <x v="10"/>
    <s v="1000"/>
  </r>
  <r>
    <x v="5788"/>
    <x v="3"/>
    <s v="1000"/>
  </r>
  <r>
    <x v="5789"/>
    <x v="2"/>
    <s v="1033"/>
  </r>
  <r>
    <x v="5790"/>
    <x v="20"/>
    <s v="1000"/>
  </r>
  <r>
    <x v="5791"/>
    <x v="20"/>
    <s v="1000"/>
  </r>
  <r>
    <x v="5792"/>
    <x v="1"/>
    <s v="1000"/>
  </r>
  <r>
    <x v="5793"/>
    <x v="10"/>
    <s v="1000"/>
  </r>
  <r>
    <x v="5794"/>
    <x v="0"/>
    <s v="1000"/>
  </r>
  <r>
    <x v="5795"/>
    <x v="12"/>
    <s v="1000"/>
  </r>
  <r>
    <x v="5796"/>
    <x v="12"/>
    <s v="1000"/>
  </r>
  <r>
    <x v="5797"/>
    <x v="5"/>
    <s v="1000"/>
  </r>
  <r>
    <x v="5798"/>
    <x v="11"/>
    <s v="1000"/>
  </r>
  <r>
    <x v="5799"/>
    <x v="5"/>
    <s v="1000"/>
  </r>
  <r>
    <x v="5800"/>
    <x v="1"/>
    <s v="1000"/>
  </r>
  <r>
    <x v="5801"/>
    <x v="9"/>
    <s v="1000"/>
  </r>
  <r>
    <x v="5802"/>
    <x v="17"/>
    <s v="1000"/>
  </r>
  <r>
    <x v="5803"/>
    <x v="5"/>
    <s v="1000"/>
  </r>
  <r>
    <x v="5804"/>
    <x v="2"/>
    <s v="1033"/>
  </r>
  <r>
    <x v="5805"/>
    <x v="26"/>
    <s v="1033"/>
  </r>
  <r>
    <x v="5806"/>
    <x v="3"/>
    <s v="1000"/>
  </r>
  <r>
    <x v="5807"/>
    <x v="11"/>
    <s v="1000"/>
  </r>
  <r>
    <x v="5808"/>
    <x v="1"/>
    <s v="1000"/>
  </r>
  <r>
    <x v="5809"/>
    <x v="3"/>
    <s v="1000"/>
  </r>
  <r>
    <x v="5810"/>
    <x v="17"/>
    <s v="1000"/>
  </r>
  <r>
    <x v="5811"/>
    <x v="3"/>
    <s v="1000"/>
  </r>
  <r>
    <x v="5812"/>
    <x v="6"/>
    <s v="1033"/>
  </r>
  <r>
    <x v="5813"/>
    <x v="11"/>
    <s v="1000"/>
  </r>
  <r>
    <x v="5814"/>
    <x v="31"/>
    <s v="1000"/>
  </r>
  <r>
    <x v="5815"/>
    <x v="0"/>
    <s v="1000"/>
  </r>
  <r>
    <x v="5816"/>
    <x v="2"/>
    <s v="1033"/>
  </r>
  <r>
    <x v="5817"/>
    <x v="8"/>
    <s v="1000"/>
  </r>
  <r>
    <x v="5818"/>
    <x v="17"/>
    <s v="1033"/>
  </r>
  <r>
    <x v="5819"/>
    <x v="14"/>
    <s v="1000"/>
  </r>
  <r>
    <x v="5820"/>
    <x v="13"/>
    <s v="1000"/>
  </r>
  <r>
    <x v="5821"/>
    <x v="14"/>
    <s v="1000"/>
  </r>
  <r>
    <x v="5822"/>
    <x v="28"/>
    <s v="1000"/>
  </r>
  <r>
    <x v="5823"/>
    <x v="31"/>
    <s v="1000"/>
  </r>
  <r>
    <x v="5824"/>
    <x v="1"/>
    <s v="1000"/>
  </r>
  <r>
    <x v="5825"/>
    <x v="4"/>
    <s v="1000"/>
  </r>
  <r>
    <x v="5826"/>
    <x v="16"/>
    <s v="1000"/>
  </r>
  <r>
    <x v="5827"/>
    <x v="14"/>
    <s v="1000"/>
  </r>
  <r>
    <x v="5828"/>
    <x v="1"/>
    <s v="1000"/>
  </r>
  <r>
    <x v="5829"/>
    <x v="4"/>
    <s v="1000"/>
  </r>
  <r>
    <x v="5830"/>
    <x v="30"/>
    <s v="1000"/>
  </r>
  <r>
    <x v="5831"/>
    <x v="3"/>
    <s v="1000"/>
  </r>
  <r>
    <x v="5832"/>
    <x v="6"/>
    <s v="1000"/>
  </r>
  <r>
    <x v="5833"/>
    <x v="6"/>
    <s v="1000"/>
  </r>
  <r>
    <x v="5834"/>
    <x v="8"/>
    <s v="1000"/>
  </r>
  <r>
    <x v="5835"/>
    <x v="11"/>
    <s v="1033"/>
  </r>
  <r>
    <x v="5836"/>
    <x v="30"/>
    <s v="1000"/>
  </r>
  <r>
    <x v="5837"/>
    <x v="2"/>
    <s v="1000"/>
  </r>
  <r>
    <x v="5838"/>
    <x v="1"/>
    <s v="1000"/>
  </r>
  <r>
    <x v="5839"/>
    <x v="4"/>
    <s v="1000"/>
  </r>
  <r>
    <x v="5840"/>
    <x v="1"/>
    <s v="1000"/>
  </r>
  <r>
    <x v="5841"/>
    <x v="4"/>
    <s v="1000"/>
  </r>
  <r>
    <x v="5842"/>
    <x v="2"/>
    <s v="1000"/>
  </r>
  <r>
    <x v="5843"/>
    <x v="10"/>
    <s v="1000"/>
  </r>
  <r>
    <x v="5844"/>
    <x v="19"/>
    <s v="1000"/>
  </r>
  <r>
    <x v="5844"/>
    <x v="19"/>
    <s v="1000"/>
  </r>
  <r>
    <x v="5844"/>
    <x v="19"/>
    <s v="1000"/>
  </r>
  <r>
    <x v="5844"/>
    <x v="19"/>
    <s v="1000"/>
  </r>
  <r>
    <x v="5844"/>
    <x v="19"/>
    <s v="1033"/>
  </r>
  <r>
    <x v="5845"/>
    <x v="9"/>
    <s v="1000"/>
  </r>
  <r>
    <x v="5846"/>
    <x v="2"/>
    <s v="1000"/>
  </r>
  <r>
    <x v="5847"/>
    <x v="10"/>
    <s v="1000"/>
  </r>
  <r>
    <x v="5848"/>
    <x v="3"/>
    <s v="1000"/>
  </r>
  <r>
    <x v="5849"/>
    <x v="11"/>
    <s v="1000"/>
  </r>
  <r>
    <x v="5850"/>
    <x v="1"/>
    <s v="1000"/>
  </r>
  <r>
    <x v="5851"/>
    <x v="2"/>
    <s v="1000"/>
  </r>
  <r>
    <x v="5852"/>
    <x v="7"/>
    <s v="1000"/>
  </r>
  <r>
    <x v="5853"/>
    <x v="3"/>
    <s v="1000"/>
  </r>
  <r>
    <x v="5854"/>
    <x v="4"/>
    <s v="1000"/>
  </r>
  <r>
    <x v="5855"/>
    <x v="26"/>
    <s v="1000"/>
  </r>
  <r>
    <x v="5856"/>
    <x v="9"/>
    <s v="1000"/>
  </r>
  <r>
    <x v="5857"/>
    <x v="9"/>
    <s v="1000"/>
  </r>
  <r>
    <x v="5858"/>
    <x v="4"/>
    <s v="1000"/>
  </r>
  <r>
    <x v="5859"/>
    <x v="10"/>
    <s v="1000"/>
  </r>
  <r>
    <x v="5860"/>
    <x v="2"/>
    <s v="1000"/>
  </r>
  <r>
    <x v="5861"/>
    <x v="8"/>
    <s v="1000"/>
  </r>
  <r>
    <x v="5862"/>
    <x v="16"/>
    <s v="1000"/>
  </r>
  <r>
    <x v="5863"/>
    <x v="2"/>
    <s v="1000"/>
  </r>
  <r>
    <x v="5864"/>
    <x v="1"/>
    <s v="1000"/>
  </r>
  <r>
    <x v="5865"/>
    <x v="1"/>
    <s v="1000"/>
  </r>
  <r>
    <x v="5866"/>
    <x v="2"/>
    <s v="1000"/>
  </r>
  <r>
    <x v="5867"/>
    <x v="19"/>
    <s v="1000"/>
  </r>
  <r>
    <x v="5868"/>
    <x v="10"/>
    <s v="1000"/>
  </r>
  <r>
    <x v="5869"/>
    <x v="1"/>
    <s v="1000"/>
  </r>
  <r>
    <x v="5870"/>
    <x v="29"/>
    <s v="1000"/>
  </r>
  <r>
    <x v="5871"/>
    <x v="5"/>
    <s v="1033"/>
  </r>
  <r>
    <x v="5872"/>
    <x v="13"/>
    <s v="1000"/>
  </r>
  <r>
    <x v="5873"/>
    <x v="0"/>
    <s v="1000"/>
  </r>
  <r>
    <x v="5874"/>
    <x v="11"/>
    <s v="1000"/>
  </r>
  <r>
    <x v="5875"/>
    <x v="14"/>
    <s v="1000"/>
  </r>
  <r>
    <x v="5876"/>
    <x v="19"/>
    <s v="1000"/>
  </r>
  <r>
    <x v="5877"/>
    <x v="2"/>
    <s v="1033"/>
  </r>
  <r>
    <x v="5878"/>
    <x v="9"/>
    <s v="1033"/>
  </r>
  <r>
    <x v="5879"/>
    <x v="8"/>
    <s v="1000"/>
  </r>
  <r>
    <x v="5880"/>
    <x v="12"/>
    <s v="1000"/>
  </r>
  <r>
    <x v="5881"/>
    <x v="19"/>
    <s v="1000"/>
  </r>
  <r>
    <x v="5882"/>
    <x v="19"/>
    <s v="1000"/>
  </r>
  <r>
    <x v="5883"/>
    <x v="13"/>
    <s v="1000"/>
  </r>
  <r>
    <x v="5884"/>
    <x v="11"/>
    <s v="1000"/>
  </r>
  <r>
    <x v="5885"/>
    <x v="11"/>
    <s v="1033"/>
  </r>
  <r>
    <x v="5886"/>
    <x v="6"/>
    <s v="1033"/>
  </r>
  <r>
    <x v="5887"/>
    <x v="14"/>
    <s v="1000"/>
  </r>
  <r>
    <x v="5888"/>
    <x v="13"/>
    <s v="1000"/>
  </r>
  <r>
    <x v="5889"/>
    <x v="28"/>
    <s v="1000"/>
  </r>
  <r>
    <x v="5890"/>
    <x v="3"/>
    <s v="1000"/>
  </r>
  <r>
    <x v="5891"/>
    <x v="3"/>
    <s v="1000"/>
  </r>
  <r>
    <x v="5892"/>
    <x v="2"/>
    <s v="1000"/>
  </r>
  <r>
    <x v="5893"/>
    <x v="5"/>
    <s v="1000"/>
  </r>
  <r>
    <x v="5894"/>
    <x v="1"/>
    <s v="1000"/>
  </r>
  <r>
    <x v="5895"/>
    <x v="5"/>
    <s v="1000"/>
  </r>
  <r>
    <x v="5896"/>
    <x v="28"/>
    <s v="1000"/>
  </r>
  <r>
    <x v="5897"/>
    <x v="5"/>
    <s v="1000"/>
  </r>
  <r>
    <x v="5898"/>
    <x v="17"/>
    <s v="1000"/>
  </r>
  <r>
    <x v="5899"/>
    <x v="1"/>
    <s v="1000"/>
  </r>
  <r>
    <x v="5900"/>
    <x v="14"/>
    <s v="1033"/>
  </r>
  <r>
    <x v="5901"/>
    <x v="26"/>
    <s v="1000"/>
  </r>
  <r>
    <x v="5902"/>
    <x v="4"/>
    <s v="1000"/>
  </r>
  <r>
    <x v="5903"/>
    <x v="10"/>
    <s v="1033"/>
  </r>
  <r>
    <x v="5904"/>
    <x v="5"/>
    <s v="1000"/>
  </r>
  <r>
    <x v="5905"/>
    <x v="19"/>
    <s v="1000"/>
  </r>
  <r>
    <x v="5906"/>
    <x v="10"/>
    <s v="1000"/>
  </r>
  <r>
    <x v="5907"/>
    <x v="18"/>
    <s v="1000"/>
  </r>
  <r>
    <x v="5908"/>
    <x v="5"/>
    <s v="1000"/>
  </r>
  <r>
    <x v="5909"/>
    <x v="4"/>
    <s v="1000"/>
  </r>
  <r>
    <x v="5910"/>
    <x v="2"/>
    <s v="1000"/>
  </r>
  <r>
    <x v="5911"/>
    <x v="5"/>
    <s v="1000"/>
  </r>
  <r>
    <x v="5912"/>
    <x v="5"/>
    <s v="1000"/>
  </r>
  <r>
    <x v="5913"/>
    <x v="17"/>
    <s v="1000"/>
  </r>
  <r>
    <x v="5914"/>
    <x v="10"/>
    <s v="1000"/>
  </r>
  <r>
    <x v="5915"/>
    <x v="3"/>
    <s v="1000"/>
  </r>
  <r>
    <x v="5916"/>
    <x v="21"/>
    <s v="1000"/>
  </r>
  <r>
    <x v="5917"/>
    <x v="21"/>
    <s v="1000"/>
  </r>
  <r>
    <x v="5918"/>
    <x v="8"/>
    <s v="1000"/>
  </r>
  <r>
    <x v="5919"/>
    <x v="21"/>
    <s v="1000"/>
  </r>
  <r>
    <x v="5920"/>
    <x v="19"/>
    <s v="1000"/>
  </r>
  <r>
    <x v="5921"/>
    <x v="2"/>
    <s v="1000"/>
  </r>
  <r>
    <x v="5922"/>
    <x v="2"/>
    <s v="1000"/>
  </r>
  <r>
    <x v="5923"/>
    <x v="16"/>
    <s v="1000"/>
  </r>
  <r>
    <x v="5924"/>
    <x v="7"/>
    <s v="1000"/>
  </r>
  <r>
    <x v="5925"/>
    <x v="3"/>
    <s v="1000"/>
  </r>
  <r>
    <x v="5926"/>
    <x v="5"/>
    <s v="1000"/>
  </r>
  <r>
    <x v="5927"/>
    <x v="6"/>
    <s v="1000"/>
  </r>
  <r>
    <x v="5928"/>
    <x v="1"/>
    <s v="1000"/>
  </r>
  <r>
    <x v="5929"/>
    <x v="8"/>
    <s v="1000"/>
  </r>
  <r>
    <x v="5930"/>
    <x v="5"/>
    <s v="1033"/>
  </r>
  <r>
    <x v="5931"/>
    <x v="1"/>
    <s v="1000"/>
  </r>
  <r>
    <x v="5932"/>
    <x v="1"/>
    <s v="1000"/>
  </r>
  <r>
    <x v="5933"/>
    <x v="8"/>
    <s v="1000"/>
  </r>
  <r>
    <x v="5934"/>
    <x v="5"/>
    <s v="1000"/>
  </r>
  <r>
    <x v="5935"/>
    <x v="11"/>
    <s v="1000"/>
  </r>
  <r>
    <x v="5936"/>
    <x v="11"/>
    <s v="1000"/>
  </r>
  <r>
    <x v="5937"/>
    <x v="8"/>
    <s v="1000"/>
  </r>
  <r>
    <x v="5938"/>
    <x v="0"/>
    <s v="1000"/>
  </r>
  <r>
    <x v="5939"/>
    <x v="30"/>
    <s v="1033"/>
  </r>
  <r>
    <x v="5940"/>
    <x v="5"/>
    <s v="1033"/>
  </r>
  <r>
    <x v="5941"/>
    <x v="1"/>
    <s v="1000"/>
  </r>
  <r>
    <x v="5942"/>
    <x v="11"/>
    <s v="1000"/>
  </r>
  <r>
    <x v="5943"/>
    <x v="4"/>
    <s v="1000"/>
  </r>
  <r>
    <x v="5944"/>
    <x v="0"/>
    <s v="1000"/>
  </r>
  <r>
    <x v="5945"/>
    <x v="7"/>
    <s v="1000"/>
  </r>
  <r>
    <x v="5946"/>
    <x v="1"/>
    <s v="1000"/>
  </r>
  <r>
    <x v="5947"/>
    <x v="4"/>
    <s v="1000"/>
  </r>
  <r>
    <x v="5948"/>
    <x v="7"/>
    <s v="1000"/>
  </r>
  <r>
    <x v="5949"/>
    <x v="1"/>
    <s v="1000"/>
  </r>
  <r>
    <x v="5950"/>
    <x v="4"/>
    <s v="1000"/>
  </r>
  <r>
    <x v="5951"/>
    <x v="6"/>
    <s v="1000"/>
  </r>
  <r>
    <x v="5952"/>
    <x v="3"/>
    <s v="1000"/>
  </r>
  <r>
    <x v="5953"/>
    <x v="33"/>
    <s v="1033"/>
  </r>
  <r>
    <x v="5954"/>
    <x v="21"/>
    <s v="1000"/>
  </r>
  <r>
    <x v="5955"/>
    <x v="13"/>
    <s v="1000"/>
  </r>
  <r>
    <x v="5956"/>
    <x v="18"/>
    <s v="1000"/>
  </r>
  <r>
    <x v="5957"/>
    <x v="6"/>
    <s v="1000"/>
  </r>
  <r>
    <x v="5958"/>
    <x v="11"/>
    <s v="1000"/>
  </r>
  <r>
    <x v="5959"/>
    <x v="9"/>
    <s v="1000"/>
  </r>
  <r>
    <x v="5960"/>
    <x v="14"/>
    <s v="1000"/>
  </r>
  <r>
    <x v="5961"/>
    <x v="1"/>
    <s v="1000"/>
  </r>
  <r>
    <x v="5962"/>
    <x v="4"/>
    <s v="1000"/>
  </r>
  <r>
    <x v="5963"/>
    <x v="19"/>
    <s v="1000"/>
  </r>
  <r>
    <x v="5964"/>
    <x v="11"/>
    <s v="1000"/>
  </r>
  <r>
    <x v="5965"/>
    <x v="30"/>
    <s v="1000"/>
  </r>
  <r>
    <x v="5966"/>
    <x v="1"/>
    <s v="1033"/>
  </r>
  <r>
    <x v="5967"/>
    <x v="21"/>
    <s v="1033"/>
  </r>
  <r>
    <x v="5968"/>
    <x v="7"/>
    <s v="1033"/>
  </r>
  <r>
    <x v="5969"/>
    <x v="4"/>
    <s v="1033"/>
  </r>
  <r>
    <x v="5970"/>
    <x v="18"/>
    <s v="1033"/>
  </r>
  <r>
    <x v="5971"/>
    <x v="21"/>
    <s v="1033"/>
  </r>
  <r>
    <x v="5972"/>
    <x v="5"/>
    <s v="1033"/>
  </r>
  <r>
    <x v="5973"/>
    <x v="25"/>
    <s v="1000"/>
  </r>
  <r>
    <x v="5974"/>
    <x v="10"/>
    <s v="1000"/>
  </r>
  <r>
    <x v="5975"/>
    <x v="10"/>
    <s v="1000"/>
  </r>
  <r>
    <x v="5976"/>
    <x v="9"/>
    <s v="1000"/>
  </r>
  <r>
    <x v="5977"/>
    <x v="9"/>
    <s v="1000"/>
  </r>
  <r>
    <x v="5978"/>
    <x v="20"/>
    <s v="1000"/>
  </r>
  <r>
    <x v="5979"/>
    <x v="25"/>
    <s v="1000"/>
  </r>
  <r>
    <x v="5980"/>
    <x v="10"/>
    <s v="1000"/>
  </r>
  <r>
    <x v="5981"/>
    <x v="9"/>
    <s v="1000"/>
  </r>
  <r>
    <x v="5982"/>
    <x v="3"/>
    <s v="1000"/>
  </r>
  <r>
    <x v="5983"/>
    <x v="19"/>
    <s v="1000"/>
  </r>
  <r>
    <x v="5984"/>
    <x v="8"/>
    <s v="1000"/>
  </r>
  <r>
    <x v="5985"/>
    <x v="21"/>
    <s v="1000"/>
  </r>
  <r>
    <x v="5986"/>
    <x v="16"/>
    <s v="1000"/>
  </r>
  <r>
    <x v="5987"/>
    <x v="8"/>
    <s v="1000"/>
  </r>
  <r>
    <x v="5988"/>
    <x v="8"/>
    <s v="1000"/>
  </r>
  <r>
    <x v="5989"/>
    <x v="8"/>
    <s v="1000"/>
  </r>
  <r>
    <x v="5990"/>
    <x v="19"/>
    <s v="1000"/>
  </r>
  <r>
    <x v="5991"/>
    <x v="19"/>
    <s v="1000"/>
  </r>
  <r>
    <x v="5992"/>
    <x v="5"/>
    <s v="1000"/>
  </r>
  <r>
    <x v="5993"/>
    <x v="19"/>
    <s v="1000"/>
  </r>
  <r>
    <x v="5994"/>
    <x v="19"/>
    <s v="1000"/>
  </r>
  <r>
    <x v="5995"/>
    <x v="8"/>
    <s v="1000"/>
  </r>
  <r>
    <x v="5996"/>
    <x v="8"/>
    <s v="1000"/>
  </r>
  <r>
    <x v="5997"/>
    <x v="8"/>
    <s v="1000"/>
  </r>
  <r>
    <x v="5998"/>
    <x v="19"/>
    <s v="1000"/>
  </r>
  <r>
    <x v="5999"/>
    <x v="10"/>
    <s v="1000"/>
  </r>
  <r>
    <x v="6000"/>
    <x v="26"/>
    <s v="1000"/>
  </r>
  <r>
    <x v="6001"/>
    <x v="8"/>
    <s v="1000"/>
  </r>
  <r>
    <x v="6002"/>
    <x v="8"/>
    <s v="1000"/>
  </r>
  <r>
    <x v="6003"/>
    <x v="21"/>
    <s v="1000"/>
  </r>
  <r>
    <x v="6004"/>
    <x v="8"/>
    <s v="1000"/>
  </r>
  <r>
    <x v="6005"/>
    <x v="8"/>
    <s v="1000"/>
  </r>
  <r>
    <x v="6006"/>
    <x v="16"/>
    <s v="1000"/>
  </r>
  <r>
    <x v="6007"/>
    <x v="8"/>
    <s v="1000"/>
  </r>
  <r>
    <x v="6008"/>
    <x v="8"/>
    <s v="1000"/>
  </r>
  <r>
    <x v="6009"/>
    <x v="16"/>
    <s v="1000"/>
  </r>
  <r>
    <x v="6010"/>
    <x v="8"/>
    <s v="1000"/>
  </r>
  <r>
    <x v="6011"/>
    <x v="8"/>
    <s v="1000"/>
  </r>
  <r>
    <x v="6012"/>
    <x v="5"/>
    <s v="1000"/>
  </r>
  <r>
    <x v="6013"/>
    <x v="6"/>
    <s v="1000"/>
  </r>
  <r>
    <x v="6014"/>
    <x v="6"/>
    <s v="1000"/>
  </r>
  <r>
    <x v="6015"/>
    <x v="8"/>
    <s v="1000"/>
  </r>
  <r>
    <x v="6016"/>
    <x v="10"/>
    <s v="1000"/>
  </r>
  <r>
    <x v="6017"/>
    <x v="17"/>
    <s v="1000"/>
  </r>
  <r>
    <x v="6018"/>
    <x v="4"/>
    <s v="1000"/>
  </r>
  <r>
    <x v="6019"/>
    <x v="2"/>
    <s v="1000"/>
  </r>
  <r>
    <x v="6020"/>
    <x v="2"/>
    <s v="1000"/>
  </r>
  <r>
    <x v="6021"/>
    <x v="5"/>
    <s v="1000"/>
  </r>
  <r>
    <x v="6022"/>
    <x v="8"/>
    <s v="1000"/>
  </r>
  <r>
    <x v="6023"/>
    <x v="5"/>
    <s v="1000"/>
  </r>
  <r>
    <x v="6024"/>
    <x v="19"/>
    <s v="1000"/>
  </r>
  <r>
    <x v="6025"/>
    <x v="8"/>
    <s v="1000"/>
  </r>
  <r>
    <x v="6026"/>
    <x v="2"/>
    <s v="1000"/>
  </r>
  <r>
    <x v="6027"/>
    <x v="30"/>
    <s v="1000"/>
  </r>
  <r>
    <x v="6028"/>
    <x v="21"/>
    <s v="1000"/>
  </r>
  <r>
    <x v="6029"/>
    <x v="22"/>
    <s v="1000"/>
  </r>
  <r>
    <x v="6030"/>
    <x v="22"/>
    <s v="1000"/>
  </r>
  <r>
    <x v="6031"/>
    <x v="27"/>
    <s v="1000"/>
  </r>
  <r>
    <x v="6032"/>
    <x v="19"/>
    <s v="1000"/>
  </r>
  <r>
    <x v="6033"/>
    <x v="8"/>
    <s v="1000"/>
  </r>
  <r>
    <x v="6034"/>
    <x v="5"/>
    <s v="1000"/>
  </r>
  <r>
    <x v="6035"/>
    <x v="2"/>
    <s v="1000"/>
  </r>
  <r>
    <x v="6036"/>
    <x v="2"/>
    <s v="1000"/>
  </r>
  <r>
    <x v="6037"/>
    <x v="3"/>
    <s v="1000"/>
  </r>
  <r>
    <x v="6038"/>
    <x v="9"/>
    <s v="1000"/>
  </r>
  <r>
    <x v="6039"/>
    <x v="1"/>
    <s v="1000"/>
  </r>
  <r>
    <x v="6040"/>
    <x v="21"/>
    <s v="1000"/>
  </r>
  <r>
    <x v="6041"/>
    <x v="16"/>
    <s v="1000"/>
  </r>
  <r>
    <x v="6042"/>
    <x v="19"/>
    <s v="1000"/>
  </r>
  <r>
    <x v="6043"/>
    <x v="21"/>
    <s v="1000"/>
  </r>
  <r>
    <x v="6044"/>
    <x v="8"/>
    <s v="1000"/>
  </r>
  <r>
    <x v="6045"/>
    <x v="21"/>
    <s v="1000"/>
  </r>
  <r>
    <x v="6046"/>
    <x v="4"/>
    <s v="1000"/>
  </r>
  <r>
    <x v="6047"/>
    <x v="5"/>
    <s v="1000"/>
  </r>
  <r>
    <x v="6048"/>
    <x v="4"/>
    <s v="1000"/>
  </r>
  <r>
    <x v="6049"/>
    <x v="4"/>
    <s v="1000"/>
  </r>
  <r>
    <x v="6050"/>
    <x v="19"/>
    <s v="1000"/>
  </r>
  <r>
    <x v="6051"/>
    <x v="3"/>
    <s v="1000"/>
  </r>
  <r>
    <x v="6052"/>
    <x v="1"/>
    <s v="1033"/>
  </r>
  <r>
    <x v="6053"/>
    <x v="31"/>
    <s v="1033"/>
  </r>
  <r>
    <x v="6054"/>
    <x v="4"/>
    <s v="1033"/>
  </r>
  <r>
    <x v="6055"/>
    <x v="21"/>
    <s v="1033"/>
  </r>
  <r>
    <x v="6056"/>
    <x v="4"/>
    <s v="1033"/>
  </r>
  <r>
    <x v="6057"/>
    <x v="11"/>
    <s v="1033"/>
  </r>
  <r>
    <x v="6058"/>
    <x v="9"/>
    <s v="1033"/>
  </r>
  <r>
    <x v="6059"/>
    <x v="27"/>
    <s v="1033"/>
  </r>
  <r>
    <x v="6060"/>
    <x v="8"/>
    <s v="1033"/>
  </r>
  <r>
    <x v="6061"/>
    <x v="21"/>
    <s v="1033"/>
  </r>
  <r>
    <x v="6062"/>
    <x v="8"/>
    <s v="1033"/>
  </r>
  <r>
    <x v="6063"/>
    <x v="4"/>
    <s v="1033"/>
  </r>
  <r>
    <x v="6064"/>
    <x v="8"/>
    <s v="1033"/>
  </r>
  <r>
    <x v="6065"/>
    <x v="4"/>
    <s v="1033"/>
  </r>
  <r>
    <x v="6066"/>
    <x v="4"/>
    <s v="1033"/>
  </r>
  <r>
    <x v="6067"/>
    <x v="25"/>
    <s v="1033"/>
  </r>
  <r>
    <x v="6068"/>
    <x v="33"/>
    <s v="1033"/>
  </r>
  <r>
    <x v="6069"/>
    <x v="13"/>
    <s v="1033"/>
  </r>
  <r>
    <x v="6070"/>
    <x v="14"/>
    <s v="1033"/>
  </r>
  <r>
    <x v="6071"/>
    <x v="0"/>
    <s v="1033"/>
  </r>
  <r>
    <x v="6072"/>
    <x v="4"/>
    <s v="1033"/>
  </r>
  <r>
    <x v="6073"/>
    <x v="2"/>
    <s v="1033"/>
  </r>
  <r>
    <x v="6074"/>
    <x v="25"/>
    <s v="1033"/>
  </r>
  <r>
    <x v="6075"/>
    <x v="11"/>
    <s v="1033"/>
  </r>
  <r>
    <x v="6076"/>
    <x v="11"/>
    <s v="1033"/>
  </r>
  <r>
    <x v="6077"/>
    <x v="4"/>
    <s v="1033"/>
  </r>
  <r>
    <x v="6078"/>
    <x v="2"/>
    <s v="1033"/>
  </r>
  <r>
    <x v="6079"/>
    <x v="13"/>
    <s v="1033"/>
  </r>
  <r>
    <x v="6080"/>
    <x v="14"/>
    <s v="1033"/>
  </r>
  <r>
    <x v="6081"/>
    <x v="1"/>
    <s v="1033"/>
  </r>
  <r>
    <x v="6082"/>
    <x v="0"/>
    <s v="1033"/>
  </r>
  <r>
    <x v="6083"/>
    <x v="0"/>
    <s v="1033"/>
  </r>
  <r>
    <x v="6084"/>
    <x v="11"/>
    <s v="1033"/>
  </r>
  <r>
    <x v="6085"/>
    <x v="5"/>
    <s v="1033"/>
  </r>
  <r>
    <x v="6086"/>
    <x v="5"/>
    <s v="1033"/>
  </r>
  <r>
    <x v="6087"/>
    <x v="8"/>
    <s v="1033"/>
  </r>
  <r>
    <x v="6088"/>
    <x v="5"/>
    <s v="1033"/>
  </r>
  <r>
    <x v="6089"/>
    <x v="5"/>
    <s v="1033"/>
  </r>
  <r>
    <x v="6090"/>
    <x v="19"/>
    <s v="1033"/>
  </r>
  <r>
    <x v="6091"/>
    <x v="2"/>
    <s v="1033"/>
  </r>
  <r>
    <x v="6092"/>
    <x v="13"/>
    <s v="1033"/>
  </r>
  <r>
    <x v="6093"/>
    <x v="4"/>
    <s v="1033"/>
  </r>
  <r>
    <x v="6094"/>
    <x v="14"/>
    <s v="1033"/>
  </r>
  <r>
    <x v="6095"/>
    <x v="4"/>
    <s v="1033"/>
  </r>
  <r>
    <x v="6096"/>
    <x v="2"/>
    <s v="1033"/>
  </r>
  <r>
    <x v="6097"/>
    <x v="4"/>
    <s v="1033"/>
  </r>
  <r>
    <x v="6098"/>
    <x v="14"/>
    <s v="1033"/>
  </r>
  <r>
    <x v="6099"/>
    <x v="2"/>
    <s v="1033"/>
  </r>
  <r>
    <x v="6100"/>
    <x v="5"/>
    <s v="1033"/>
  </r>
  <r>
    <x v="6101"/>
    <x v="4"/>
    <s v="1033"/>
  </r>
  <r>
    <x v="6102"/>
    <x v="1"/>
    <s v="1033"/>
  </r>
  <r>
    <x v="6103"/>
    <x v="27"/>
    <s v="1033"/>
  </r>
  <r>
    <x v="6104"/>
    <x v="9"/>
    <s v="1033"/>
  </r>
  <r>
    <x v="6105"/>
    <x v="9"/>
    <s v="1033"/>
  </r>
  <r>
    <x v="6106"/>
    <x v="17"/>
    <s v="1033"/>
  </r>
  <r>
    <x v="6107"/>
    <x v="9"/>
    <s v="1033"/>
  </r>
  <r>
    <x v="6108"/>
    <x v="4"/>
    <s v="1033"/>
  </r>
  <r>
    <x v="6109"/>
    <x v="10"/>
    <s v="1033"/>
  </r>
  <r>
    <x v="6110"/>
    <x v="9"/>
    <s v="1033"/>
  </r>
  <r>
    <x v="6111"/>
    <x v="11"/>
    <s v="1033"/>
  </r>
  <r>
    <x v="6112"/>
    <x v="3"/>
    <s v="1033"/>
  </r>
  <r>
    <x v="6113"/>
    <x v="28"/>
    <s v="1000"/>
  </r>
  <r>
    <x v="6114"/>
    <x v="27"/>
    <s v="1000"/>
  </r>
  <r>
    <x v="6115"/>
    <x v="27"/>
    <s v="1000"/>
  </r>
  <r>
    <x v="6116"/>
    <x v="27"/>
    <s v="1000"/>
  </r>
  <r>
    <x v="6117"/>
    <x v="28"/>
    <s v="1000"/>
  </r>
  <r>
    <x v="6118"/>
    <x v="28"/>
    <s v="1000"/>
  </r>
  <r>
    <x v="6119"/>
    <x v="27"/>
    <s v="1000"/>
  </r>
  <r>
    <x v="6120"/>
    <x v="24"/>
    <s v="1000"/>
  </r>
  <r>
    <x v="6121"/>
    <x v="28"/>
    <s v="1000"/>
  </r>
  <r>
    <x v="6122"/>
    <x v="28"/>
    <s v="1000"/>
  </r>
  <r>
    <x v="6123"/>
    <x v="2"/>
    <s v="1000"/>
  </r>
  <r>
    <x v="6124"/>
    <x v="31"/>
    <s v="1000"/>
  </r>
  <r>
    <x v="6125"/>
    <x v="2"/>
    <s v="1000"/>
  </r>
  <r>
    <x v="6126"/>
    <x v="27"/>
    <s v="1000"/>
  </r>
  <r>
    <x v="6127"/>
    <x v="27"/>
    <s v="1000"/>
  </r>
  <r>
    <x v="6128"/>
    <x v="1"/>
    <s v="1000"/>
  </r>
  <r>
    <x v="6129"/>
    <x v="31"/>
    <s v="1000"/>
  </r>
  <r>
    <x v="6130"/>
    <x v="28"/>
    <s v="1000"/>
  </r>
  <r>
    <x v="6131"/>
    <x v="28"/>
    <s v="1000"/>
  </r>
  <r>
    <x v="6132"/>
    <x v="27"/>
    <s v="1000"/>
  </r>
  <r>
    <x v="6133"/>
    <x v="21"/>
    <s v="1000"/>
  </r>
  <r>
    <x v="6134"/>
    <x v="33"/>
    <s v="1000"/>
  </r>
  <r>
    <x v="6135"/>
    <x v="8"/>
    <s v="1000"/>
  </r>
  <r>
    <x v="6136"/>
    <x v="8"/>
    <s v="1000"/>
  </r>
  <r>
    <x v="6137"/>
    <x v="28"/>
    <s v="1000"/>
  </r>
  <r>
    <x v="6138"/>
    <x v="7"/>
    <s v="1000"/>
  </r>
  <r>
    <x v="6139"/>
    <x v="21"/>
    <s v="1000"/>
  </r>
  <r>
    <x v="6140"/>
    <x v="8"/>
    <s v="1000"/>
  </r>
  <r>
    <x v="6141"/>
    <x v="21"/>
    <s v="1000"/>
  </r>
  <r>
    <x v="6142"/>
    <x v="8"/>
    <s v="1000"/>
  </r>
  <r>
    <x v="6143"/>
    <x v="19"/>
    <s v="1000"/>
  </r>
  <r>
    <x v="6144"/>
    <x v="8"/>
    <s v="1000"/>
  </r>
  <r>
    <x v="6145"/>
    <x v="12"/>
    <s v="1000"/>
  </r>
  <r>
    <x v="6146"/>
    <x v="30"/>
    <s v="1000"/>
  </r>
  <r>
    <x v="6147"/>
    <x v="8"/>
    <s v="1000"/>
  </r>
  <r>
    <x v="6148"/>
    <x v="31"/>
    <s v="1000"/>
  </r>
  <r>
    <x v="6149"/>
    <x v="8"/>
    <s v="1000"/>
  </r>
  <r>
    <x v="6150"/>
    <x v="22"/>
    <s v="1000"/>
  </r>
  <r>
    <x v="6151"/>
    <x v="33"/>
    <s v="1000"/>
  </r>
  <r>
    <x v="6152"/>
    <x v="28"/>
    <s v="1000"/>
  </r>
  <r>
    <x v="6153"/>
    <x v="28"/>
    <s v="1000"/>
  </r>
  <r>
    <x v="6154"/>
    <x v="21"/>
    <s v="1000"/>
  </r>
  <r>
    <x v="6155"/>
    <x v="16"/>
    <s v="1000"/>
  </r>
  <r>
    <x v="6156"/>
    <x v="8"/>
    <s v="1000"/>
  </r>
  <r>
    <x v="6157"/>
    <x v="7"/>
    <s v="1000"/>
  </r>
  <r>
    <x v="6158"/>
    <x v="1"/>
    <s v="1000"/>
  </r>
  <r>
    <x v="6159"/>
    <x v="22"/>
    <s v="1000"/>
  </r>
  <r>
    <x v="6160"/>
    <x v="16"/>
    <s v="1000"/>
  </r>
  <r>
    <x v="6161"/>
    <x v="16"/>
    <s v="1000"/>
  </r>
  <r>
    <x v="6162"/>
    <x v="1"/>
    <s v="1000"/>
  </r>
  <r>
    <x v="6163"/>
    <x v="1"/>
    <s v="1000"/>
  </r>
  <r>
    <x v="6164"/>
    <x v="28"/>
    <s v="1000"/>
  </r>
  <r>
    <x v="6165"/>
    <x v="24"/>
    <s v="1000"/>
  </r>
  <r>
    <x v="6166"/>
    <x v="24"/>
    <s v="1000"/>
  </r>
  <r>
    <x v="6167"/>
    <x v="21"/>
    <s v="1000"/>
  </r>
  <r>
    <x v="6168"/>
    <x v="16"/>
    <s v="1000"/>
  </r>
  <r>
    <x v="6169"/>
    <x v="27"/>
    <s v="1000"/>
  </r>
  <r>
    <x v="6170"/>
    <x v="27"/>
    <s v="1000"/>
  </r>
  <r>
    <x v="6171"/>
    <x v="16"/>
    <s v="1000"/>
  </r>
  <r>
    <x v="6172"/>
    <x v="28"/>
    <s v="1000"/>
  </r>
  <r>
    <x v="6173"/>
    <x v="16"/>
    <s v="1000"/>
  </r>
  <r>
    <x v="6174"/>
    <x v="0"/>
    <s v="1000"/>
  </r>
  <r>
    <x v="6175"/>
    <x v="28"/>
    <s v="1000"/>
  </r>
  <r>
    <x v="6176"/>
    <x v="8"/>
    <s v="1000"/>
  </r>
  <r>
    <x v="6177"/>
    <x v="28"/>
    <s v="1000"/>
  </r>
  <r>
    <x v="6178"/>
    <x v="8"/>
    <s v="1000"/>
  </r>
  <r>
    <x v="6179"/>
    <x v="28"/>
    <s v="1000"/>
  </r>
  <r>
    <x v="6180"/>
    <x v="30"/>
    <s v="1000"/>
  </r>
  <r>
    <x v="6181"/>
    <x v="30"/>
    <s v="1000"/>
  </r>
  <r>
    <x v="6182"/>
    <x v="28"/>
    <s v="1000"/>
  </r>
  <r>
    <x v="6183"/>
    <x v="27"/>
    <s v="1000"/>
  </r>
  <r>
    <x v="6184"/>
    <x v="21"/>
    <s v="1000"/>
  </r>
  <r>
    <x v="6185"/>
    <x v="8"/>
    <s v="1000"/>
  </r>
  <r>
    <x v="6186"/>
    <x v="16"/>
    <s v="1000"/>
  </r>
  <r>
    <x v="6187"/>
    <x v="19"/>
    <s v="1000"/>
  </r>
  <r>
    <x v="6188"/>
    <x v="28"/>
    <s v="1000"/>
  </r>
  <r>
    <x v="6189"/>
    <x v="27"/>
    <s v="1000"/>
  </r>
  <r>
    <x v="6190"/>
    <x v="19"/>
    <s v="1000"/>
  </r>
  <r>
    <x v="6191"/>
    <x v="0"/>
    <s v="1000"/>
  </r>
  <r>
    <x v="6192"/>
    <x v="22"/>
    <s v="1000"/>
  </r>
  <r>
    <x v="6193"/>
    <x v="22"/>
    <s v="1000"/>
  </r>
  <r>
    <x v="6194"/>
    <x v="8"/>
    <s v="1000"/>
  </r>
  <r>
    <x v="6195"/>
    <x v="24"/>
    <s v="1000"/>
  </r>
  <r>
    <x v="6196"/>
    <x v="1"/>
    <s v="1000"/>
  </r>
  <r>
    <x v="6197"/>
    <x v="7"/>
    <s v="1000"/>
  </r>
  <r>
    <x v="6198"/>
    <x v="21"/>
    <s v="1000"/>
  </r>
  <r>
    <x v="6199"/>
    <x v="7"/>
    <s v="1000"/>
  </r>
  <r>
    <x v="6200"/>
    <x v="21"/>
    <s v="1000"/>
  </r>
  <r>
    <x v="6201"/>
    <x v="8"/>
    <s v="1000"/>
  </r>
  <r>
    <x v="6202"/>
    <x v="31"/>
    <s v="1000"/>
  </r>
  <r>
    <x v="6203"/>
    <x v="16"/>
    <s v="1000"/>
  </r>
  <r>
    <x v="6204"/>
    <x v="20"/>
    <s v="1000"/>
  </r>
  <r>
    <x v="6205"/>
    <x v="28"/>
    <s v="1000"/>
  </r>
  <r>
    <x v="6206"/>
    <x v="28"/>
    <s v="1000"/>
  </r>
  <r>
    <x v="6207"/>
    <x v="16"/>
    <s v="1000"/>
  </r>
  <r>
    <x v="6208"/>
    <x v="16"/>
    <s v="1000"/>
  </r>
  <r>
    <x v="6209"/>
    <x v="29"/>
    <s v="1000"/>
  </r>
  <r>
    <x v="6210"/>
    <x v="31"/>
    <s v="1000"/>
  </r>
  <r>
    <x v="6211"/>
    <x v="8"/>
    <s v="1000"/>
  </r>
  <r>
    <x v="6212"/>
    <x v="16"/>
    <s v="1000"/>
  </r>
  <r>
    <x v="6213"/>
    <x v="20"/>
    <s v="1000"/>
  </r>
  <r>
    <x v="6214"/>
    <x v="5"/>
    <s v="1000"/>
  </r>
  <r>
    <x v="6215"/>
    <x v="20"/>
    <s v="1000"/>
  </r>
  <r>
    <x v="6216"/>
    <x v="8"/>
    <s v="1000"/>
  </r>
  <r>
    <x v="6217"/>
    <x v="5"/>
    <s v="1000"/>
  </r>
  <r>
    <x v="6218"/>
    <x v="31"/>
    <s v="1000"/>
  </r>
  <r>
    <x v="6219"/>
    <x v="31"/>
    <s v="1000"/>
  </r>
  <r>
    <x v="6220"/>
    <x v="28"/>
    <s v="1000"/>
  </r>
  <r>
    <x v="6221"/>
    <x v="7"/>
    <s v="1000"/>
  </r>
  <r>
    <x v="6222"/>
    <x v="31"/>
    <s v="1000"/>
  </r>
  <r>
    <x v="6223"/>
    <x v="27"/>
    <s v="1000"/>
  </r>
  <r>
    <x v="6224"/>
    <x v="24"/>
    <s v="1000"/>
  </r>
  <r>
    <x v="6225"/>
    <x v="8"/>
    <s v="1000"/>
  </r>
  <r>
    <x v="6226"/>
    <x v="1"/>
    <s v="1000"/>
  </r>
  <r>
    <x v="6227"/>
    <x v="22"/>
    <s v="1000"/>
  </r>
  <r>
    <x v="6228"/>
    <x v="22"/>
    <s v="1000"/>
  </r>
  <r>
    <x v="6229"/>
    <x v="28"/>
    <s v="1000"/>
  </r>
  <r>
    <x v="6230"/>
    <x v="1"/>
    <s v="1000"/>
  </r>
  <r>
    <x v="6231"/>
    <x v="29"/>
    <s v="1000"/>
  </r>
  <r>
    <x v="6232"/>
    <x v="29"/>
    <s v="1000"/>
  </r>
  <r>
    <x v="6233"/>
    <x v="16"/>
    <s v="1000"/>
  </r>
  <r>
    <x v="6234"/>
    <x v="28"/>
    <s v="1000"/>
  </r>
  <r>
    <x v="6235"/>
    <x v="31"/>
    <s v="1000"/>
  </r>
  <r>
    <x v="6236"/>
    <x v="31"/>
    <s v="1000"/>
  </r>
  <r>
    <x v="6237"/>
    <x v="16"/>
    <s v="1000"/>
  </r>
  <r>
    <x v="6238"/>
    <x v="31"/>
    <s v="1000"/>
  </r>
  <r>
    <x v="6239"/>
    <x v="31"/>
    <s v="1000"/>
  </r>
  <r>
    <x v="6240"/>
    <x v="28"/>
    <s v="1000"/>
  </r>
  <r>
    <x v="6241"/>
    <x v="31"/>
    <s v="1000"/>
  </r>
  <r>
    <x v="6242"/>
    <x v="27"/>
    <s v="1000"/>
  </r>
  <r>
    <x v="6243"/>
    <x v="27"/>
    <s v="1000"/>
  </r>
  <r>
    <x v="6244"/>
    <x v="31"/>
    <s v="1000"/>
  </r>
  <r>
    <x v="6245"/>
    <x v="31"/>
    <s v="1000"/>
  </r>
  <r>
    <x v="6246"/>
    <x v="31"/>
    <s v="1000"/>
  </r>
  <r>
    <x v="6247"/>
    <x v="1"/>
    <s v="1000"/>
  </r>
  <r>
    <x v="6248"/>
    <x v="20"/>
    <s v="1000"/>
  </r>
  <r>
    <x v="6249"/>
    <x v="24"/>
    <s v="1000"/>
  </r>
  <r>
    <x v="6250"/>
    <x v="28"/>
    <s v="1000"/>
  </r>
  <r>
    <x v="6251"/>
    <x v="20"/>
    <s v="1000"/>
  </r>
  <r>
    <x v="6252"/>
    <x v="16"/>
    <s v="1000"/>
  </r>
  <r>
    <x v="6253"/>
    <x v="16"/>
    <s v="1000"/>
  </r>
  <r>
    <x v="6254"/>
    <x v="31"/>
    <s v="1000"/>
  </r>
  <r>
    <x v="6255"/>
    <x v="31"/>
    <s v="1000"/>
  </r>
  <r>
    <x v="6256"/>
    <x v="17"/>
    <s v="1000"/>
  </r>
  <r>
    <x v="6257"/>
    <x v="0"/>
    <s v="1000"/>
  </r>
  <r>
    <x v="6258"/>
    <x v="16"/>
    <s v="1000"/>
  </r>
  <r>
    <x v="6259"/>
    <x v="20"/>
    <s v="1000"/>
  </r>
  <r>
    <x v="6260"/>
    <x v="8"/>
    <s v="1000"/>
  </r>
  <r>
    <x v="6261"/>
    <x v="24"/>
    <s v="1000"/>
  </r>
  <r>
    <x v="6262"/>
    <x v="20"/>
    <s v="1000"/>
  </r>
  <r>
    <x v="6263"/>
    <x v="8"/>
    <s v="1000"/>
  </r>
  <r>
    <x v="6264"/>
    <x v="24"/>
    <s v="1000"/>
  </r>
  <r>
    <x v="6265"/>
    <x v="28"/>
    <s v="1000"/>
  </r>
  <r>
    <x v="6266"/>
    <x v="31"/>
    <s v="1000"/>
  </r>
  <r>
    <x v="6267"/>
    <x v="31"/>
    <s v="1000"/>
  </r>
  <r>
    <x v="6268"/>
    <x v="20"/>
    <s v="1000"/>
  </r>
  <r>
    <x v="6269"/>
    <x v="20"/>
    <s v="1000"/>
  </r>
  <r>
    <x v="6270"/>
    <x v="8"/>
    <s v="1000"/>
  </r>
  <r>
    <x v="6271"/>
    <x v="28"/>
    <s v="1000"/>
  </r>
  <r>
    <x v="6272"/>
    <x v="16"/>
    <s v="1000"/>
  </r>
  <r>
    <x v="6273"/>
    <x v="1"/>
    <s v="1000"/>
  </r>
  <r>
    <x v="6274"/>
    <x v="24"/>
    <s v="1000"/>
  </r>
  <r>
    <x v="6275"/>
    <x v="1"/>
    <s v="1000"/>
  </r>
  <r>
    <x v="6276"/>
    <x v="1"/>
    <s v="1000"/>
  </r>
  <r>
    <x v="6277"/>
    <x v="27"/>
    <s v="1000"/>
  </r>
  <r>
    <x v="6278"/>
    <x v="31"/>
    <s v="1000"/>
  </r>
  <r>
    <x v="6279"/>
    <x v="28"/>
    <s v="1000"/>
  </r>
  <r>
    <x v="6280"/>
    <x v="16"/>
    <s v="1000"/>
  </r>
  <r>
    <x v="6281"/>
    <x v="8"/>
    <s v="1000"/>
  </r>
  <r>
    <x v="6282"/>
    <x v="27"/>
    <s v="1000"/>
  </r>
  <r>
    <x v="6283"/>
    <x v="8"/>
    <s v="1000"/>
  </r>
  <r>
    <x v="6284"/>
    <x v="8"/>
    <s v="1000"/>
  </r>
  <r>
    <x v="6285"/>
    <x v="27"/>
    <s v="1000"/>
  </r>
  <r>
    <x v="6286"/>
    <x v="8"/>
    <s v="1000"/>
  </r>
  <r>
    <x v="6287"/>
    <x v="8"/>
    <s v="1000"/>
  </r>
  <r>
    <x v="6288"/>
    <x v="27"/>
    <s v="1000"/>
  </r>
  <r>
    <x v="6289"/>
    <x v="28"/>
    <s v="1000"/>
  </r>
  <r>
    <x v="6290"/>
    <x v="27"/>
    <s v="1000"/>
  </r>
  <r>
    <x v="6291"/>
    <x v="31"/>
    <s v="1000"/>
  </r>
  <r>
    <x v="6292"/>
    <x v="16"/>
    <s v="1000"/>
  </r>
  <r>
    <x v="6293"/>
    <x v="16"/>
    <s v="1000"/>
  </r>
  <r>
    <x v="6294"/>
    <x v="28"/>
    <s v="1000"/>
  </r>
  <r>
    <x v="6295"/>
    <x v="8"/>
    <s v="1000"/>
  </r>
  <r>
    <x v="6296"/>
    <x v="8"/>
    <s v="1000"/>
  </r>
  <r>
    <x v="6297"/>
    <x v="8"/>
    <s v="1000"/>
  </r>
  <r>
    <x v="6298"/>
    <x v="28"/>
    <s v="1000"/>
  </r>
  <r>
    <x v="6299"/>
    <x v="27"/>
    <s v="1000"/>
  </r>
  <r>
    <x v="6300"/>
    <x v="0"/>
    <s v="1000"/>
  </r>
  <r>
    <x v="6301"/>
    <x v="8"/>
    <s v="1000"/>
  </r>
  <r>
    <x v="6302"/>
    <x v="8"/>
    <s v="1000"/>
  </r>
  <r>
    <x v="6303"/>
    <x v="28"/>
    <s v="1000"/>
  </r>
  <r>
    <x v="6304"/>
    <x v="16"/>
    <s v="1000"/>
  </r>
  <r>
    <x v="6305"/>
    <x v="16"/>
    <s v="1000"/>
  </r>
  <r>
    <x v="6306"/>
    <x v="24"/>
    <s v="1000"/>
  </r>
  <r>
    <x v="6307"/>
    <x v="28"/>
    <s v="1000"/>
  </r>
  <r>
    <x v="6308"/>
    <x v="28"/>
    <s v="1000"/>
  </r>
  <r>
    <x v="6309"/>
    <x v="20"/>
    <s v="1000"/>
  </r>
  <r>
    <x v="6310"/>
    <x v="24"/>
    <s v="1000"/>
  </r>
  <r>
    <x v="6311"/>
    <x v="28"/>
    <s v="1000"/>
  </r>
  <r>
    <x v="6312"/>
    <x v="24"/>
    <s v="1000"/>
  </r>
  <r>
    <x v="6313"/>
    <x v="20"/>
    <s v="1000"/>
  </r>
  <r>
    <x v="6314"/>
    <x v="8"/>
    <s v="1000"/>
  </r>
  <r>
    <x v="6315"/>
    <x v="7"/>
    <s v="1000"/>
  </r>
  <r>
    <x v="6316"/>
    <x v="20"/>
    <s v="1000"/>
  </r>
  <r>
    <x v="6317"/>
    <x v="16"/>
    <s v="1000"/>
  </r>
  <r>
    <x v="6318"/>
    <x v="26"/>
    <s v="1000"/>
  </r>
  <r>
    <x v="6319"/>
    <x v="28"/>
    <s v="1000"/>
  </r>
  <r>
    <x v="6320"/>
    <x v="28"/>
    <s v="1000"/>
  </r>
  <r>
    <x v="6321"/>
    <x v="8"/>
    <s v="1000"/>
  </r>
  <r>
    <x v="6322"/>
    <x v="1"/>
    <s v="1000"/>
  </r>
  <r>
    <x v="6323"/>
    <x v="20"/>
    <s v="1000"/>
  </r>
  <r>
    <x v="6324"/>
    <x v="16"/>
    <s v="1000"/>
  </r>
  <r>
    <x v="6325"/>
    <x v="22"/>
    <s v="1000"/>
  </r>
  <r>
    <x v="6326"/>
    <x v="20"/>
    <s v="1000"/>
  </r>
  <r>
    <x v="6327"/>
    <x v="28"/>
    <s v="1000"/>
  </r>
  <r>
    <x v="6328"/>
    <x v="8"/>
    <s v="1000"/>
  </r>
  <r>
    <x v="6329"/>
    <x v="20"/>
    <s v="1000"/>
  </r>
  <r>
    <x v="6330"/>
    <x v="16"/>
    <s v="1000"/>
  </r>
  <r>
    <x v="6331"/>
    <x v="28"/>
    <s v="1000"/>
  </r>
  <r>
    <x v="6332"/>
    <x v="0"/>
    <s v="1000"/>
  </r>
  <r>
    <x v="6333"/>
    <x v="16"/>
    <s v="1000"/>
  </r>
  <r>
    <x v="6334"/>
    <x v="20"/>
    <s v="1000"/>
  </r>
  <r>
    <x v="6335"/>
    <x v="20"/>
    <s v="1000"/>
  </r>
  <r>
    <x v="6336"/>
    <x v="0"/>
    <s v="1000"/>
  </r>
  <r>
    <x v="6337"/>
    <x v="28"/>
    <s v="1000"/>
  </r>
  <r>
    <x v="6338"/>
    <x v="20"/>
    <s v="1000"/>
  </r>
  <r>
    <x v="6339"/>
    <x v="21"/>
    <s v="1000"/>
  </r>
  <r>
    <x v="6340"/>
    <x v="16"/>
    <s v="1000"/>
  </r>
  <r>
    <x v="6341"/>
    <x v="26"/>
    <s v="1000"/>
  </r>
  <r>
    <x v="6342"/>
    <x v="31"/>
    <s v="1000"/>
  </r>
  <r>
    <x v="6343"/>
    <x v="27"/>
    <s v="1000"/>
  </r>
  <r>
    <x v="6344"/>
    <x v="0"/>
    <s v="1000"/>
  </r>
  <r>
    <x v="6345"/>
    <x v="8"/>
    <s v="1000"/>
  </r>
  <r>
    <x v="6346"/>
    <x v="27"/>
    <s v="1000"/>
  </r>
  <r>
    <x v="6347"/>
    <x v="28"/>
    <s v="1000"/>
  </r>
  <r>
    <x v="6348"/>
    <x v="31"/>
    <s v="1000"/>
  </r>
  <r>
    <x v="6349"/>
    <x v="24"/>
    <s v="1000"/>
  </r>
  <r>
    <x v="6350"/>
    <x v="31"/>
    <s v="1000"/>
  </r>
  <r>
    <x v="6351"/>
    <x v="21"/>
    <s v="1000"/>
  </r>
  <r>
    <x v="6352"/>
    <x v="30"/>
    <s v="1000"/>
  </r>
  <r>
    <x v="6353"/>
    <x v="1"/>
    <s v="1000"/>
  </r>
  <r>
    <x v="6354"/>
    <x v="7"/>
    <s v="1000"/>
  </r>
  <r>
    <x v="6355"/>
    <x v="27"/>
    <s v="1000"/>
  </r>
  <r>
    <x v="6356"/>
    <x v="26"/>
    <s v="1000"/>
  </r>
  <r>
    <x v="6357"/>
    <x v="24"/>
    <s v="1000"/>
  </r>
  <r>
    <x v="6358"/>
    <x v="8"/>
    <s v="1000"/>
  </r>
  <r>
    <x v="6359"/>
    <x v="16"/>
    <s v="1000"/>
  </r>
  <r>
    <x v="6360"/>
    <x v="19"/>
    <s v="1000"/>
  </r>
  <r>
    <x v="6361"/>
    <x v="29"/>
    <s v="1000"/>
  </r>
  <r>
    <x v="6362"/>
    <x v="16"/>
    <s v="1000"/>
  </r>
  <r>
    <x v="6363"/>
    <x v="8"/>
    <s v="1000"/>
  </r>
  <r>
    <x v="6364"/>
    <x v="7"/>
    <s v="1000"/>
  </r>
  <r>
    <x v="6365"/>
    <x v="31"/>
    <s v="1000"/>
  </r>
  <r>
    <x v="6366"/>
    <x v="8"/>
    <s v="1000"/>
  </r>
  <r>
    <x v="6367"/>
    <x v="28"/>
    <s v="1000"/>
  </r>
  <r>
    <x v="6368"/>
    <x v="8"/>
    <s v="1000"/>
  </r>
  <r>
    <x v="6369"/>
    <x v="26"/>
    <s v="1000"/>
  </r>
  <r>
    <x v="6370"/>
    <x v="28"/>
    <s v="1000"/>
  </r>
  <r>
    <x v="6371"/>
    <x v="16"/>
    <s v="1000"/>
  </r>
  <r>
    <x v="6372"/>
    <x v="16"/>
    <s v="1000"/>
  </r>
  <r>
    <x v="6373"/>
    <x v="7"/>
    <s v="1000"/>
  </r>
  <r>
    <x v="6374"/>
    <x v="28"/>
    <s v="1000"/>
  </r>
  <r>
    <x v="6375"/>
    <x v="26"/>
    <s v="1000"/>
  </r>
  <r>
    <x v="6376"/>
    <x v="8"/>
    <s v="1000"/>
  </r>
  <r>
    <x v="6377"/>
    <x v="8"/>
    <s v="1000"/>
  </r>
  <r>
    <x v="6378"/>
    <x v="33"/>
    <s v="1000"/>
  </r>
  <r>
    <x v="6379"/>
    <x v="35"/>
    <s v="1000"/>
  </r>
  <r>
    <x v="6380"/>
    <x v="28"/>
    <s v="1000"/>
  </r>
  <r>
    <x v="6381"/>
    <x v="8"/>
    <s v="1000"/>
  </r>
  <r>
    <x v="6382"/>
    <x v="30"/>
    <s v="1000"/>
  </r>
  <r>
    <x v="6383"/>
    <x v="0"/>
    <s v="1000"/>
  </r>
  <r>
    <x v="6384"/>
    <x v="0"/>
    <s v="1000"/>
  </r>
  <r>
    <x v="6385"/>
    <x v="30"/>
    <s v="1000"/>
  </r>
  <r>
    <x v="6386"/>
    <x v="16"/>
    <s v="1000"/>
  </r>
  <r>
    <x v="6387"/>
    <x v="20"/>
    <s v="1000"/>
  </r>
  <r>
    <x v="6388"/>
    <x v="16"/>
    <s v="1000"/>
  </r>
  <r>
    <x v="6389"/>
    <x v="26"/>
    <s v="1000"/>
  </r>
  <r>
    <x v="6390"/>
    <x v="33"/>
    <s v="1000"/>
  </r>
  <r>
    <x v="6391"/>
    <x v="28"/>
    <s v="1000"/>
  </r>
  <r>
    <x v="6392"/>
    <x v="0"/>
    <s v="1000"/>
  </r>
  <r>
    <x v="6393"/>
    <x v="28"/>
    <s v="1000"/>
  </r>
  <r>
    <x v="6394"/>
    <x v="8"/>
    <s v="1000"/>
  </r>
  <r>
    <x v="6395"/>
    <x v="24"/>
    <s v="1000"/>
  </r>
  <r>
    <x v="6396"/>
    <x v="28"/>
    <s v="1000"/>
  </r>
  <r>
    <x v="6397"/>
    <x v="16"/>
    <s v="1000"/>
  </r>
  <r>
    <x v="6398"/>
    <x v="29"/>
    <s v="1000"/>
  </r>
  <r>
    <x v="6399"/>
    <x v="7"/>
    <s v="1000"/>
  </r>
  <r>
    <x v="6400"/>
    <x v="30"/>
    <s v="1000"/>
  </r>
  <r>
    <x v="6401"/>
    <x v="21"/>
    <s v="1000"/>
  </r>
  <r>
    <x v="6402"/>
    <x v="30"/>
    <s v="1000"/>
  </r>
  <r>
    <x v="6403"/>
    <x v="16"/>
    <s v="1000"/>
  </r>
  <r>
    <x v="6404"/>
    <x v="22"/>
    <s v="1000"/>
  </r>
  <r>
    <x v="6405"/>
    <x v="22"/>
    <s v="1000"/>
  </r>
  <r>
    <x v="6406"/>
    <x v="2"/>
    <s v="1000"/>
  </r>
  <r>
    <x v="6407"/>
    <x v="5"/>
    <s v="1000"/>
  </r>
  <r>
    <x v="6408"/>
    <x v="2"/>
    <s v="1000"/>
  </r>
  <r>
    <x v="6409"/>
    <x v="13"/>
    <s v="1000"/>
  </r>
  <r>
    <x v="6410"/>
    <x v="14"/>
    <s v="1000"/>
  </r>
  <r>
    <x v="6411"/>
    <x v="14"/>
    <s v="1000"/>
  </r>
  <r>
    <x v="6412"/>
    <x v="19"/>
    <s v="1000"/>
  </r>
  <r>
    <x v="6413"/>
    <x v="5"/>
    <s v="1000"/>
  </r>
  <r>
    <x v="6414"/>
    <x v="2"/>
    <s v="1000"/>
  </r>
  <r>
    <x v="6415"/>
    <x v="6"/>
    <s v="1000"/>
  </r>
  <r>
    <x v="6416"/>
    <x v="11"/>
    <s v="1000"/>
  </r>
  <r>
    <x v="6417"/>
    <x v="13"/>
    <s v="1000"/>
  </r>
  <r>
    <x v="6418"/>
    <x v="14"/>
    <s v="1000"/>
  </r>
  <r>
    <x v="6419"/>
    <x v="19"/>
    <s v="1000"/>
  </r>
  <r>
    <x v="6420"/>
    <x v="11"/>
    <s v="1000"/>
  </r>
  <r>
    <x v="6421"/>
    <x v="13"/>
    <s v="1000"/>
  </r>
  <r>
    <x v="6422"/>
    <x v="14"/>
    <s v="1000"/>
  </r>
  <r>
    <x v="6423"/>
    <x v="19"/>
    <s v="1000"/>
  </r>
  <r>
    <x v="6424"/>
    <x v="2"/>
    <s v="1000"/>
  </r>
  <r>
    <x v="6425"/>
    <x v="21"/>
    <s v="1000"/>
  </r>
  <r>
    <x v="6426"/>
    <x v="3"/>
    <s v="1000"/>
  </r>
  <r>
    <x v="6427"/>
    <x v="30"/>
    <s v="1000"/>
  </r>
  <r>
    <x v="6428"/>
    <x v="11"/>
    <s v="1000"/>
  </r>
  <r>
    <x v="6429"/>
    <x v="33"/>
    <s v="1000"/>
  </r>
  <r>
    <x v="6430"/>
    <x v="3"/>
    <s v="1000"/>
  </r>
  <r>
    <x v="6431"/>
    <x v="6"/>
    <s v="1000"/>
  </r>
  <r>
    <x v="6432"/>
    <x v="19"/>
    <s v="1000"/>
  </r>
  <r>
    <x v="6433"/>
    <x v="11"/>
    <s v="1000"/>
  </r>
  <r>
    <x v="6434"/>
    <x v="4"/>
    <s v="1000"/>
  </r>
  <r>
    <x v="6435"/>
    <x v="6"/>
    <s v="1000"/>
  </r>
  <r>
    <x v="6436"/>
    <x v="13"/>
    <s v="1000"/>
  </r>
  <r>
    <x v="6437"/>
    <x v="14"/>
    <s v="1000"/>
  </r>
  <r>
    <x v="6438"/>
    <x v="13"/>
    <s v="1000"/>
  </r>
  <r>
    <x v="6439"/>
    <x v="7"/>
    <s v="1000"/>
  </r>
  <r>
    <x v="6440"/>
    <x v="5"/>
    <s v="1000"/>
  </r>
  <r>
    <x v="6441"/>
    <x v="14"/>
    <s v="1000"/>
  </r>
  <r>
    <x v="6442"/>
    <x v="18"/>
    <s v="1033"/>
  </r>
  <r>
    <x v="6443"/>
    <x v="19"/>
    <s v="1033"/>
  </r>
  <r>
    <x v="6444"/>
    <x v="19"/>
    <s v="1033"/>
  </r>
  <r>
    <x v="6445"/>
    <x v="9"/>
    <s v="1033"/>
  </r>
  <r>
    <x v="6446"/>
    <x v="11"/>
    <s v="1033"/>
  </r>
  <r>
    <x v="6447"/>
    <x v="5"/>
    <s v="1033"/>
  </r>
  <r>
    <x v="6448"/>
    <x v="3"/>
    <s v="1033"/>
  </r>
  <r>
    <x v="6449"/>
    <x v="5"/>
    <s v="1033"/>
  </r>
  <r>
    <x v="6450"/>
    <x v="26"/>
    <s v="1000"/>
  </r>
  <r>
    <x v="6451"/>
    <x v="16"/>
    <s v="1000"/>
  </r>
  <r>
    <x v="6452"/>
    <x v="21"/>
    <s v="1000"/>
  </r>
  <r>
    <x v="6453"/>
    <x v="1"/>
    <s v="1000"/>
  </r>
  <r>
    <x v="6454"/>
    <x v="21"/>
    <s v="1000"/>
  </r>
  <r>
    <x v="6455"/>
    <x v="3"/>
    <s v="1000"/>
  </r>
  <r>
    <x v="6456"/>
    <x v="23"/>
    <s v="1000"/>
  </r>
  <r>
    <x v="6457"/>
    <x v="1"/>
    <s v="1000"/>
  </r>
  <r>
    <x v="6458"/>
    <x v="19"/>
    <s v="1000"/>
  </r>
  <r>
    <x v="6459"/>
    <x v="19"/>
    <s v="1000"/>
  </r>
  <r>
    <x v="6460"/>
    <x v="2"/>
    <s v="1000"/>
  </r>
  <r>
    <x v="6461"/>
    <x v="9"/>
    <s v="1000"/>
  </r>
  <r>
    <x v="6462"/>
    <x v="19"/>
    <s v="1000"/>
  </r>
  <r>
    <x v="6463"/>
    <x v="30"/>
    <s v="1000"/>
  </r>
  <r>
    <x v="6464"/>
    <x v="30"/>
    <s v="1000"/>
  </r>
  <r>
    <x v="6465"/>
    <x v="5"/>
    <s v="1000"/>
  </r>
  <r>
    <x v="6466"/>
    <x v="2"/>
    <s v="1000"/>
  </r>
  <r>
    <x v="6467"/>
    <x v="5"/>
    <s v="1000"/>
  </r>
  <r>
    <x v="6468"/>
    <x v="5"/>
    <s v="1000"/>
  </r>
  <r>
    <x v="6469"/>
    <x v="21"/>
    <s v="1000"/>
  </r>
  <r>
    <x v="6470"/>
    <x v="30"/>
    <s v="1000"/>
  </r>
  <r>
    <x v="6471"/>
    <x v="30"/>
    <s v="1000"/>
  </r>
  <r>
    <x v="6472"/>
    <x v="30"/>
    <s v="1000"/>
  </r>
  <r>
    <x v="6473"/>
    <x v="11"/>
    <s v="1033"/>
  </r>
  <r>
    <x v="6474"/>
    <x v="0"/>
    <s v="1000"/>
  </r>
  <r>
    <x v="6475"/>
    <x v="5"/>
    <s v="1000"/>
  </r>
  <r>
    <x v="6476"/>
    <x v="2"/>
    <s v="1000"/>
  </r>
  <r>
    <x v="6477"/>
    <x v="13"/>
    <s v="1033"/>
  </r>
  <r>
    <x v="6478"/>
    <x v="14"/>
    <s v="1000"/>
  </r>
  <r>
    <x v="6479"/>
    <x v="9"/>
    <s v="1000"/>
  </r>
  <r>
    <x v="6480"/>
    <x v="24"/>
    <s v="1033"/>
  </r>
  <r>
    <x v="6481"/>
    <x v="1"/>
    <s v="1000"/>
  </r>
  <r>
    <x v="6482"/>
    <x v="26"/>
    <s v="1000"/>
  </r>
  <r>
    <x v="6483"/>
    <x v="4"/>
    <s v="1000"/>
  </r>
  <r>
    <x v="6484"/>
    <x v="11"/>
    <s v="1000"/>
  </r>
  <r>
    <x v="6485"/>
    <x v="19"/>
    <s v="1000"/>
  </r>
  <r>
    <x v="6486"/>
    <x v="2"/>
    <s v="1000"/>
  </r>
  <r>
    <x v="6487"/>
    <x v="6"/>
    <s v="1000"/>
  </r>
  <r>
    <x v="6488"/>
    <x v="1"/>
    <s v="1000"/>
  </r>
  <r>
    <x v="6489"/>
    <x v="0"/>
    <s v="1033"/>
  </r>
  <r>
    <x v="6490"/>
    <x v="19"/>
    <s v="1033"/>
  </r>
  <r>
    <x v="6491"/>
    <x v="3"/>
    <s v="1033"/>
  </r>
  <r>
    <x v="6492"/>
    <x v="18"/>
    <s v="1033"/>
  </r>
  <r>
    <x v="6493"/>
    <x v="19"/>
    <s v="1033"/>
  </r>
  <r>
    <x v="6494"/>
    <x v="26"/>
    <s v="1033"/>
  </r>
  <r>
    <x v="6495"/>
    <x v="5"/>
    <s v="1033"/>
  </r>
  <r>
    <x v="6496"/>
    <x v="5"/>
    <s v="1033"/>
  </r>
  <r>
    <x v="6497"/>
    <x v="5"/>
    <s v="1033"/>
  </r>
  <r>
    <x v="6498"/>
    <x v="5"/>
    <s v="1033"/>
  </r>
  <r>
    <x v="6499"/>
    <x v="4"/>
    <s v="1033"/>
  </r>
  <r>
    <x v="6500"/>
    <x v="5"/>
    <s v="1033"/>
  </r>
  <r>
    <x v="6501"/>
    <x v="33"/>
    <s v="1000"/>
  </r>
  <r>
    <x v="6502"/>
    <x v="16"/>
    <s v="1000"/>
  </r>
  <r>
    <x v="6503"/>
    <x v="19"/>
    <s v="1000"/>
  </r>
  <r>
    <x v="6504"/>
    <x v="1"/>
    <s v="1000"/>
  </r>
  <r>
    <x v="6505"/>
    <x v="21"/>
    <s v="1000"/>
  </r>
  <r>
    <x v="6506"/>
    <x v="19"/>
    <s v="1000"/>
  </r>
  <r>
    <x v="6507"/>
    <x v="10"/>
    <s v="1000"/>
  </r>
  <r>
    <x v="6508"/>
    <x v="10"/>
    <s v="1000"/>
  </r>
  <r>
    <x v="6509"/>
    <x v="32"/>
    <s v="1000"/>
  </r>
  <r>
    <x v="6510"/>
    <x v="32"/>
    <s v="1000"/>
  </r>
  <r>
    <x v="6511"/>
    <x v="19"/>
    <s v="1000"/>
  </r>
  <r>
    <x v="6512"/>
    <x v="19"/>
    <s v="1000"/>
  </r>
  <r>
    <x v="6513"/>
    <x v="19"/>
    <s v="1000"/>
  </r>
  <r>
    <x v="6514"/>
    <x v="0"/>
    <s v="1000"/>
  </r>
  <r>
    <x v="6515"/>
    <x v="7"/>
    <s v="1000"/>
  </r>
  <r>
    <x v="6516"/>
    <x v="7"/>
    <s v="1000"/>
  </r>
  <r>
    <x v="6517"/>
    <x v="19"/>
    <s v="1000"/>
  </r>
  <r>
    <x v="6518"/>
    <x v="19"/>
    <s v="1000"/>
  </r>
  <r>
    <x v="6519"/>
    <x v="26"/>
    <s v="1000"/>
  </r>
  <r>
    <x v="6520"/>
    <x v="21"/>
    <s v="1000"/>
  </r>
  <r>
    <x v="6521"/>
    <x v="19"/>
    <s v="1000"/>
  </r>
  <r>
    <x v="6522"/>
    <x v="28"/>
    <s v="1000"/>
  </r>
  <r>
    <x v="6523"/>
    <x v="19"/>
    <s v="1000"/>
  </r>
  <r>
    <x v="6524"/>
    <x v="19"/>
    <s v="1000"/>
  </r>
  <r>
    <x v="6525"/>
    <x v="19"/>
    <s v="1000"/>
  </r>
  <r>
    <x v="6526"/>
    <x v="19"/>
    <s v="1000"/>
  </r>
  <r>
    <x v="6527"/>
    <x v="2"/>
    <s v="1000"/>
  </r>
  <r>
    <x v="6528"/>
    <x v="2"/>
    <s v="1000"/>
  </r>
  <r>
    <x v="6529"/>
    <x v="3"/>
    <s v="1000"/>
  </r>
  <r>
    <x v="6530"/>
    <x v="11"/>
    <s v="1000"/>
  </r>
  <r>
    <x v="6531"/>
    <x v="19"/>
    <s v="1000"/>
  </r>
  <r>
    <x v="6532"/>
    <x v="3"/>
    <s v="1000"/>
  </r>
  <r>
    <x v="6533"/>
    <x v="6"/>
    <s v="1000"/>
  </r>
  <r>
    <x v="6534"/>
    <x v="19"/>
    <s v="1000"/>
  </r>
  <r>
    <x v="6535"/>
    <x v="19"/>
    <s v="1000"/>
  </r>
  <r>
    <x v="6536"/>
    <x v="19"/>
    <s v="1000"/>
  </r>
  <r>
    <x v="6537"/>
    <x v="13"/>
    <s v="1000"/>
  </r>
  <r>
    <x v="6538"/>
    <x v="17"/>
    <s v="1000"/>
  </r>
  <r>
    <x v="6539"/>
    <x v="14"/>
    <s v="1000"/>
  </r>
  <r>
    <x v="6540"/>
    <x v="8"/>
    <s v="1000"/>
  </r>
  <r>
    <x v="6541"/>
    <x v="8"/>
    <s v="1033"/>
  </r>
  <r>
    <x v="6542"/>
    <x v="8"/>
    <s v="1000"/>
  </r>
  <r>
    <x v="6543"/>
    <x v="8"/>
    <s v="1000"/>
  </r>
  <r>
    <x v="6544"/>
    <x v="8"/>
    <s v="1000"/>
  </r>
  <r>
    <x v="6545"/>
    <x v="19"/>
    <s v="1000"/>
  </r>
  <r>
    <x v="6546"/>
    <x v="6"/>
    <s v="1000"/>
  </r>
  <r>
    <x v="6547"/>
    <x v="11"/>
    <s v="1033"/>
  </r>
  <r>
    <x v="6548"/>
    <x v="0"/>
    <s v="1033"/>
  </r>
  <r>
    <x v="6549"/>
    <x v="13"/>
    <s v="1000"/>
  </r>
  <r>
    <x v="6550"/>
    <x v="14"/>
    <s v="1000"/>
  </r>
  <r>
    <x v="6551"/>
    <x v="19"/>
    <s v="1033"/>
  </r>
  <r>
    <x v="6552"/>
    <x v="19"/>
    <s v="1033"/>
  </r>
  <r>
    <x v="6553"/>
    <x v="2"/>
    <s v="1033"/>
  </r>
  <r>
    <x v="6554"/>
    <x v="11"/>
    <s v="1033"/>
  </r>
  <r>
    <x v="6555"/>
    <x v="19"/>
    <s v="1033"/>
  </r>
  <r>
    <x v="6556"/>
    <x v="13"/>
    <s v="1033"/>
  </r>
  <r>
    <x v="6557"/>
    <x v="5"/>
    <s v="1033"/>
  </r>
  <r>
    <x v="6558"/>
    <x v="18"/>
    <s v="1033"/>
  </r>
  <r>
    <x v="6559"/>
    <x v="14"/>
    <s v="1033"/>
  </r>
  <r>
    <x v="6560"/>
    <x v="13"/>
    <s v="1033"/>
  </r>
  <r>
    <x v="6561"/>
    <x v="13"/>
    <s v="1033"/>
  </r>
  <r>
    <x v="6562"/>
    <x v="21"/>
    <s v="1033"/>
  </r>
  <r>
    <x v="6563"/>
    <x v="18"/>
    <s v="1033"/>
  </r>
  <r>
    <x v="6564"/>
    <x v="14"/>
    <s v="1033"/>
  </r>
  <r>
    <x v="6565"/>
    <x v="19"/>
    <s v="1033"/>
  </r>
  <r>
    <x v="6566"/>
    <x v="2"/>
    <s v="1033"/>
  </r>
  <r>
    <x v="6567"/>
    <x v="9"/>
    <s v="1033"/>
  </r>
  <r>
    <x v="6568"/>
    <x v="19"/>
    <s v="1033"/>
  </r>
  <r>
    <x v="6569"/>
    <x v="5"/>
    <s v="1033"/>
  </r>
  <r>
    <x v="6570"/>
    <x v="3"/>
    <s v="1033"/>
  </r>
  <r>
    <x v="6571"/>
    <x v="4"/>
    <s v="1033"/>
  </r>
  <r>
    <x v="6572"/>
    <x v="3"/>
    <s v="1033"/>
  </r>
  <r>
    <x v="6573"/>
    <x v="11"/>
    <s v="1033"/>
  </r>
  <r>
    <x v="6574"/>
    <x v="14"/>
    <s v="1033"/>
  </r>
  <r>
    <x v="6575"/>
    <x v="10"/>
    <s v="1033"/>
  </r>
  <r>
    <x v="6576"/>
    <x v="21"/>
    <s v="1000"/>
  </r>
  <r>
    <x v="6577"/>
    <x v="22"/>
    <s v="1000"/>
  </r>
  <r>
    <x v="6578"/>
    <x v="5"/>
    <s v="1000"/>
  </r>
  <r>
    <x v="6579"/>
    <x v="5"/>
    <s v="1000"/>
  </r>
  <r>
    <x v="6580"/>
    <x v="5"/>
    <s v="1033"/>
  </r>
  <r>
    <x v="6581"/>
    <x v="9"/>
    <s v="1000"/>
  </r>
  <r>
    <x v="6582"/>
    <x v="2"/>
    <s v="1000"/>
  </r>
  <r>
    <x v="6583"/>
    <x v="2"/>
    <s v="1000"/>
  </r>
  <r>
    <x v="6584"/>
    <x v="19"/>
    <s v="1000"/>
  </r>
  <r>
    <x v="6585"/>
    <x v="2"/>
    <s v="1000"/>
  </r>
  <r>
    <x v="6586"/>
    <x v="6"/>
    <s v="1000"/>
  </r>
  <r>
    <x v="6587"/>
    <x v="26"/>
    <s v="1000"/>
  </r>
  <r>
    <x v="6588"/>
    <x v="21"/>
    <s v="1000"/>
  </r>
  <r>
    <x v="6589"/>
    <x v="21"/>
    <s v="1000"/>
  </r>
  <r>
    <x v="6590"/>
    <x v="2"/>
    <s v="1000"/>
  </r>
  <r>
    <x v="6591"/>
    <x v="19"/>
    <s v="1000"/>
  </r>
  <r>
    <x v="6592"/>
    <x v="9"/>
    <s v="1000"/>
  </r>
  <r>
    <x v="6593"/>
    <x v="6"/>
    <s v="1000"/>
  </r>
  <r>
    <x v="6594"/>
    <x v="1"/>
    <s v="1000"/>
  </r>
  <r>
    <x v="6595"/>
    <x v="1"/>
    <s v="1000"/>
  </r>
  <r>
    <x v="6596"/>
    <x v="2"/>
    <s v="1000"/>
  </r>
  <r>
    <x v="6597"/>
    <x v="9"/>
    <s v="1000"/>
  </r>
  <r>
    <x v="6598"/>
    <x v="11"/>
    <s v="1000"/>
  </r>
  <r>
    <x v="6599"/>
    <x v="21"/>
    <s v="1000"/>
  </r>
  <r>
    <x v="6600"/>
    <x v="5"/>
    <s v="1000"/>
  </r>
  <r>
    <x v="6601"/>
    <x v="2"/>
    <s v="1000"/>
  </r>
  <r>
    <x v="6602"/>
    <x v="31"/>
    <s v="1000"/>
  </r>
  <r>
    <x v="6603"/>
    <x v="1"/>
    <s v="1000"/>
  </r>
  <r>
    <x v="6604"/>
    <x v="16"/>
    <s v="1000"/>
  </r>
  <r>
    <x v="6605"/>
    <x v="2"/>
    <s v="1000"/>
  </r>
  <r>
    <x v="6606"/>
    <x v="3"/>
    <s v="1000"/>
  </r>
  <r>
    <x v="6607"/>
    <x v="21"/>
    <s v="1000"/>
  </r>
  <r>
    <x v="6608"/>
    <x v="19"/>
    <s v="1000"/>
  </r>
  <r>
    <x v="6609"/>
    <x v="5"/>
    <s v="1000"/>
  </r>
  <r>
    <x v="6610"/>
    <x v="2"/>
    <s v="1000"/>
  </r>
  <r>
    <x v="6611"/>
    <x v="13"/>
    <s v="1033"/>
  </r>
  <r>
    <x v="6612"/>
    <x v="13"/>
    <s v="1033"/>
  </r>
  <r>
    <x v="6613"/>
    <x v="8"/>
    <s v="1033"/>
  </r>
  <r>
    <x v="6614"/>
    <x v="14"/>
    <s v="1033"/>
  </r>
  <r>
    <x v="6615"/>
    <x v="1"/>
    <s v="1033"/>
  </r>
  <r>
    <x v="6616"/>
    <x v="21"/>
    <s v="1033"/>
  </r>
  <r>
    <x v="6617"/>
    <x v="5"/>
    <s v="1033"/>
  </r>
  <r>
    <x v="6618"/>
    <x v="11"/>
    <s v="1033"/>
  </r>
  <r>
    <x v="6619"/>
    <x v="6"/>
    <s v="1033"/>
  </r>
  <r>
    <x v="6620"/>
    <x v="3"/>
    <s v="1033"/>
  </r>
  <r>
    <x v="6621"/>
    <x v="3"/>
    <s v="1033"/>
  </r>
  <r>
    <x v="6622"/>
    <x v="27"/>
    <s v="1033"/>
  </r>
  <r>
    <x v="6623"/>
    <x v="8"/>
    <s v="1033"/>
  </r>
  <r>
    <x v="6624"/>
    <x v="17"/>
    <s v="1033"/>
  </r>
  <r>
    <x v="6625"/>
    <x v="11"/>
    <s v="1000"/>
  </r>
  <r>
    <x v="6626"/>
    <x v="1"/>
    <s v="1033"/>
  </r>
  <r>
    <x v="6627"/>
    <x v="27"/>
    <s v="1000"/>
  </r>
  <r>
    <x v="6628"/>
    <x v="16"/>
    <s v="1000"/>
  </r>
  <r>
    <x v="6629"/>
    <x v="21"/>
    <s v="1000"/>
  </r>
  <r>
    <x v="6630"/>
    <x v="26"/>
    <s v="1000"/>
  </r>
  <r>
    <x v="6631"/>
    <x v="1"/>
    <s v="1033"/>
  </r>
  <r>
    <x v="6632"/>
    <x v="9"/>
    <s v="1000"/>
  </r>
  <r>
    <x v="6633"/>
    <x v="27"/>
    <s v="1000"/>
  </r>
  <r>
    <x v="6634"/>
    <x v="11"/>
    <s v="1000"/>
  </r>
  <r>
    <x v="6635"/>
    <x v="7"/>
    <s v="1000"/>
  </r>
  <r>
    <x v="6636"/>
    <x v="19"/>
    <s v="1000"/>
  </r>
  <r>
    <x v="6637"/>
    <x v="17"/>
    <s v="1000"/>
  </r>
  <r>
    <x v="6638"/>
    <x v="5"/>
    <s v="1000"/>
  </r>
  <r>
    <x v="6639"/>
    <x v="5"/>
    <s v="1000"/>
  </r>
  <r>
    <x v="6640"/>
    <x v="8"/>
    <s v="1000"/>
  </r>
  <r>
    <x v="6641"/>
    <x v="21"/>
    <s v="1000"/>
  </r>
  <r>
    <x v="6642"/>
    <x v="17"/>
    <s v="1000"/>
  </r>
  <r>
    <x v="6643"/>
    <x v="5"/>
    <s v="1000"/>
  </r>
  <r>
    <x v="6644"/>
    <x v="5"/>
    <s v="1000"/>
  </r>
  <r>
    <x v="6645"/>
    <x v="1"/>
    <s v="1000"/>
  </r>
  <r>
    <x v="6646"/>
    <x v="9"/>
    <s v="1000"/>
  </r>
  <r>
    <x v="6647"/>
    <x v="10"/>
    <s v="1000"/>
  </r>
  <r>
    <x v="6648"/>
    <x v="2"/>
    <s v="1000"/>
  </r>
  <r>
    <x v="6649"/>
    <x v="4"/>
    <s v="1000"/>
  </r>
  <r>
    <x v="6649"/>
    <x v="4"/>
    <s v="1000"/>
  </r>
  <r>
    <x v="6649"/>
    <x v="4"/>
    <s v="1000"/>
  </r>
  <r>
    <x v="6650"/>
    <x v="5"/>
    <s v="1000"/>
  </r>
  <r>
    <x v="6651"/>
    <x v="8"/>
    <s v="1000"/>
  </r>
  <r>
    <x v="6652"/>
    <x v="20"/>
    <s v="1000"/>
  </r>
  <r>
    <x v="6653"/>
    <x v="2"/>
    <s v="1000"/>
  </r>
  <r>
    <x v="6654"/>
    <x v="9"/>
    <s v="1000"/>
  </r>
  <r>
    <x v="6655"/>
    <x v="3"/>
    <s v="1000"/>
  </r>
  <r>
    <x v="6656"/>
    <x v="11"/>
    <s v="1000"/>
  </r>
  <r>
    <x v="6657"/>
    <x v="12"/>
    <s v="1000"/>
  </r>
  <r>
    <x v="6658"/>
    <x v="5"/>
    <s v="1000"/>
  </r>
  <r>
    <x v="6659"/>
    <x v="7"/>
    <s v="1000"/>
  </r>
  <r>
    <x v="6660"/>
    <x v="7"/>
    <s v="1000"/>
  </r>
  <r>
    <x v="6661"/>
    <x v="10"/>
    <s v="1000"/>
  </r>
  <r>
    <x v="6662"/>
    <x v="9"/>
    <s v="1000"/>
  </r>
  <r>
    <x v="6663"/>
    <x v="0"/>
    <s v="1000"/>
  </r>
  <r>
    <x v="6664"/>
    <x v="0"/>
    <s v="1000"/>
  </r>
  <r>
    <x v="6665"/>
    <x v="0"/>
    <s v="1000"/>
  </r>
  <r>
    <x v="6666"/>
    <x v="0"/>
    <s v="1000"/>
  </r>
  <r>
    <x v="6667"/>
    <x v="8"/>
    <s v="1000"/>
  </r>
  <r>
    <x v="6668"/>
    <x v="16"/>
    <s v="1000"/>
  </r>
  <r>
    <x v="6669"/>
    <x v="10"/>
    <s v="1000"/>
  </r>
  <r>
    <x v="6670"/>
    <x v="17"/>
    <s v="1000"/>
  </r>
  <r>
    <x v="6671"/>
    <x v="0"/>
    <s v="1000"/>
  </r>
  <r>
    <x v="6672"/>
    <x v="22"/>
    <s v="1000"/>
  </r>
  <r>
    <x v="6673"/>
    <x v="18"/>
    <s v="1000"/>
  </r>
  <r>
    <x v="6674"/>
    <x v="30"/>
    <s v="1000"/>
  </r>
  <r>
    <x v="6675"/>
    <x v="4"/>
    <s v="1000"/>
  </r>
  <r>
    <x v="6676"/>
    <x v="4"/>
    <s v="1000"/>
  </r>
  <r>
    <x v="6677"/>
    <x v="4"/>
    <s v="1000"/>
  </r>
  <r>
    <x v="6678"/>
    <x v="30"/>
    <s v="1000"/>
  </r>
  <r>
    <x v="6679"/>
    <x v="2"/>
    <s v="1000"/>
  </r>
  <r>
    <x v="6680"/>
    <x v="4"/>
    <s v="1000"/>
  </r>
  <r>
    <x v="6681"/>
    <x v="6"/>
    <s v="1000"/>
  </r>
  <r>
    <x v="6682"/>
    <x v="10"/>
    <s v="1000"/>
  </r>
  <r>
    <x v="6683"/>
    <x v="16"/>
    <s v="1000"/>
  </r>
  <r>
    <x v="6684"/>
    <x v="8"/>
    <s v="1000"/>
  </r>
  <r>
    <x v="6685"/>
    <x v="19"/>
    <s v="1000"/>
  </r>
  <r>
    <x v="6686"/>
    <x v="19"/>
    <s v="1000"/>
  </r>
  <r>
    <x v="6687"/>
    <x v="19"/>
    <s v="1000"/>
  </r>
  <r>
    <x v="6688"/>
    <x v="1"/>
    <s v="1000"/>
  </r>
  <r>
    <x v="6689"/>
    <x v="14"/>
    <s v="1000"/>
  </r>
  <r>
    <x v="6690"/>
    <x v="21"/>
    <s v="1000"/>
  </r>
  <r>
    <x v="6691"/>
    <x v="19"/>
    <s v="1000"/>
  </r>
  <r>
    <x v="6692"/>
    <x v="5"/>
    <s v="1000"/>
  </r>
  <r>
    <x v="6693"/>
    <x v="1"/>
    <s v="1000"/>
  </r>
  <r>
    <x v="6694"/>
    <x v="6"/>
    <s v="1000"/>
  </r>
  <r>
    <x v="6695"/>
    <x v="13"/>
    <s v="1000"/>
  </r>
  <r>
    <x v="6696"/>
    <x v="1"/>
    <s v="1000"/>
  </r>
  <r>
    <x v="6697"/>
    <x v="19"/>
    <s v="1000"/>
  </r>
  <r>
    <x v="6698"/>
    <x v="14"/>
    <s v="1000"/>
  </r>
  <r>
    <x v="6699"/>
    <x v="3"/>
    <s v="1000"/>
  </r>
  <r>
    <x v="6700"/>
    <x v="4"/>
    <s v="1000"/>
  </r>
  <r>
    <x v="6701"/>
    <x v="8"/>
    <s v="1033"/>
  </r>
  <r>
    <x v="6702"/>
    <x v="19"/>
    <s v="1000"/>
  </r>
  <r>
    <x v="6703"/>
    <x v="8"/>
    <s v="1000"/>
  </r>
  <r>
    <x v="6704"/>
    <x v="21"/>
    <s v="1000"/>
  </r>
  <r>
    <x v="6705"/>
    <x v="21"/>
    <s v="1000"/>
  </r>
  <r>
    <x v="6706"/>
    <x v="2"/>
    <s v="1000"/>
  </r>
  <r>
    <x v="6707"/>
    <x v="9"/>
    <s v="1000"/>
  </r>
  <r>
    <x v="6708"/>
    <x v="11"/>
    <s v="1000"/>
  </r>
  <r>
    <x v="6709"/>
    <x v="17"/>
    <s v="1000"/>
  </r>
  <r>
    <x v="6710"/>
    <x v="13"/>
    <s v="1000"/>
  </r>
  <r>
    <x v="6711"/>
    <x v="14"/>
    <s v="1000"/>
  </r>
  <r>
    <x v="6712"/>
    <x v="19"/>
    <s v="1000"/>
  </r>
  <r>
    <x v="6713"/>
    <x v="3"/>
    <s v="1000"/>
  </r>
  <r>
    <x v="6714"/>
    <x v="3"/>
    <s v="1000"/>
  </r>
  <r>
    <x v="6715"/>
    <x v="3"/>
    <s v="1033"/>
  </r>
  <r>
    <x v="6716"/>
    <x v="5"/>
    <s v="1000"/>
  </r>
  <r>
    <x v="6717"/>
    <x v="18"/>
    <s v="1000"/>
  </r>
  <r>
    <x v="6718"/>
    <x v="8"/>
    <s v="1000"/>
  </r>
  <r>
    <x v="6719"/>
    <x v="4"/>
    <s v="1000"/>
  </r>
  <r>
    <x v="6720"/>
    <x v="5"/>
    <s v="1000"/>
  </r>
  <r>
    <x v="6721"/>
    <x v="4"/>
    <s v="1000"/>
  </r>
  <r>
    <x v="6722"/>
    <x v="11"/>
    <s v="1000"/>
  </r>
  <r>
    <x v="6723"/>
    <x v="5"/>
    <s v="1000"/>
  </r>
  <r>
    <x v="6724"/>
    <x v="23"/>
    <s v="1000"/>
  </r>
  <r>
    <x v="6725"/>
    <x v="20"/>
    <s v="1000"/>
  </r>
  <r>
    <x v="6726"/>
    <x v="16"/>
    <s v="1000"/>
  </r>
  <r>
    <x v="6727"/>
    <x v="28"/>
    <s v="1000"/>
  </r>
  <r>
    <x v="6728"/>
    <x v="28"/>
    <s v="1000"/>
  </r>
  <r>
    <x v="6729"/>
    <x v="1"/>
    <s v="1000"/>
  </r>
  <r>
    <x v="6730"/>
    <x v="21"/>
    <s v="1000"/>
  </r>
  <r>
    <x v="6731"/>
    <x v="5"/>
    <s v="1000"/>
  </r>
  <r>
    <x v="6732"/>
    <x v="19"/>
    <s v="1000"/>
  </r>
  <r>
    <x v="6733"/>
    <x v="26"/>
    <s v="1000"/>
  </r>
  <r>
    <x v="6734"/>
    <x v="1"/>
    <s v="1000"/>
  </r>
  <r>
    <x v="6735"/>
    <x v="22"/>
    <s v="1000"/>
  </r>
  <r>
    <x v="6736"/>
    <x v="6"/>
    <s v="1000"/>
  </r>
  <r>
    <x v="6737"/>
    <x v="6"/>
    <s v="1000"/>
  </r>
  <r>
    <x v="6738"/>
    <x v="6"/>
    <s v="1000"/>
  </r>
  <r>
    <x v="6739"/>
    <x v="5"/>
    <s v="1000"/>
  </r>
  <r>
    <x v="6740"/>
    <x v="30"/>
    <s v="1000"/>
  </r>
  <r>
    <x v="6741"/>
    <x v="30"/>
    <s v="1000"/>
  </r>
  <r>
    <x v="6742"/>
    <x v="31"/>
    <s v="1000"/>
  </r>
  <r>
    <x v="6743"/>
    <x v="2"/>
    <s v="1000"/>
  </r>
  <r>
    <x v="6744"/>
    <x v="19"/>
    <s v="1000"/>
  </r>
  <r>
    <x v="6745"/>
    <x v="5"/>
    <s v="1000"/>
  </r>
  <r>
    <x v="6746"/>
    <x v="3"/>
    <s v="1000"/>
  </r>
  <r>
    <x v="6747"/>
    <x v="6"/>
    <s v="1000"/>
  </r>
  <r>
    <x v="6748"/>
    <x v="6"/>
    <s v="1000"/>
  </r>
  <r>
    <x v="6749"/>
    <x v="11"/>
    <s v="1000"/>
  </r>
  <r>
    <x v="6750"/>
    <x v="8"/>
    <s v="1000"/>
  </r>
  <r>
    <x v="6751"/>
    <x v="13"/>
    <s v="1000"/>
  </r>
  <r>
    <x v="6752"/>
    <x v="11"/>
    <s v="1033"/>
  </r>
  <r>
    <x v="6753"/>
    <x v="13"/>
    <s v="1033"/>
  </r>
  <r>
    <x v="6754"/>
    <x v="26"/>
    <s v="1000"/>
  </r>
  <r>
    <x v="6755"/>
    <x v="14"/>
    <s v="1033"/>
  </r>
  <r>
    <x v="6756"/>
    <x v="8"/>
    <s v="1033"/>
  </r>
  <r>
    <x v="6757"/>
    <x v="8"/>
    <s v="1033"/>
  </r>
  <r>
    <x v="6758"/>
    <x v="13"/>
    <s v="1000"/>
  </r>
  <r>
    <x v="6759"/>
    <x v="14"/>
    <s v="1000"/>
  </r>
  <r>
    <x v="6760"/>
    <x v="5"/>
    <s v="1000"/>
  </r>
  <r>
    <x v="6761"/>
    <x v="1"/>
    <s v="1000"/>
  </r>
  <r>
    <x v="6762"/>
    <x v="1"/>
    <s v="1000"/>
  </r>
  <r>
    <x v="6763"/>
    <x v="3"/>
    <s v="1000"/>
  </r>
  <r>
    <x v="6764"/>
    <x v="23"/>
    <s v="1000"/>
  </r>
  <r>
    <x v="6765"/>
    <x v="3"/>
    <s v="1000"/>
  </r>
  <r>
    <x v="6766"/>
    <x v="8"/>
    <s v="1033"/>
  </r>
  <r>
    <x v="6767"/>
    <x v="2"/>
    <s v="1033"/>
  </r>
  <r>
    <x v="6768"/>
    <x v="28"/>
    <s v="1000"/>
  </r>
  <r>
    <x v="6769"/>
    <x v="31"/>
    <s v="1000"/>
  </r>
  <r>
    <x v="6770"/>
    <x v="31"/>
    <s v="1000"/>
  </r>
  <r>
    <x v="6771"/>
    <x v="31"/>
    <s v="1000"/>
  </r>
  <r>
    <x v="6772"/>
    <x v="3"/>
    <s v="1033"/>
  </r>
  <r>
    <x v="6773"/>
    <x v="3"/>
    <s v="1000"/>
  </r>
  <r>
    <x v="6774"/>
    <x v="9"/>
    <s v="1000"/>
  </r>
  <r>
    <x v="6775"/>
    <x v="11"/>
    <s v="1000"/>
  </r>
  <r>
    <x v="6776"/>
    <x v="6"/>
    <s v="1000"/>
  </r>
  <r>
    <x v="6777"/>
    <x v="2"/>
    <s v="1000"/>
  </r>
  <r>
    <x v="6778"/>
    <x v="21"/>
    <s v="1000"/>
  </r>
  <r>
    <x v="6779"/>
    <x v="8"/>
    <s v="1000"/>
  </r>
  <r>
    <x v="6780"/>
    <x v="21"/>
    <s v="1033"/>
  </r>
  <r>
    <x v="6781"/>
    <x v="21"/>
    <s v="1000"/>
  </r>
  <r>
    <x v="6782"/>
    <x v="0"/>
    <s v="1000"/>
  </r>
  <r>
    <x v="6783"/>
    <x v="1"/>
    <s v="1033"/>
  </r>
  <r>
    <x v="6784"/>
    <x v="11"/>
    <s v="1033"/>
  </r>
  <r>
    <x v="6785"/>
    <x v="4"/>
    <s v="1033"/>
  </r>
  <r>
    <x v="6786"/>
    <x v="11"/>
    <s v="1033"/>
  </r>
  <r>
    <x v="6787"/>
    <x v="3"/>
    <s v="1033"/>
  </r>
  <r>
    <x v="6788"/>
    <x v="9"/>
    <s v="1033"/>
  </r>
  <r>
    <x v="6789"/>
    <x v="9"/>
    <s v="1033"/>
  </r>
  <r>
    <x v="6790"/>
    <x v="9"/>
    <s v="1000"/>
  </r>
  <r>
    <x v="6791"/>
    <x v="11"/>
    <s v="1000"/>
  </r>
  <r>
    <x v="6792"/>
    <x v="11"/>
    <s v="1000"/>
  </r>
  <r>
    <x v="6793"/>
    <x v="11"/>
    <s v="1000"/>
  </r>
  <r>
    <x v="6794"/>
    <x v="23"/>
    <s v="1000"/>
  </r>
  <r>
    <x v="6795"/>
    <x v="11"/>
    <s v="1000"/>
  </r>
  <r>
    <x v="6796"/>
    <x v="11"/>
    <s v="1000"/>
  </r>
  <r>
    <x v="6797"/>
    <x v="11"/>
    <s v="1000"/>
  </r>
  <r>
    <x v="6798"/>
    <x v="2"/>
    <s v="1033"/>
  </r>
  <r>
    <x v="6799"/>
    <x v="1"/>
    <s v="1000"/>
  </r>
  <r>
    <x v="6800"/>
    <x v="24"/>
    <s v="1033"/>
  </r>
  <r>
    <x v="6801"/>
    <x v="1"/>
    <s v="1033"/>
  </r>
  <r>
    <x v="6802"/>
    <x v="5"/>
    <s v="1033"/>
  </r>
  <r>
    <x v="6803"/>
    <x v="19"/>
    <s v="1033"/>
  </r>
  <r>
    <x v="6804"/>
    <x v="2"/>
    <s v="1033"/>
  </r>
  <r>
    <x v="6805"/>
    <x v="21"/>
    <s v="1000"/>
  </r>
  <r>
    <x v="6806"/>
    <x v="2"/>
    <s v="1000"/>
  </r>
  <r>
    <x v="6807"/>
    <x v="21"/>
    <s v="1000"/>
  </r>
  <r>
    <x v="6808"/>
    <x v="8"/>
    <s v="1000"/>
  </r>
  <r>
    <x v="6809"/>
    <x v="19"/>
    <s v="1000"/>
  </r>
  <r>
    <x v="6810"/>
    <x v="6"/>
    <s v="1000"/>
  </r>
  <r>
    <x v="6811"/>
    <x v="21"/>
    <s v="1000"/>
  </r>
  <r>
    <x v="6812"/>
    <x v="5"/>
    <s v="1000"/>
  </r>
  <r>
    <x v="6813"/>
    <x v="11"/>
    <s v="1000"/>
  </r>
  <r>
    <x v="6814"/>
    <x v="2"/>
    <s v="1000"/>
  </r>
  <r>
    <x v="6815"/>
    <x v="11"/>
    <s v="1000"/>
  </r>
  <r>
    <x v="6816"/>
    <x v="9"/>
    <s v="1033"/>
  </r>
  <r>
    <x v="6817"/>
    <x v="5"/>
    <s v="1000"/>
  </r>
  <r>
    <x v="6818"/>
    <x v="9"/>
    <s v="1033"/>
  </r>
  <r>
    <x v="6819"/>
    <x v="5"/>
    <s v="1000"/>
  </r>
  <r>
    <x v="6820"/>
    <x v="19"/>
    <s v="1033"/>
  </r>
  <r>
    <x v="6821"/>
    <x v="21"/>
    <s v="1000"/>
  </r>
  <r>
    <x v="6822"/>
    <x v="7"/>
    <s v="1033"/>
  </r>
  <r>
    <x v="6823"/>
    <x v="18"/>
    <s v="1033"/>
  </r>
  <r>
    <x v="6824"/>
    <x v="13"/>
    <s v="1033"/>
  </r>
  <r>
    <x v="6825"/>
    <x v="7"/>
    <s v="1000"/>
  </r>
  <r>
    <x v="6826"/>
    <x v="5"/>
    <s v="1000"/>
  </r>
  <r>
    <x v="6827"/>
    <x v="21"/>
    <s v="1000"/>
  </r>
  <r>
    <x v="6828"/>
    <x v="21"/>
    <s v="1000"/>
  </r>
  <r>
    <x v="6829"/>
    <x v="13"/>
    <s v="1000"/>
  </r>
  <r>
    <x v="6830"/>
    <x v="14"/>
    <s v="1000"/>
  </r>
  <r>
    <x v="6831"/>
    <x v="1"/>
    <s v="1000"/>
  </r>
  <r>
    <x v="6832"/>
    <x v="4"/>
    <s v="1033"/>
  </r>
  <r>
    <x v="6833"/>
    <x v="5"/>
    <s v="1000"/>
  </r>
  <r>
    <x v="6834"/>
    <x v="5"/>
    <s v="1000"/>
  </r>
  <r>
    <x v="6835"/>
    <x v="33"/>
    <s v="1033"/>
  </r>
  <r>
    <x v="6836"/>
    <x v="11"/>
    <s v="1000"/>
  </r>
  <r>
    <x v="6837"/>
    <x v="16"/>
    <s v="1000"/>
  </r>
  <r>
    <x v="6838"/>
    <x v="5"/>
    <s v="1000"/>
  </r>
  <r>
    <x v="6839"/>
    <x v="26"/>
    <s v="1000"/>
  </r>
  <r>
    <x v="6840"/>
    <x v="6"/>
    <s v="1000"/>
  </r>
  <r>
    <x v="6841"/>
    <x v="2"/>
    <s v="1000"/>
  </r>
  <r>
    <x v="6842"/>
    <x v="6"/>
    <s v="1033"/>
  </r>
  <r>
    <x v="6843"/>
    <x v="21"/>
    <s v="1033"/>
  </r>
  <r>
    <x v="6844"/>
    <x v="30"/>
    <s v="1000"/>
  </r>
  <r>
    <x v="6845"/>
    <x v="9"/>
    <s v="1000"/>
  </r>
  <r>
    <x v="6846"/>
    <x v="13"/>
    <s v="1000"/>
  </r>
  <r>
    <x v="6847"/>
    <x v="30"/>
    <s v="1033"/>
  </r>
  <r>
    <x v="6848"/>
    <x v="3"/>
    <s v="1033"/>
  </r>
  <r>
    <x v="6849"/>
    <x v="5"/>
    <s v="1000"/>
  </r>
  <r>
    <x v="6850"/>
    <x v="33"/>
    <s v="1000"/>
  </r>
  <r>
    <x v="6851"/>
    <x v="11"/>
    <s v="1033"/>
  </r>
  <r>
    <x v="6852"/>
    <x v="19"/>
    <s v="1033"/>
  </r>
  <r>
    <x v="6853"/>
    <x v="5"/>
    <s v="1033"/>
  </r>
  <r>
    <x v="6854"/>
    <x v="10"/>
    <s v="1033"/>
  </r>
  <r>
    <x v="6855"/>
    <x v="10"/>
    <s v="1033"/>
  </r>
  <r>
    <x v="6856"/>
    <x v="5"/>
    <s v="1000"/>
  </r>
  <r>
    <x v="6857"/>
    <x v="3"/>
    <s v="1000"/>
  </r>
  <r>
    <x v="6858"/>
    <x v="8"/>
    <s v="1000"/>
  </r>
  <r>
    <x v="6859"/>
    <x v="23"/>
    <s v="1033"/>
  </r>
  <r>
    <x v="6860"/>
    <x v="3"/>
    <s v="1033"/>
  </r>
  <r>
    <x v="6861"/>
    <x v="1"/>
    <s v="1033"/>
  </r>
  <r>
    <x v="6862"/>
    <x v="21"/>
    <s v="1033"/>
  </r>
  <r>
    <x v="6863"/>
    <x v="29"/>
    <s v="1000"/>
  </r>
  <r>
    <x v="6864"/>
    <x v="9"/>
    <s v="1000"/>
  </r>
  <r>
    <x v="6865"/>
    <x v="1"/>
    <s v="1000"/>
  </r>
  <r>
    <x v="6866"/>
    <x v="22"/>
    <s v="1000"/>
  </r>
  <r>
    <x v="6867"/>
    <x v="6"/>
    <s v="1000"/>
  </r>
  <r>
    <x v="6868"/>
    <x v="22"/>
    <s v="1000"/>
  </r>
  <r>
    <x v="6869"/>
    <x v="2"/>
    <s v="1000"/>
  </r>
  <r>
    <x v="6870"/>
    <x v="2"/>
    <s v="1000"/>
  </r>
  <r>
    <x v="6871"/>
    <x v="33"/>
    <s v="1033"/>
  </r>
  <r>
    <x v="6872"/>
    <x v="6"/>
    <s v="1000"/>
  </r>
  <r>
    <x v="6873"/>
    <x v="31"/>
    <s v="1000"/>
  </r>
  <r>
    <x v="6874"/>
    <x v="24"/>
    <s v="1000"/>
  </r>
  <r>
    <x v="6875"/>
    <x v="21"/>
    <s v="1033"/>
  </r>
  <r>
    <x v="6876"/>
    <x v="19"/>
    <s v="1033"/>
  </r>
  <r>
    <x v="6877"/>
    <x v="21"/>
    <s v="1000"/>
  </r>
  <r>
    <x v="6878"/>
    <x v="31"/>
    <s v="1000"/>
  </r>
  <r>
    <x v="6879"/>
    <x v="9"/>
    <s v="1033"/>
  </r>
  <r>
    <x v="6880"/>
    <x v="6"/>
    <s v="1000"/>
  </r>
  <r>
    <x v="6881"/>
    <x v="21"/>
    <s v="1000"/>
  </r>
  <r>
    <x v="6882"/>
    <x v="11"/>
    <s v="1000"/>
  </r>
  <r>
    <x v="6883"/>
    <x v="10"/>
    <s v="1000"/>
  </r>
  <r>
    <x v="6884"/>
    <x v="10"/>
    <s v="1000"/>
  </r>
  <r>
    <x v="6885"/>
    <x v="17"/>
    <s v="1000"/>
  </r>
  <r>
    <x v="6886"/>
    <x v="10"/>
    <s v="1000"/>
  </r>
  <r>
    <x v="6887"/>
    <x v="10"/>
    <s v="1000"/>
  </r>
  <r>
    <x v="6888"/>
    <x v="10"/>
    <s v="1000"/>
  </r>
  <r>
    <x v="6889"/>
    <x v="10"/>
    <s v="1033"/>
  </r>
  <r>
    <x v="6890"/>
    <x v="10"/>
    <s v="1000"/>
  </r>
  <r>
    <x v="6891"/>
    <x v="18"/>
    <s v="1033"/>
  </r>
  <r>
    <x v="6892"/>
    <x v="9"/>
    <s v="1000"/>
  </r>
  <r>
    <x v="6893"/>
    <x v="10"/>
    <s v="1000"/>
  </r>
  <r>
    <x v="6894"/>
    <x v="2"/>
    <s v="1000"/>
  </r>
  <r>
    <x v="6895"/>
    <x v="12"/>
    <s v="1000"/>
  </r>
  <r>
    <x v="6896"/>
    <x v="6"/>
    <s v="1000"/>
  </r>
  <r>
    <x v="6897"/>
    <x v="9"/>
    <s v="1033"/>
  </r>
  <r>
    <x v="6898"/>
    <x v="13"/>
    <s v="1000"/>
  </r>
  <r>
    <x v="6899"/>
    <x v="19"/>
    <s v="1000"/>
  </r>
  <r>
    <x v="6900"/>
    <x v="21"/>
    <s v="1000"/>
  </r>
  <r>
    <x v="6901"/>
    <x v="1"/>
    <s v="1000"/>
  </r>
  <r>
    <x v="6902"/>
    <x v="2"/>
    <s v="1000"/>
  </r>
  <r>
    <x v="6903"/>
    <x v="14"/>
    <s v="1000"/>
  </r>
  <r>
    <x v="6904"/>
    <x v="5"/>
    <s v="1000"/>
  </r>
  <r>
    <x v="6905"/>
    <x v="5"/>
    <s v="1033"/>
  </r>
  <r>
    <x v="6906"/>
    <x v="4"/>
    <s v="1033"/>
  </r>
  <r>
    <x v="6907"/>
    <x v="17"/>
    <s v="1000"/>
  </r>
  <r>
    <x v="6908"/>
    <x v="17"/>
    <s v="1000"/>
  </r>
  <r>
    <x v="6909"/>
    <x v="29"/>
    <s v="1000"/>
  </r>
  <r>
    <x v="6910"/>
    <x v="10"/>
    <s v="1000"/>
  </r>
  <r>
    <x v="6911"/>
    <x v="11"/>
    <s v="1000"/>
  </r>
  <r>
    <x v="6912"/>
    <x v="11"/>
    <s v="1000"/>
  </r>
  <r>
    <x v="6913"/>
    <x v="4"/>
    <s v="1000"/>
  </r>
  <r>
    <x v="6914"/>
    <x v="18"/>
    <s v="1000"/>
  </r>
  <r>
    <x v="6915"/>
    <x v="16"/>
    <s v="1000"/>
  </r>
  <r>
    <x v="6916"/>
    <x v="2"/>
    <s v="1000"/>
  </r>
  <r>
    <x v="6917"/>
    <x v="17"/>
    <s v="1000"/>
  </r>
  <r>
    <x v="6918"/>
    <x v="10"/>
    <s v="1000"/>
  </r>
  <r>
    <x v="6919"/>
    <x v="3"/>
    <s v="1033"/>
  </r>
  <r>
    <x v="6920"/>
    <x v="13"/>
    <s v="1033"/>
  </r>
  <r>
    <x v="6921"/>
    <x v="13"/>
    <s v="1033"/>
  </r>
  <r>
    <x v="6922"/>
    <x v="2"/>
    <s v="1033"/>
  </r>
  <r>
    <x v="6923"/>
    <x v="23"/>
    <s v="1000"/>
  </r>
  <r>
    <x v="6924"/>
    <x v="9"/>
    <s v="1000"/>
  </r>
  <r>
    <x v="6925"/>
    <x v="9"/>
    <s v="1000"/>
  </r>
  <r>
    <x v="6926"/>
    <x v="9"/>
    <s v="1000"/>
  </r>
  <r>
    <x v="6927"/>
    <x v="21"/>
    <s v="1000"/>
  </r>
  <r>
    <x v="6928"/>
    <x v="8"/>
    <s v="1000"/>
  </r>
  <r>
    <x v="6929"/>
    <x v="11"/>
    <s v="1000"/>
  </r>
  <r>
    <x v="6930"/>
    <x v="17"/>
    <s v="1000"/>
  </r>
  <r>
    <x v="6931"/>
    <x v="6"/>
    <s v="1000"/>
  </r>
  <r>
    <x v="6932"/>
    <x v="5"/>
    <s v="1000"/>
  </r>
  <r>
    <x v="6933"/>
    <x v="11"/>
    <s v="1000"/>
  </r>
  <r>
    <x v="6934"/>
    <x v="5"/>
    <s v="1033"/>
  </r>
  <r>
    <x v="6935"/>
    <x v="24"/>
    <s v="1033"/>
  </r>
  <r>
    <x v="6936"/>
    <x v="8"/>
    <s v="1033"/>
  </r>
  <r>
    <x v="6937"/>
    <x v="11"/>
    <s v="1033"/>
  </r>
  <r>
    <x v="6938"/>
    <x v="10"/>
    <s v="1033"/>
  </r>
  <r>
    <x v="6939"/>
    <x v="5"/>
    <s v="1033"/>
  </r>
  <r>
    <x v="6940"/>
    <x v="10"/>
    <s v="1033"/>
  </r>
  <r>
    <x v="6941"/>
    <x v="5"/>
    <s v="1033"/>
  </r>
  <r>
    <x v="6942"/>
    <x v="5"/>
    <s v="1033"/>
  </r>
  <r>
    <x v="6943"/>
    <x v="5"/>
    <s v="1033"/>
  </r>
  <r>
    <x v="6944"/>
    <x v="24"/>
    <s v="1033"/>
  </r>
  <r>
    <x v="6945"/>
    <x v="10"/>
    <s v="1033"/>
  </r>
  <r>
    <x v="6946"/>
    <x v="10"/>
    <s v="1000"/>
  </r>
  <r>
    <x v="6947"/>
    <x v="25"/>
    <s v="1000"/>
  </r>
  <r>
    <x v="6948"/>
    <x v="11"/>
    <s v="1000"/>
  </r>
  <r>
    <x v="6949"/>
    <x v="5"/>
    <s v="1000"/>
  </r>
  <r>
    <x v="6950"/>
    <x v="3"/>
    <s v="1000"/>
  </r>
  <r>
    <x v="6951"/>
    <x v="2"/>
    <s v="1000"/>
  </r>
  <r>
    <x v="6952"/>
    <x v="2"/>
    <s v="1033"/>
  </r>
  <r>
    <x v="6953"/>
    <x v="2"/>
    <s v="1033"/>
  </r>
  <r>
    <x v="6954"/>
    <x v="31"/>
    <s v="1000"/>
  </r>
  <r>
    <x v="6955"/>
    <x v="2"/>
    <s v="1000"/>
  </r>
  <r>
    <x v="6956"/>
    <x v="2"/>
    <s v="1000"/>
  </r>
  <r>
    <x v="6957"/>
    <x v="26"/>
    <s v="1000"/>
  </r>
  <r>
    <x v="6958"/>
    <x v="5"/>
    <s v="1000"/>
  </r>
  <r>
    <x v="6958"/>
    <x v="10"/>
    <s v="1000"/>
  </r>
  <r>
    <x v="6959"/>
    <x v="5"/>
    <s v="1000"/>
  </r>
  <r>
    <x v="6960"/>
    <x v="16"/>
    <s v="1000"/>
  </r>
  <r>
    <x v="6961"/>
    <x v="19"/>
    <s v="1000"/>
  </r>
  <r>
    <x v="6962"/>
    <x v="3"/>
    <s v="1000"/>
  </r>
  <r>
    <x v="6963"/>
    <x v="5"/>
    <s v="1000"/>
  </r>
  <r>
    <x v="6964"/>
    <x v="19"/>
    <s v="1033"/>
  </r>
  <r>
    <x v="6965"/>
    <x v="3"/>
    <s v="1033"/>
  </r>
  <r>
    <x v="6966"/>
    <x v="6"/>
    <s v="1033"/>
  </r>
  <r>
    <x v="6967"/>
    <x v="6"/>
    <s v="1000"/>
  </r>
  <r>
    <x v="6968"/>
    <x v="1"/>
    <s v="1000"/>
  </r>
  <r>
    <x v="6969"/>
    <x v="4"/>
    <s v="1033"/>
  </r>
  <r>
    <x v="6970"/>
    <x v="13"/>
    <s v="1000"/>
  </r>
  <r>
    <x v="6971"/>
    <x v="21"/>
    <s v="1000"/>
  </r>
  <r>
    <x v="6972"/>
    <x v="14"/>
    <s v="1000"/>
  </r>
  <r>
    <x v="6973"/>
    <x v="21"/>
    <s v="1000"/>
  </r>
  <r>
    <x v="6974"/>
    <x v="11"/>
    <s v="1000"/>
  </r>
  <r>
    <x v="6975"/>
    <x v="3"/>
    <s v="1000"/>
  </r>
  <r>
    <x v="6976"/>
    <x v="3"/>
    <s v="1000"/>
  </r>
  <r>
    <x v="6977"/>
    <x v="5"/>
    <s v="1000"/>
  </r>
  <r>
    <x v="6978"/>
    <x v="13"/>
    <s v="1000"/>
  </r>
  <r>
    <x v="6979"/>
    <x v="14"/>
    <s v="1033"/>
  </r>
  <r>
    <x v="6980"/>
    <x v="11"/>
    <s v="1000"/>
  </r>
  <r>
    <x v="6981"/>
    <x v="18"/>
    <s v="1033"/>
  </r>
  <r>
    <x v="6982"/>
    <x v="14"/>
    <s v="1033"/>
  </r>
  <r>
    <x v="6983"/>
    <x v="3"/>
    <s v="1033"/>
  </r>
  <r>
    <x v="6984"/>
    <x v="10"/>
    <s v="1000"/>
  </r>
  <r>
    <x v="6985"/>
    <x v="18"/>
    <s v="1000"/>
  </r>
  <r>
    <x v="6986"/>
    <x v="21"/>
    <s v="1000"/>
  </r>
  <r>
    <x v="6987"/>
    <x v="4"/>
    <s v="1000"/>
  </r>
  <r>
    <x v="6988"/>
    <x v="4"/>
    <s v="1000"/>
  </r>
  <r>
    <x v="6989"/>
    <x v="1"/>
    <s v="1000"/>
  </r>
  <r>
    <x v="6990"/>
    <x v="11"/>
    <s v="1033"/>
  </r>
  <r>
    <x v="6991"/>
    <x v="4"/>
    <s v="1000"/>
  </r>
  <r>
    <x v="6992"/>
    <x v="6"/>
    <s v="1000"/>
  </r>
  <r>
    <x v="6993"/>
    <x v="3"/>
    <s v="1000"/>
  </r>
  <r>
    <x v="6994"/>
    <x v="3"/>
    <s v="1000"/>
  </r>
  <r>
    <x v="6995"/>
    <x v="3"/>
    <s v="1000"/>
  </r>
  <r>
    <x v="6996"/>
    <x v="11"/>
    <s v="1000"/>
  </r>
  <r>
    <x v="6997"/>
    <x v="5"/>
    <s v="1000"/>
  </r>
  <r>
    <x v="6998"/>
    <x v="9"/>
    <s v="1000"/>
  </r>
  <r>
    <x v="6999"/>
    <x v="11"/>
    <s v="1000"/>
  </r>
  <r>
    <x v="7000"/>
    <x v="2"/>
    <s v="1033"/>
  </r>
  <r>
    <x v="7001"/>
    <x v="4"/>
    <s v="1033"/>
  </r>
  <r>
    <x v="7002"/>
    <x v="27"/>
    <s v="1033"/>
  </r>
  <r>
    <x v="7003"/>
    <x v="9"/>
    <s v="1033"/>
  </r>
  <r>
    <x v="7004"/>
    <x v="2"/>
    <s v="1000"/>
  </r>
  <r>
    <x v="7005"/>
    <x v="28"/>
    <s v="1000"/>
  </r>
  <r>
    <x v="7006"/>
    <x v="5"/>
    <s v="1000"/>
  </r>
  <r>
    <x v="7007"/>
    <x v="11"/>
    <s v="1000"/>
  </r>
  <r>
    <x v="7008"/>
    <x v="11"/>
    <s v="1033"/>
  </r>
  <r>
    <x v="7009"/>
    <x v="27"/>
    <s v="1000"/>
  </r>
  <r>
    <x v="7010"/>
    <x v="11"/>
    <s v="1000"/>
  </r>
  <r>
    <x v="7011"/>
    <x v="17"/>
    <s v="1000"/>
  </r>
  <r>
    <x v="7012"/>
    <x v="5"/>
    <s v="1033"/>
  </r>
  <r>
    <x v="7013"/>
    <x v="5"/>
    <s v="1033"/>
  </r>
  <r>
    <x v="7014"/>
    <x v="5"/>
    <s v="1000"/>
  </r>
  <r>
    <x v="7015"/>
    <x v="30"/>
    <s v="1033"/>
  </r>
  <r>
    <x v="7016"/>
    <x v="16"/>
    <s v="1000"/>
  </r>
  <r>
    <x v="7017"/>
    <x v="8"/>
    <s v="1000"/>
  </r>
  <r>
    <x v="7018"/>
    <x v="2"/>
    <s v="1000"/>
  </r>
  <r>
    <x v="7019"/>
    <x v="16"/>
    <s v="1000"/>
  </r>
  <r>
    <x v="7020"/>
    <x v="19"/>
    <s v="1000"/>
  </r>
  <r>
    <x v="7021"/>
    <x v="8"/>
    <s v="1000"/>
  </r>
  <r>
    <x v="7022"/>
    <x v="9"/>
    <s v="1000"/>
  </r>
  <r>
    <x v="7023"/>
    <x v="8"/>
    <s v="1000"/>
  </r>
  <r>
    <x v="7024"/>
    <x v="5"/>
    <s v="1000"/>
  </r>
  <r>
    <x v="7025"/>
    <x v="8"/>
    <s v="1000"/>
  </r>
  <r>
    <x v="7026"/>
    <x v="16"/>
    <s v="1000"/>
  </r>
  <r>
    <x v="7027"/>
    <x v="4"/>
    <s v="1000"/>
  </r>
  <r>
    <x v="7028"/>
    <x v="10"/>
    <s v="1000"/>
  </r>
  <r>
    <x v="7029"/>
    <x v="8"/>
    <s v="1000"/>
  </r>
  <r>
    <x v="7030"/>
    <x v="19"/>
    <s v="1000"/>
  </r>
  <r>
    <x v="7031"/>
    <x v="16"/>
    <s v="1000"/>
  </r>
  <r>
    <x v="7032"/>
    <x v="1"/>
    <s v="1000"/>
  </r>
  <r>
    <x v="7033"/>
    <x v="5"/>
    <s v="1000"/>
  </r>
  <r>
    <x v="7034"/>
    <x v="8"/>
    <s v="1033"/>
  </r>
  <r>
    <x v="7035"/>
    <x v="8"/>
    <s v="1000"/>
  </r>
  <r>
    <x v="7036"/>
    <x v="5"/>
    <s v="1000"/>
  </r>
  <r>
    <x v="7037"/>
    <x v="8"/>
    <s v="1000"/>
  </r>
  <r>
    <x v="7038"/>
    <x v="2"/>
    <s v="1000"/>
  </r>
  <r>
    <x v="7039"/>
    <x v="2"/>
    <s v="1000"/>
  </r>
  <r>
    <x v="7040"/>
    <x v="1"/>
    <s v="1000"/>
  </r>
  <r>
    <x v="7041"/>
    <x v="8"/>
    <s v="1000"/>
  </r>
  <r>
    <x v="7042"/>
    <x v="32"/>
    <s v="1000"/>
  </r>
  <r>
    <x v="7043"/>
    <x v="5"/>
    <s v="1000"/>
  </r>
  <r>
    <x v="7044"/>
    <x v="2"/>
    <s v="1000"/>
  </r>
  <r>
    <x v="7045"/>
    <x v="5"/>
    <s v="1000"/>
  </r>
  <r>
    <x v="7046"/>
    <x v="31"/>
    <s v="1000"/>
  </r>
  <r>
    <x v="7047"/>
    <x v="28"/>
    <s v="1000"/>
  </r>
  <r>
    <x v="7048"/>
    <x v="5"/>
    <s v="1000"/>
  </r>
  <r>
    <x v="7049"/>
    <x v="19"/>
    <s v="1000"/>
  </r>
  <r>
    <x v="7050"/>
    <x v="21"/>
    <s v="1000"/>
  </r>
  <r>
    <x v="7051"/>
    <x v="29"/>
    <s v="1000"/>
  </r>
  <r>
    <x v="7052"/>
    <x v="2"/>
    <s v="1000"/>
  </r>
  <r>
    <x v="7053"/>
    <x v="21"/>
    <s v="1000"/>
  </r>
  <r>
    <x v="7054"/>
    <x v="1"/>
    <s v="1000"/>
  </r>
  <r>
    <x v="7055"/>
    <x v="2"/>
    <s v="1000"/>
  </r>
  <r>
    <x v="7056"/>
    <x v="6"/>
    <s v="1000"/>
  </r>
  <r>
    <x v="7057"/>
    <x v="6"/>
    <s v="1000"/>
  </r>
  <r>
    <x v="7058"/>
    <x v="28"/>
    <s v="1000"/>
  </r>
  <r>
    <x v="7059"/>
    <x v="21"/>
    <s v="1000"/>
  </r>
  <r>
    <x v="7060"/>
    <x v="28"/>
    <s v="1000"/>
  </r>
  <r>
    <x v="7061"/>
    <x v="2"/>
    <s v="1000"/>
  </r>
  <r>
    <x v="7062"/>
    <x v="19"/>
    <s v="1033"/>
  </r>
  <r>
    <x v="7063"/>
    <x v="19"/>
    <s v="1033"/>
  </r>
  <r>
    <x v="7064"/>
    <x v="0"/>
    <s v="1033"/>
  </r>
  <r>
    <x v="7065"/>
    <x v="18"/>
    <s v="1033"/>
  </r>
  <r>
    <x v="7066"/>
    <x v="11"/>
    <s v="1033"/>
  </r>
  <r>
    <x v="7067"/>
    <x v="5"/>
    <s v="1033"/>
  </r>
  <r>
    <x v="7068"/>
    <x v="5"/>
    <s v="1033"/>
  </r>
  <r>
    <x v="7069"/>
    <x v="1"/>
    <s v="1033"/>
  </r>
  <r>
    <x v="7070"/>
    <x v="4"/>
    <s v="1033"/>
  </r>
  <r>
    <x v="7071"/>
    <x v="6"/>
    <s v="1033"/>
  </r>
  <r>
    <x v="7072"/>
    <x v="6"/>
    <s v="1033"/>
  </r>
  <r>
    <x v="7073"/>
    <x v="13"/>
    <s v="1033"/>
  </r>
  <r>
    <x v="7074"/>
    <x v="14"/>
    <s v="1033"/>
  </r>
  <r>
    <x v="7075"/>
    <x v="23"/>
    <s v="1033"/>
  </r>
  <r>
    <x v="7076"/>
    <x v="11"/>
    <s v="1033"/>
  </r>
  <r>
    <x v="7077"/>
    <x v="12"/>
    <s v="1033"/>
  </r>
  <r>
    <x v="7078"/>
    <x v="1"/>
    <s v="1033"/>
  </r>
  <r>
    <x v="7079"/>
    <x v="24"/>
    <s v="1033"/>
  </r>
  <r>
    <x v="7080"/>
    <x v="8"/>
    <s v="1033"/>
  </r>
  <r>
    <x v="7081"/>
    <x v="1"/>
    <s v="1033"/>
  </r>
  <r>
    <x v="7082"/>
    <x v="4"/>
    <s v="1033"/>
  </r>
  <r>
    <x v="7083"/>
    <x v="21"/>
    <s v="1033"/>
  </r>
  <r>
    <x v="7084"/>
    <x v="5"/>
    <s v="1033"/>
  </r>
  <r>
    <x v="7085"/>
    <x v="2"/>
    <s v="1033"/>
  </r>
  <r>
    <x v="7086"/>
    <x v="11"/>
    <s v="1033"/>
  </r>
  <r>
    <x v="7087"/>
    <x v="11"/>
    <s v="1033"/>
  </r>
  <r>
    <x v="7088"/>
    <x v="2"/>
    <s v="1033"/>
  </r>
  <r>
    <x v="7089"/>
    <x v="11"/>
    <s v="1033"/>
  </r>
  <r>
    <x v="7090"/>
    <x v="18"/>
    <s v="1033"/>
  </r>
  <r>
    <x v="7091"/>
    <x v="9"/>
    <s v="1033"/>
  </r>
  <r>
    <x v="7092"/>
    <x v="17"/>
    <s v="1033"/>
  </r>
  <r>
    <x v="7093"/>
    <x v="9"/>
    <s v="1033"/>
  </r>
  <r>
    <x v="7094"/>
    <x v="9"/>
    <s v="1033"/>
  </r>
  <r>
    <x v="7095"/>
    <x v="9"/>
    <s v="1033"/>
  </r>
  <r>
    <x v="7096"/>
    <x v="9"/>
    <s v="1033"/>
  </r>
  <r>
    <x v="7097"/>
    <x v="13"/>
    <s v="1033"/>
  </r>
  <r>
    <x v="7098"/>
    <x v="5"/>
    <s v="1033"/>
  </r>
  <r>
    <x v="7099"/>
    <x v="5"/>
    <s v="1033"/>
  </r>
  <r>
    <x v="7100"/>
    <x v="5"/>
    <s v="1033"/>
  </r>
  <r>
    <x v="7101"/>
    <x v="5"/>
    <s v="1033"/>
  </r>
  <r>
    <x v="7102"/>
    <x v="5"/>
    <s v="1033"/>
  </r>
  <r>
    <x v="7103"/>
    <x v="5"/>
    <s v="1033"/>
  </r>
  <r>
    <x v="7104"/>
    <x v="5"/>
    <s v="1033"/>
  </r>
  <r>
    <x v="7105"/>
    <x v="2"/>
    <s v="1000"/>
  </r>
  <r>
    <x v="7106"/>
    <x v="1"/>
    <s v="1000"/>
  </r>
  <r>
    <x v="7107"/>
    <x v="1"/>
    <s v="1000"/>
  </r>
  <r>
    <x v="7108"/>
    <x v="5"/>
    <s v="1000"/>
  </r>
  <r>
    <x v="7109"/>
    <x v="5"/>
    <s v="1000"/>
  </r>
  <r>
    <x v="7110"/>
    <x v="31"/>
    <s v="1000"/>
  </r>
  <r>
    <x v="7111"/>
    <x v="2"/>
    <s v="1000"/>
  </r>
  <r>
    <x v="7112"/>
    <x v="9"/>
    <s v="1000"/>
  </r>
  <r>
    <x v="7113"/>
    <x v="32"/>
    <s v="1000"/>
  </r>
  <r>
    <x v="7114"/>
    <x v="19"/>
    <s v="1000"/>
  </r>
  <r>
    <x v="7115"/>
    <x v="19"/>
    <s v="1000"/>
  </r>
  <r>
    <x v="7116"/>
    <x v="19"/>
    <s v="1000"/>
  </r>
  <r>
    <x v="7117"/>
    <x v="19"/>
    <s v="1000"/>
  </r>
  <r>
    <x v="7118"/>
    <x v="19"/>
    <s v="1000"/>
  </r>
  <r>
    <x v="7119"/>
    <x v="22"/>
    <s v="1000"/>
  </r>
  <r>
    <x v="7120"/>
    <x v="27"/>
    <s v="1000"/>
  </r>
  <r>
    <x v="7121"/>
    <x v="27"/>
    <s v="1000"/>
  </r>
  <r>
    <x v="7122"/>
    <x v="1"/>
    <s v="1000"/>
  </r>
  <r>
    <x v="7123"/>
    <x v="19"/>
    <s v="1000"/>
  </r>
  <r>
    <x v="7124"/>
    <x v="19"/>
    <s v="1000"/>
  </r>
  <r>
    <x v="7125"/>
    <x v="4"/>
    <s v="1000"/>
  </r>
  <r>
    <x v="7126"/>
    <x v="21"/>
    <s v="1000"/>
  </r>
  <r>
    <x v="7127"/>
    <x v="30"/>
    <s v="1000"/>
  </r>
  <r>
    <x v="7128"/>
    <x v="19"/>
    <s v="1000"/>
  </r>
  <r>
    <x v="7129"/>
    <x v="16"/>
    <s v="1000"/>
  </r>
  <r>
    <x v="7130"/>
    <x v="17"/>
    <s v="1000"/>
  </r>
  <r>
    <x v="7131"/>
    <x v="8"/>
    <s v="1033"/>
  </r>
  <r>
    <x v="7132"/>
    <x v="11"/>
    <s v="1033"/>
  </r>
  <r>
    <x v="7133"/>
    <x v="17"/>
    <s v="1033"/>
  </r>
  <r>
    <x v="7134"/>
    <x v="14"/>
    <s v="1033"/>
  </r>
  <r>
    <x v="7135"/>
    <x v="1"/>
    <s v="1033"/>
  </r>
  <r>
    <x v="7136"/>
    <x v="4"/>
    <s v="1033"/>
  </r>
  <r>
    <x v="7137"/>
    <x v="13"/>
    <s v="1033"/>
  </r>
  <r>
    <x v="7138"/>
    <x v="6"/>
    <s v="1033"/>
  </r>
  <r>
    <x v="7139"/>
    <x v="14"/>
    <s v="1033"/>
  </r>
  <r>
    <x v="7140"/>
    <x v="5"/>
    <s v="1033"/>
  </r>
  <r>
    <x v="7141"/>
    <x v="4"/>
    <s v="1033"/>
  </r>
  <r>
    <x v="7142"/>
    <x v="5"/>
    <s v="1033"/>
  </r>
  <r>
    <x v="7143"/>
    <x v="6"/>
    <s v="1033"/>
  </r>
  <r>
    <x v="7144"/>
    <x v="2"/>
    <s v="1033"/>
  </r>
  <r>
    <x v="7145"/>
    <x v="12"/>
    <s v="1033"/>
  </r>
  <r>
    <x v="7146"/>
    <x v="0"/>
    <s v="1033"/>
  </r>
  <r>
    <x v="7147"/>
    <x v="13"/>
    <s v="1033"/>
  </r>
  <r>
    <x v="7148"/>
    <x v="14"/>
    <s v="1033"/>
  </r>
  <r>
    <x v="7149"/>
    <x v="21"/>
    <s v="1033"/>
  </r>
  <r>
    <x v="7150"/>
    <x v="2"/>
    <s v="1033"/>
  </r>
  <r>
    <x v="7151"/>
    <x v="5"/>
    <s v="1033"/>
  </r>
  <r>
    <x v="7152"/>
    <x v="5"/>
    <s v="1033"/>
  </r>
  <r>
    <x v="7153"/>
    <x v="3"/>
    <s v="1033"/>
  </r>
  <r>
    <x v="7154"/>
    <x v="6"/>
    <s v="1033"/>
  </r>
  <r>
    <x v="7155"/>
    <x v="1"/>
    <s v="1033"/>
  </r>
  <r>
    <x v="7156"/>
    <x v="11"/>
    <s v="1033"/>
  </r>
  <r>
    <x v="7157"/>
    <x v="2"/>
    <s v="1033"/>
  </r>
  <r>
    <x v="7158"/>
    <x v="24"/>
    <s v="1033"/>
  </r>
  <r>
    <x v="7159"/>
    <x v="21"/>
    <s v="1033"/>
  </r>
  <r>
    <x v="7160"/>
    <x v="17"/>
    <s v="1033"/>
  </r>
  <r>
    <x v="7161"/>
    <x v="21"/>
    <s v="1033"/>
  </r>
  <r>
    <x v="7162"/>
    <x v="17"/>
    <s v="1033"/>
  </r>
  <r>
    <x v="7163"/>
    <x v="11"/>
    <s v="1033"/>
  </r>
  <r>
    <x v="7164"/>
    <x v="9"/>
    <s v="1033"/>
  </r>
  <r>
    <x v="7165"/>
    <x v="11"/>
    <s v="1033"/>
  </r>
  <r>
    <x v="7166"/>
    <x v="21"/>
    <s v="1000"/>
  </r>
  <r>
    <x v="7167"/>
    <x v="2"/>
    <s v="1000"/>
  </r>
  <r>
    <x v="7168"/>
    <x v="28"/>
    <s v="1000"/>
  </r>
  <r>
    <x v="7169"/>
    <x v="10"/>
    <s v="1000"/>
  </r>
  <r>
    <x v="7170"/>
    <x v="9"/>
    <s v="1000"/>
  </r>
  <r>
    <x v="7171"/>
    <x v="22"/>
    <s v="1000"/>
  </r>
  <r>
    <x v="7172"/>
    <x v="8"/>
    <s v="1000"/>
  </r>
  <r>
    <x v="7173"/>
    <x v="6"/>
    <s v="1000"/>
  </r>
  <r>
    <x v="7174"/>
    <x v="12"/>
    <s v="1000"/>
  </r>
  <r>
    <x v="7175"/>
    <x v="6"/>
    <s v="1000"/>
  </r>
  <r>
    <x v="7176"/>
    <x v="9"/>
    <s v="1000"/>
  </r>
  <r>
    <x v="7177"/>
    <x v="9"/>
    <s v="1000"/>
  </r>
  <r>
    <x v="7178"/>
    <x v="6"/>
    <s v="1000"/>
  </r>
  <r>
    <x v="7179"/>
    <x v="8"/>
    <s v="1000"/>
  </r>
  <r>
    <x v="7180"/>
    <x v="16"/>
    <s v="1000"/>
  </r>
  <r>
    <x v="7181"/>
    <x v="2"/>
    <s v="1000"/>
  </r>
  <r>
    <x v="7182"/>
    <x v="21"/>
    <s v="1000"/>
  </r>
  <r>
    <x v="7183"/>
    <x v="9"/>
    <s v="1000"/>
  </r>
  <r>
    <x v="7184"/>
    <x v="0"/>
    <s v="1000"/>
  </r>
  <r>
    <x v="7185"/>
    <x v="1"/>
    <s v="1000"/>
  </r>
  <r>
    <x v="7186"/>
    <x v="18"/>
    <s v="1000"/>
  </r>
  <r>
    <x v="7187"/>
    <x v="21"/>
    <s v="1000"/>
  </r>
  <r>
    <x v="7188"/>
    <x v="0"/>
    <s v="1000"/>
  </r>
  <r>
    <x v="7189"/>
    <x v="1"/>
    <s v="1000"/>
  </r>
  <r>
    <x v="7190"/>
    <x v="4"/>
    <s v="1000"/>
  </r>
  <r>
    <x v="7191"/>
    <x v="2"/>
    <s v="1000"/>
  </r>
  <r>
    <x v="7192"/>
    <x v="6"/>
    <s v="1033"/>
  </r>
  <r>
    <x v="7193"/>
    <x v="11"/>
    <s v="1000"/>
  </r>
  <r>
    <x v="7194"/>
    <x v="5"/>
    <s v="1000"/>
  </r>
  <r>
    <x v="7195"/>
    <x v="11"/>
    <s v="1033"/>
  </r>
  <r>
    <x v="7196"/>
    <x v="19"/>
    <s v="1000"/>
  </r>
  <r>
    <x v="7197"/>
    <x v="31"/>
    <s v="1000"/>
  </r>
  <r>
    <x v="7198"/>
    <x v="13"/>
    <s v="1000"/>
  </r>
  <r>
    <x v="7199"/>
    <x v="4"/>
    <s v="1000"/>
  </r>
  <r>
    <x v="7200"/>
    <x v="14"/>
    <s v="1000"/>
  </r>
  <r>
    <x v="7201"/>
    <x v="11"/>
    <s v="1000"/>
  </r>
  <r>
    <x v="7202"/>
    <x v="12"/>
    <s v="1000"/>
  </r>
  <r>
    <x v="7203"/>
    <x v="3"/>
    <s v="1033"/>
  </r>
  <r>
    <x v="7204"/>
    <x v="6"/>
    <s v="1033"/>
  </r>
  <r>
    <x v="7205"/>
    <x v="13"/>
    <s v="1000"/>
  </r>
  <r>
    <x v="7206"/>
    <x v="11"/>
    <s v="1000"/>
  </r>
  <r>
    <x v="7207"/>
    <x v="26"/>
    <s v="1000"/>
  </r>
  <r>
    <x v="7208"/>
    <x v="14"/>
    <s v="1000"/>
  </r>
  <r>
    <x v="7209"/>
    <x v="11"/>
    <s v="1000"/>
  </r>
  <r>
    <x v="7210"/>
    <x v="11"/>
    <s v="1000"/>
  </r>
  <r>
    <x v="7211"/>
    <x v="11"/>
    <s v="1000"/>
  </r>
  <r>
    <x v="7212"/>
    <x v="12"/>
    <s v="1000"/>
  </r>
  <r>
    <x v="7213"/>
    <x v="18"/>
    <s v="1000"/>
  </r>
  <r>
    <x v="7214"/>
    <x v="7"/>
    <s v="1000"/>
  </r>
  <r>
    <x v="7215"/>
    <x v="16"/>
    <s v="1000"/>
  </r>
  <r>
    <x v="7216"/>
    <x v="11"/>
    <s v="1000"/>
  </r>
  <r>
    <x v="7217"/>
    <x v="21"/>
    <s v="1000"/>
  </r>
  <r>
    <x v="7218"/>
    <x v="2"/>
    <s v="1000"/>
  </r>
  <r>
    <x v="7219"/>
    <x v="5"/>
    <s v="1000"/>
  </r>
  <r>
    <x v="7220"/>
    <x v="2"/>
    <s v="1000"/>
  </r>
  <r>
    <x v="7221"/>
    <x v="4"/>
    <s v="1033"/>
  </r>
  <r>
    <x v="7222"/>
    <x v="19"/>
    <s v="1033"/>
  </r>
  <r>
    <x v="7223"/>
    <x v="9"/>
    <s v="1033"/>
  </r>
  <r>
    <x v="7224"/>
    <x v="1"/>
    <s v="1000"/>
  </r>
  <r>
    <x v="7225"/>
    <x v="1"/>
    <s v="1000"/>
  </r>
  <r>
    <x v="7226"/>
    <x v="2"/>
    <s v="1000"/>
  </r>
  <r>
    <x v="7227"/>
    <x v="30"/>
    <s v="1000"/>
  </r>
  <r>
    <x v="7228"/>
    <x v="3"/>
    <s v="1000"/>
  </r>
  <r>
    <x v="7229"/>
    <x v="1"/>
    <s v="1000"/>
  </r>
  <r>
    <x v="7230"/>
    <x v="2"/>
    <s v="1000"/>
  </r>
  <r>
    <x v="7231"/>
    <x v="29"/>
    <s v="1000"/>
  </r>
  <r>
    <x v="7232"/>
    <x v="21"/>
    <s v="1000"/>
  </r>
  <r>
    <x v="7233"/>
    <x v="19"/>
    <s v="1000"/>
  </r>
  <r>
    <x v="7234"/>
    <x v="7"/>
    <s v="1000"/>
  </r>
  <r>
    <x v="7235"/>
    <x v="33"/>
    <s v="1000"/>
  </r>
  <r>
    <x v="7236"/>
    <x v="3"/>
    <s v="1000"/>
  </r>
  <r>
    <x v="7237"/>
    <x v="19"/>
    <s v="1000"/>
  </r>
  <r>
    <x v="7238"/>
    <x v="6"/>
    <s v="1000"/>
  </r>
  <r>
    <x v="7239"/>
    <x v="19"/>
    <s v="1000"/>
  </r>
  <r>
    <x v="7240"/>
    <x v="1"/>
    <s v="1000"/>
  </r>
  <r>
    <x v="7241"/>
    <x v="5"/>
    <s v="1000"/>
  </r>
  <r>
    <x v="7242"/>
    <x v="19"/>
    <s v="1000"/>
  </r>
  <r>
    <x v="7243"/>
    <x v="2"/>
    <s v="1000"/>
  </r>
  <r>
    <x v="7244"/>
    <x v="3"/>
    <s v="1033"/>
  </r>
  <r>
    <x v="7245"/>
    <x v="21"/>
    <s v="1033"/>
  </r>
  <r>
    <x v="7246"/>
    <x v="6"/>
    <s v="1000"/>
  </r>
  <r>
    <x v="7247"/>
    <x v="2"/>
    <s v="1000"/>
  </r>
  <r>
    <x v="7248"/>
    <x v="11"/>
    <s v="1000"/>
  </r>
  <r>
    <x v="7249"/>
    <x v="28"/>
    <s v="1000"/>
  </r>
  <r>
    <x v="7250"/>
    <x v="8"/>
    <s v="1000"/>
  </r>
  <r>
    <x v="7251"/>
    <x v="9"/>
    <s v="1000"/>
  </r>
  <r>
    <x v="7252"/>
    <x v="9"/>
    <s v="1000"/>
  </r>
  <r>
    <x v="7253"/>
    <x v="11"/>
    <s v="1000"/>
  </r>
  <r>
    <x v="7254"/>
    <x v="19"/>
    <s v="1000"/>
  </r>
  <r>
    <x v="7255"/>
    <x v="10"/>
    <s v="1000"/>
  </r>
  <r>
    <x v="7256"/>
    <x v="3"/>
    <s v="1000"/>
  </r>
  <r>
    <x v="7257"/>
    <x v="7"/>
    <s v="1000"/>
  </r>
  <r>
    <x v="7258"/>
    <x v="6"/>
    <s v="1000"/>
  </r>
  <r>
    <x v="7259"/>
    <x v="5"/>
    <s v="1000"/>
  </r>
  <r>
    <x v="7260"/>
    <x v="10"/>
    <s v="1000"/>
  </r>
  <r>
    <x v="7261"/>
    <x v="5"/>
    <s v="1000"/>
  </r>
  <r>
    <x v="7262"/>
    <x v="10"/>
    <s v="1033"/>
  </r>
  <r>
    <x v="7263"/>
    <x v="10"/>
    <s v="1033"/>
  </r>
  <r>
    <x v="7264"/>
    <x v="2"/>
    <s v="1033"/>
  </r>
  <r>
    <x v="7265"/>
    <x v="20"/>
    <s v="1000"/>
  </r>
  <r>
    <x v="7266"/>
    <x v="31"/>
    <s v="1000"/>
  </r>
  <r>
    <x v="7267"/>
    <x v="16"/>
    <s v="1000"/>
  </r>
  <r>
    <x v="7268"/>
    <x v="30"/>
    <s v="1000"/>
  </r>
  <r>
    <x v="7269"/>
    <x v="23"/>
    <s v="1000"/>
  </r>
  <r>
    <x v="7270"/>
    <x v="11"/>
    <s v="1000"/>
  </r>
  <r>
    <x v="7271"/>
    <x v="8"/>
    <s v="1000"/>
  </r>
  <r>
    <x v="7272"/>
    <x v="10"/>
    <s v="1033"/>
  </r>
  <r>
    <x v="7273"/>
    <x v="16"/>
    <s v="1000"/>
  </r>
  <r>
    <x v="7274"/>
    <x v="1"/>
    <s v="1000"/>
  </r>
  <r>
    <x v="7275"/>
    <x v="10"/>
    <s v="1000"/>
  </r>
  <r>
    <x v="7276"/>
    <x v="10"/>
    <s v="1000"/>
  </r>
  <r>
    <x v="7277"/>
    <x v="10"/>
    <s v="1000"/>
  </r>
  <r>
    <x v="7278"/>
    <x v="26"/>
    <s v="1000"/>
  </r>
  <r>
    <x v="7279"/>
    <x v="10"/>
    <s v="1000"/>
  </r>
  <r>
    <x v="7280"/>
    <x v="26"/>
    <s v="1000"/>
  </r>
  <r>
    <x v="7281"/>
    <x v="10"/>
    <s v="1033"/>
  </r>
  <r>
    <x v="7282"/>
    <x v="10"/>
    <s v="1000"/>
  </r>
  <r>
    <x v="7283"/>
    <x v="3"/>
    <s v="1000"/>
  </r>
  <r>
    <x v="7284"/>
    <x v="10"/>
    <s v="1000"/>
  </r>
  <r>
    <x v="7285"/>
    <x v="10"/>
    <s v="1033"/>
  </r>
  <r>
    <x v="7286"/>
    <x v="4"/>
    <s v="1033"/>
  </r>
  <r>
    <x v="7287"/>
    <x v="17"/>
    <s v="1033"/>
  </r>
  <r>
    <x v="7288"/>
    <x v="10"/>
    <s v="1033"/>
  </r>
  <r>
    <x v="7289"/>
    <x v="10"/>
    <s v="1033"/>
  </r>
  <r>
    <x v="7290"/>
    <x v="13"/>
    <s v="1000"/>
  </r>
  <r>
    <x v="7291"/>
    <x v="11"/>
    <s v="1000"/>
  </r>
  <r>
    <x v="7292"/>
    <x v="18"/>
    <s v="1000"/>
  </r>
  <r>
    <x v="7293"/>
    <x v="20"/>
    <s v="1000"/>
  </r>
  <r>
    <x v="7294"/>
    <x v="14"/>
    <s v="1000"/>
  </r>
  <r>
    <x v="7295"/>
    <x v="31"/>
    <s v="1000"/>
  </r>
  <r>
    <x v="7296"/>
    <x v="28"/>
    <s v="1000"/>
  </r>
  <r>
    <x v="7297"/>
    <x v="5"/>
    <s v="1000"/>
  </r>
  <r>
    <x v="7298"/>
    <x v="10"/>
    <s v="1000"/>
  </r>
  <r>
    <x v="7299"/>
    <x v="10"/>
    <s v="1000"/>
  </r>
  <r>
    <x v="7300"/>
    <x v="5"/>
    <s v="1000"/>
  </r>
  <r>
    <x v="7301"/>
    <x v="10"/>
    <s v="1000"/>
  </r>
  <r>
    <x v="7302"/>
    <x v="10"/>
    <s v="1000"/>
  </r>
  <r>
    <x v="7303"/>
    <x v="9"/>
    <s v="1000"/>
  </r>
  <r>
    <x v="7304"/>
    <x v="16"/>
    <s v="1000"/>
  </r>
  <r>
    <x v="7305"/>
    <x v="11"/>
    <s v="1000"/>
  </r>
  <r>
    <x v="7306"/>
    <x v="10"/>
    <s v="1000"/>
  </r>
  <r>
    <x v="7307"/>
    <x v="3"/>
    <s v="1000"/>
  </r>
  <r>
    <x v="7308"/>
    <x v="3"/>
    <s v="1000"/>
  </r>
  <r>
    <x v="7309"/>
    <x v="6"/>
    <s v="1000"/>
  </r>
  <r>
    <x v="7310"/>
    <x v="6"/>
    <s v="1000"/>
  </r>
  <r>
    <x v="7311"/>
    <x v="21"/>
    <s v="1000"/>
  </r>
  <r>
    <x v="7312"/>
    <x v="2"/>
    <s v="1000"/>
  </r>
  <r>
    <x v="7313"/>
    <x v="16"/>
    <s v="1000"/>
  </r>
  <r>
    <x v="7314"/>
    <x v="26"/>
    <s v="1000"/>
  </r>
  <r>
    <x v="7315"/>
    <x v="3"/>
    <s v="1000"/>
  </r>
  <r>
    <x v="7316"/>
    <x v="1"/>
    <s v="1000"/>
  </r>
  <r>
    <x v="7317"/>
    <x v="21"/>
    <s v="1000"/>
  </r>
  <r>
    <x v="7318"/>
    <x v="6"/>
    <s v="1000"/>
  </r>
  <r>
    <x v="7319"/>
    <x v="21"/>
    <s v="1033"/>
  </r>
  <r>
    <x v="7320"/>
    <x v="21"/>
    <s v="1000"/>
  </r>
  <r>
    <x v="7321"/>
    <x v="2"/>
    <s v="1000"/>
  </r>
  <r>
    <x v="7321"/>
    <x v="6"/>
    <s v="1000"/>
  </r>
  <r>
    <x v="7322"/>
    <x v="31"/>
    <s v="1000"/>
  </r>
  <r>
    <x v="7323"/>
    <x v="8"/>
    <s v="1000"/>
  </r>
  <r>
    <x v="7324"/>
    <x v="8"/>
    <s v="1000"/>
  </r>
  <r>
    <x v="7325"/>
    <x v="16"/>
    <s v="1000"/>
  </r>
  <r>
    <x v="7326"/>
    <x v="8"/>
    <s v="1000"/>
  </r>
  <r>
    <x v="7327"/>
    <x v="2"/>
    <s v="1000"/>
  </r>
  <r>
    <x v="7328"/>
    <x v="11"/>
    <s v="1000"/>
  </r>
  <r>
    <x v="7329"/>
    <x v="30"/>
    <s v="1000"/>
  </r>
  <r>
    <x v="7330"/>
    <x v="2"/>
    <s v="1000"/>
  </r>
  <r>
    <x v="7331"/>
    <x v="30"/>
    <s v="1033"/>
  </r>
  <r>
    <x v="7332"/>
    <x v="30"/>
    <s v="1000"/>
  </r>
  <r>
    <x v="7333"/>
    <x v="30"/>
    <s v="1033"/>
  </r>
  <r>
    <x v="7334"/>
    <x v="2"/>
    <s v="1000"/>
  </r>
  <r>
    <x v="7335"/>
    <x v="5"/>
    <s v="1000"/>
  </r>
  <r>
    <x v="7336"/>
    <x v="5"/>
    <s v="1000"/>
  </r>
  <r>
    <x v="7337"/>
    <x v="5"/>
    <s v="1000"/>
  </r>
  <r>
    <x v="7338"/>
    <x v="5"/>
    <s v="1000"/>
  </r>
  <r>
    <x v="7339"/>
    <x v="5"/>
    <s v="1000"/>
  </r>
  <r>
    <x v="7340"/>
    <x v="5"/>
    <s v="1000"/>
  </r>
  <r>
    <x v="7341"/>
    <x v="18"/>
    <s v="1000"/>
  </r>
  <r>
    <x v="7342"/>
    <x v="3"/>
    <s v="1000"/>
  </r>
  <r>
    <x v="7343"/>
    <x v="30"/>
    <s v="1000"/>
  </r>
  <r>
    <x v="7344"/>
    <x v="5"/>
    <s v="1000"/>
  </r>
  <r>
    <x v="7345"/>
    <x v="5"/>
    <s v="1000"/>
  </r>
  <r>
    <x v="7346"/>
    <x v="2"/>
    <s v="1000"/>
  </r>
  <r>
    <x v="7347"/>
    <x v="5"/>
    <s v="1000"/>
  </r>
  <r>
    <x v="7348"/>
    <x v="19"/>
    <s v="1000"/>
  </r>
  <r>
    <x v="7349"/>
    <x v="1"/>
    <s v="1000"/>
  </r>
  <r>
    <x v="7350"/>
    <x v="27"/>
    <s v="1000"/>
  </r>
  <r>
    <x v="7351"/>
    <x v="4"/>
    <s v="1000"/>
  </r>
  <r>
    <x v="7352"/>
    <x v="5"/>
    <s v="1000"/>
  </r>
  <r>
    <x v="7353"/>
    <x v="33"/>
    <s v="1000"/>
  </r>
  <r>
    <x v="7354"/>
    <x v="33"/>
    <s v="1000"/>
  </r>
  <r>
    <x v="7355"/>
    <x v="8"/>
    <s v="1000"/>
  </r>
  <r>
    <x v="7356"/>
    <x v="8"/>
    <s v="1000"/>
  </r>
  <r>
    <x v="7357"/>
    <x v="8"/>
    <s v="1000"/>
  </r>
  <r>
    <x v="7358"/>
    <x v="19"/>
    <s v="1000"/>
  </r>
  <r>
    <x v="7359"/>
    <x v="16"/>
    <s v="1000"/>
  </r>
  <r>
    <x v="7360"/>
    <x v="5"/>
    <s v="1000"/>
  </r>
  <r>
    <x v="7361"/>
    <x v="7"/>
    <s v="1000"/>
  </r>
  <r>
    <x v="7362"/>
    <x v="16"/>
    <s v="1000"/>
  </r>
  <r>
    <x v="7363"/>
    <x v="10"/>
    <s v="1000"/>
  </r>
  <r>
    <x v="7364"/>
    <x v="17"/>
    <s v="1000"/>
  </r>
  <r>
    <x v="7365"/>
    <x v="2"/>
    <s v="1000"/>
  </r>
  <r>
    <x v="7366"/>
    <x v="10"/>
    <s v="1000"/>
  </r>
  <r>
    <x v="7367"/>
    <x v="19"/>
    <s v="1000"/>
  </r>
  <r>
    <x v="7368"/>
    <x v="3"/>
    <s v="1000"/>
  </r>
  <r>
    <x v="7369"/>
    <x v="6"/>
    <s v="1000"/>
  </r>
  <r>
    <x v="7370"/>
    <x v="8"/>
    <s v="1000"/>
  </r>
  <r>
    <x v="7371"/>
    <x v="6"/>
    <s v="1000"/>
  </r>
  <r>
    <x v="7372"/>
    <x v="21"/>
    <s v="1000"/>
  </r>
  <r>
    <x v="7373"/>
    <x v="19"/>
    <s v="1000"/>
  </r>
  <r>
    <x v="7374"/>
    <x v="5"/>
    <s v="1000"/>
  </r>
  <r>
    <x v="7375"/>
    <x v="8"/>
    <s v="1000"/>
  </r>
  <r>
    <x v="7376"/>
    <x v="0"/>
    <s v="1000"/>
  </r>
  <r>
    <x v="7377"/>
    <x v="8"/>
    <s v="1000"/>
  </r>
  <r>
    <x v="7378"/>
    <x v="21"/>
    <s v="1000"/>
  </r>
  <r>
    <x v="7379"/>
    <x v="8"/>
    <s v="1000"/>
  </r>
  <r>
    <x v="7380"/>
    <x v="5"/>
    <s v="1000"/>
  </r>
  <r>
    <x v="7381"/>
    <x v="11"/>
    <s v="1000"/>
  </r>
  <r>
    <x v="7382"/>
    <x v="16"/>
    <s v="1000"/>
  </r>
  <r>
    <x v="7383"/>
    <x v="16"/>
    <s v="1000"/>
  </r>
  <r>
    <x v="7384"/>
    <x v="8"/>
    <s v="1000"/>
  </r>
  <r>
    <x v="7385"/>
    <x v="0"/>
    <s v="1000"/>
  </r>
  <r>
    <x v="7386"/>
    <x v="8"/>
    <s v="1000"/>
  </r>
  <r>
    <x v="7387"/>
    <x v="18"/>
    <s v="1000"/>
  </r>
  <r>
    <x v="7388"/>
    <x v="17"/>
    <s v="1000"/>
  </r>
  <r>
    <x v="7389"/>
    <x v="9"/>
    <s v="1000"/>
  </r>
  <r>
    <x v="7390"/>
    <x v="8"/>
    <s v="1000"/>
  </r>
  <r>
    <x v="7391"/>
    <x v="2"/>
    <s v="1000"/>
  </r>
  <r>
    <x v="7392"/>
    <x v="8"/>
    <s v="1000"/>
  </r>
  <r>
    <x v="7393"/>
    <x v="8"/>
    <s v="1000"/>
  </r>
  <r>
    <x v="7394"/>
    <x v="30"/>
    <s v="1000"/>
  </r>
  <r>
    <x v="7395"/>
    <x v="8"/>
    <s v="1000"/>
  </r>
  <r>
    <x v="7396"/>
    <x v="0"/>
    <s v="1000"/>
  </r>
  <r>
    <x v="7397"/>
    <x v="17"/>
    <s v="1000"/>
  </r>
  <r>
    <x v="7398"/>
    <x v="8"/>
    <s v="1000"/>
  </r>
  <r>
    <x v="7399"/>
    <x v="12"/>
    <s v="1000"/>
  </r>
  <r>
    <x v="7400"/>
    <x v="19"/>
    <s v="1000"/>
  </r>
  <r>
    <x v="7401"/>
    <x v="7"/>
    <s v="1000"/>
  </r>
  <r>
    <x v="7402"/>
    <x v="7"/>
    <s v="1000"/>
  </r>
  <r>
    <x v="7403"/>
    <x v="0"/>
    <s v="1000"/>
  </r>
  <r>
    <x v="7404"/>
    <x v="9"/>
    <s v="1000"/>
  </r>
  <r>
    <x v="7405"/>
    <x v="7"/>
    <s v="1000"/>
  </r>
  <r>
    <x v="7406"/>
    <x v="8"/>
    <s v="1000"/>
  </r>
  <r>
    <x v="7407"/>
    <x v="16"/>
    <s v="1000"/>
  </r>
  <r>
    <x v="7408"/>
    <x v="22"/>
    <s v="1000"/>
  </r>
  <r>
    <x v="7409"/>
    <x v="8"/>
    <s v="1000"/>
  </r>
  <r>
    <x v="7410"/>
    <x v="8"/>
    <s v="1000"/>
  </r>
  <r>
    <x v="7411"/>
    <x v="8"/>
    <s v="1000"/>
  </r>
  <r>
    <x v="7412"/>
    <x v="5"/>
    <s v="1000"/>
  </r>
  <r>
    <x v="7413"/>
    <x v="0"/>
    <s v="1000"/>
  </r>
  <r>
    <x v="7414"/>
    <x v="8"/>
    <s v="1000"/>
  </r>
  <r>
    <x v="7415"/>
    <x v="5"/>
    <s v="1000"/>
  </r>
  <r>
    <x v="7416"/>
    <x v="8"/>
    <s v="1000"/>
  </r>
  <r>
    <x v="7417"/>
    <x v="17"/>
    <s v="1000"/>
  </r>
  <r>
    <x v="7418"/>
    <x v="7"/>
    <s v="1033"/>
  </r>
  <r>
    <x v="7419"/>
    <x v="2"/>
    <s v="1033"/>
  </r>
  <r>
    <x v="7420"/>
    <x v="17"/>
    <s v="1000"/>
  </r>
  <r>
    <x v="7421"/>
    <x v="21"/>
    <s v="1000"/>
  </r>
  <r>
    <x v="7422"/>
    <x v="8"/>
    <s v="1000"/>
  </r>
  <r>
    <x v="7423"/>
    <x v="7"/>
    <s v="1000"/>
  </r>
  <r>
    <x v="7424"/>
    <x v="4"/>
    <s v="1000"/>
  </r>
  <r>
    <x v="7425"/>
    <x v="8"/>
    <s v="1000"/>
  </r>
  <r>
    <x v="7426"/>
    <x v="8"/>
    <s v="1000"/>
  </r>
  <r>
    <x v="7427"/>
    <x v="20"/>
    <s v="1000"/>
  </r>
  <r>
    <x v="7428"/>
    <x v="5"/>
    <s v="1000"/>
  </r>
  <r>
    <x v="7429"/>
    <x v="6"/>
    <s v="1000"/>
  </r>
  <r>
    <x v="7430"/>
    <x v="28"/>
    <s v="1000"/>
  </r>
  <r>
    <x v="7431"/>
    <x v="28"/>
    <s v="1000"/>
  </r>
  <r>
    <x v="7432"/>
    <x v="31"/>
    <s v="1000"/>
  </r>
  <r>
    <x v="7433"/>
    <x v="21"/>
    <s v="1000"/>
  </r>
  <r>
    <x v="7434"/>
    <x v="8"/>
    <s v="1000"/>
  </r>
  <r>
    <x v="7435"/>
    <x v="2"/>
    <s v="1000"/>
  </r>
  <r>
    <x v="7436"/>
    <x v="2"/>
    <s v="1000"/>
  </r>
  <r>
    <x v="7437"/>
    <x v="21"/>
    <s v="1000"/>
  </r>
  <r>
    <x v="7438"/>
    <x v="6"/>
    <s v="1000"/>
  </r>
  <r>
    <x v="7439"/>
    <x v="6"/>
    <s v="1000"/>
  </r>
  <r>
    <x v="7440"/>
    <x v="2"/>
    <s v="1000"/>
  </r>
  <r>
    <x v="7441"/>
    <x v="13"/>
    <s v="1000"/>
  </r>
  <r>
    <x v="7442"/>
    <x v="5"/>
    <s v="1000"/>
  </r>
  <r>
    <x v="7443"/>
    <x v="14"/>
    <s v="1000"/>
  </r>
  <r>
    <x v="7444"/>
    <x v="32"/>
    <s v="1000"/>
  </r>
  <r>
    <x v="7445"/>
    <x v="6"/>
    <s v="1000"/>
  </r>
  <r>
    <x v="7446"/>
    <x v="5"/>
    <s v="1000"/>
  </r>
  <r>
    <x v="7447"/>
    <x v="9"/>
    <s v="1000"/>
  </r>
  <r>
    <x v="7448"/>
    <x v="13"/>
    <s v="1033"/>
  </r>
  <r>
    <x v="7449"/>
    <x v="19"/>
    <s v="1033"/>
  </r>
  <r>
    <x v="7450"/>
    <x v="19"/>
    <s v="1033"/>
  </r>
  <r>
    <x v="7451"/>
    <x v="27"/>
    <s v="1033"/>
  </r>
  <r>
    <x v="7452"/>
    <x v="1"/>
    <s v="1033"/>
  </r>
  <r>
    <x v="7453"/>
    <x v="21"/>
    <s v="1033"/>
  </r>
  <r>
    <x v="7454"/>
    <x v="13"/>
    <s v="1033"/>
  </r>
  <r>
    <x v="7455"/>
    <x v="4"/>
    <s v="1033"/>
  </r>
  <r>
    <x v="7456"/>
    <x v="14"/>
    <s v="1033"/>
  </r>
  <r>
    <x v="7457"/>
    <x v="17"/>
    <s v="1033"/>
  </r>
  <r>
    <x v="7458"/>
    <x v="1"/>
    <s v="1033"/>
  </r>
  <r>
    <x v="7459"/>
    <x v="25"/>
    <s v="1033"/>
  </r>
  <r>
    <x v="7460"/>
    <x v="13"/>
    <s v="1033"/>
  </r>
  <r>
    <x v="7461"/>
    <x v="14"/>
    <s v="1000"/>
  </r>
  <r>
    <x v="7462"/>
    <x v="4"/>
    <s v="1000"/>
  </r>
  <r>
    <x v="7463"/>
    <x v="19"/>
    <s v="1033"/>
  </r>
  <r>
    <x v="7464"/>
    <x v="5"/>
    <s v="1033"/>
  </r>
  <r>
    <x v="7465"/>
    <x v="0"/>
    <s v="1033"/>
  </r>
  <r>
    <x v="7466"/>
    <x v="17"/>
    <s v="1033"/>
  </r>
  <r>
    <x v="7467"/>
    <x v="8"/>
    <s v="1033"/>
  </r>
  <r>
    <x v="7468"/>
    <x v="32"/>
    <s v="1000"/>
  </r>
  <r>
    <x v="7469"/>
    <x v="11"/>
    <s v="1000"/>
  </r>
  <r>
    <x v="7470"/>
    <x v="6"/>
    <s v="1000"/>
  </r>
  <r>
    <x v="7471"/>
    <x v="13"/>
    <s v="1000"/>
  </r>
  <r>
    <x v="7472"/>
    <x v="2"/>
    <s v="1000"/>
  </r>
  <r>
    <x v="7473"/>
    <x v="21"/>
    <s v="1000"/>
  </r>
  <r>
    <x v="7474"/>
    <x v="8"/>
    <s v="1000"/>
  </r>
  <r>
    <x v="7475"/>
    <x v="11"/>
    <s v="1033"/>
  </r>
  <r>
    <x v="7476"/>
    <x v="19"/>
    <s v="1033"/>
  </r>
  <r>
    <x v="7477"/>
    <x v="32"/>
    <s v="1033"/>
  </r>
  <r>
    <x v="7478"/>
    <x v="2"/>
    <s v="1033"/>
  </r>
  <r>
    <x v="7479"/>
    <x v="11"/>
    <s v="1000"/>
  </r>
  <r>
    <x v="7480"/>
    <x v="3"/>
    <s v="1033"/>
  </r>
  <r>
    <x v="7481"/>
    <x v="19"/>
    <s v="1000"/>
  </r>
  <r>
    <x v="7482"/>
    <x v="17"/>
    <s v="1000"/>
  </r>
  <r>
    <x v="7483"/>
    <x v="2"/>
    <s v="1000"/>
  </r>
  <r>
    <x v="7484"/>
    <x v="4"/>
    <s v="1000"/>
  </r>
  <r>
    <x v="7485"/>
    <x v="4"/>
    <s v="1000"/>
  </r>
  <r>
    <x v="7486"/>
    <x v="11"/>
    <s v="1000"/>
  </r>
  <r>
    <x v="7487"/>
    <x v="18"/>
    <s v="1000"/>
  </r>
  <r>
    <x v="7488"/>
    <x v="9"/>
    <s v="1000"/>
  </r>
  <r>
    <x v="7489"/>
    <x v="5"/>
    <s v="1000"/>
  </r>
  <r>
    <x v="7490"/>
    <x v="22"/>
    <s v="1000"/>
  </r>
  <r>
    <x v="7491"/>
    <x v="1"/>
    <s v="1000"/>
  </r>
  <r>
    <x v="7492"/>
    <x v="19"/>
    <s v="1000"/>
  </r>
  <r>
    <x v="7493"/>
    <x v="19"/>
    <s v="1000"/>
  </r>
  <r>
    <x v="7494"/>
    <x v="21"/>
    <s v="1000"/>
  </r>
  <r>
    <x v="7495"/>
    <x v="8"/>
    <s v="1000"/>
  </r>
  <r>
    <x v="7496"/>
    <x v="21"/>
    <s v="1000"/>
  </r>
  <r>
    <x v="7497"/>
    <x v="7"/>
    <s v="1000"/>
  </r>
  <r>
    <x v="7498"/>
    <x v="21"/>
    <s v="1000"/>
  </r>
  <r>
    <x v="7499"/>
    <x v="18"/>
    <s v="1000"/>
  </r>
  <r>
    <x v="7500"/>
    <x v="8"/>
    <s v="1000"/>
  </r>
  <r>
    <x v="7501"/>
    <x v="2"/>
    <s v="1000"/>
  </r>
  <r>
    <x v="7502"/>
    <x v="5"/>
    <s v="1033"/>
  </r>
  <r>
    <x v="7503"/>
    <x v="21"/>
    <s v="1000"/>
  </r>
  <r>
    <x v="7504"/>
    <x v="5"/>
    <s v="1000"/>
  </r>
  <r>
    <x v="7505"/>
    <x v="2"/>
    <s v="1000"/>
  </r>
  <r>
    <x v="7506"/>
    <x v="10"/>
    <s v="1000"/>
  </r>
  <r>
    <x v="7507"/>
    <x v="2"/>
    <s v="1000"/>
  </r>
  <r>
    <x v="7508"/>
    <x v="3"/>
    <s v="1000"/>
  </r>
  <r>
    <x v="7509"/>
    <x v="21"/>
    <s v="1000"/>
  </r>
  <r>
    <x v="7510"/>
    <x v="10"/>
    <s v="1000"/>
  </r>
  <r>
    <x v="7511"/>
    <x v="6"/>
    <s v="1000"/>
  </r>
  <r>
    <x v="7512"/>
    <x v="21"/>
    <s v="1000"/>
  </r>
  <r>
    <x v="7513"/>
    <x v="5"/>
    <s v="1000"/>
  </r>
  <r>
    <x v="7514"/>
    <x v="25"/>
    <s v="1000"/>
  </r>
  <r>
    <x v="7515"/>
    <x v="10"/>
    <s v="1000"/>
  </r>
  <r>
    <x v="7516"/>
    <x v="10"/>
    <s v="1000"/>
  </r>
  <r>
    <x v="7517"/>
    <x v="25"/>
    <s v="1000"/>
  </r>
  <r>
    <x v="7518"/>
    <x v="33"/>
    <s v="1000"/>
  </r>
  <r>
    <x v="7519"/>
    <x v="10"/>
    <s v="1000"/>
  </r>
  <r>
    <x v="7520"/>
    <x v="10"/>
    <s v="1000"/>
  </r>
  <r>
    <x v="7521"/>
    <x v="9"/>
    <s v="1000"/>
  </r>
  <r>
    <x v="7522"/>
    <x v="9"/>
    <s v="1000"/>
  </r>
  <r>
    <x v="7523"/>
    <x v="19"/>
    <s v="1000"/>
  </r>
  <r>
    <x v="7524"/>
    <x v="1"/>
    <s v="1000"/>
  </r>
  <r>
    <x v="7525"/>
    <x v="9"/>
    <s v="1033"/>
  </r>
  <r>
    <x v="7526"/>
    <x v="9"/>
    <s v="1033"/>
  </r>
  <r>
    <x v="7527"/>
    <x v="21"/>
    <s v="1033"/>
  </r>
  <r>
    <x v="7528"/>
    <x v="4"/>
    <s v="1000"/>
  </r>
  <r>
    <x v="7529"/>
    <x v="3"/>
    <s v="1000"/>
  </r>
  <r>
    <x v="7530"/>
    <x v="19"/>
    <s v="1000"/>
  </r>
  <r>
    <x v="7531"/>
    <x v="21"/>
    <s v="1000"/>
  </r>
  <r>
    <x v="7532"/>
    <x v="11"/>
    <s v="1000"/>
  </r>
  <r>
    <x v="7533"/>
    <x v="22"/>
    <s v="1000"/>
  </r>
  <r>
    <x v="7534"/>
    <x v="22"/>
    <s v="1000"/>
  </r>
  <r>
    <x v="7535"/>
    <x v="9"/>
    <s v="1000"/>
  </r>
  <r>
    <x v="7536"/>
    <x v="2"/>
    <s v="1000"/>
  </r>
  <r>
    <x v="7537"/>
    <x v="2"/>
    <s v="1000"/>
  </r>
  <r>
    <x v="7538"/>
    <x v="13"/>
    <s v="1000"/>
  </r>
  <r>
    <x v="7539"/>
    <x v="21"/>
    <s v="1000"/>
  </r>
  <r>
    <x v="7540"/>
    <x v="2"/>
    <s v="1000"/>
  </r>
  <r>
    <x v="7541"/>
    <x v="14"/>
    <s v="1000"/>
  </r>
  <r>
    <x v="7542"/>
    <x v="5"/>
    <s v="1000"/>
  </r>
  <r>
    <x v="7543"/>
    <x v="10"/>
    <s v="1033"/>
  </r>
  <r>
    <x v="7544"/>
    <x v="10"/>
    <s v="1033"/>
  </r>
  <r>
    <x v="7545"/>
    <x v="9"/>
    <s v="1033"/>
  </r>
  <r>
    <x v="7546"/>
    <x v="4"/>
    <s v="1033"/>
  </r>
  <r>
    <x v="7547"/>
    <x v="28"/>
    <s v="1033"/>
  </r>
  <r>
    <x v="7548"/>
    <x v="13"/>
    <s v="1033"/>
  </r>
  <r>
    <x v="7549"/>
    <x v="14"/>
    <s v="1000"/>
  </r>
  <r>
    <x v="7550"/>
    <x v="11"/>
    <s v="1000"/>
  </r>
  <r>
    <x v="7551"/>
    <x v="13"/>
    <s v="1000"/>
  </r>
  <r>
    <x v="7552"/>
    <x v="14"/>
    <s v="1000"/>
  </r>
  <r>
    <x v="7553"/>
    <x v="2"/>
    <s v="1000"/>
  </r>
  <r>
    <x v="7554"/>
    <x v="11"/>
    <s v="1000"/>
  </r>
  <r>
    <x v="7555"/>
    <x v="4"/>
    <s v="1033"/>
  </r>
  <r>
    <x v="7556"/>
    <x v="4"/>
    <s v="1000"/>
  </r>
  <r>
    <x v="7557"/>
    <x v="9"/>
    <s v="1000"/>
  </r>
  <r>
    <x v="7558"/>
    <x v="2"/>
    <s v="1033"/>
  </r>
  <r>
    <x v="7559"/>
    <x v="5"/>
    <s v="1000"/>
  </r>
  <r>
    <x v="7560"/>
    <x v="9"/>
    <s v="1000"/>
  </r>
  <r>
    <x v="7561"/>
    <x v="9"/>
    <s v="1000"/>
  </r>
  <r>
    <x v="7562"/>
    <x v="19"/>
    <s v="1000"/>
  </r>
  <r>
    <x v="7563"/>
    <x v="20"/>
    <s v="1000"/>
  </r>
  <r>
    <x v="7564"/>
    <x v="28"/>
    <s v="1000"/>
  </r>
  <r>
    <x v="7565"/>
    <x v="1"/>
    <s v="1000"/>
  </r>
  <r>
    <x v="7566"/>
    <x v="2"/>
    <s v="1000"/>
  </r>
  <r>
    <x v="7567"/>
    <x v="2"/>
    <s v="1000"/>
  </r>
  <r>
    <x v="7568"/>
    <x v="3"/>
    <s v="1000"/>
  </r>
  <r>
    <x v="7569"/>
    <x v="3"/>
    <s v="1000"/>
  </r>
  <r>
    <x v="7570"/>
    <x v="10"/>
    <s v="1000"/>
  </r>
  <r>
    <x v="7571"/>
    <x v="19"/>
    <s v="1000"/>
  </r>
  <r>
    <x v="7572"/>
    <x v="3"/>
    <s v="1000"/>
  </r>
  <r>
    <x v="7573"/>
    <x v="22"/>
    <s v="1000"/>
  </r>
  <r>
    <x v="7574"/>
    <x v="1"/>
    <s v="1000"/>
  </r>
  <r>
    <x v="7575"/>
    <x v="4"/>
    <s v="1000"/>
  </r>
  <r>
    <x v="7576"/>
    <x v="31"/>
    <s v="1000"/>
  </r>
  <r>
    <x v="7577"/>
    <x v="2"/>
    <s v="1000"/>
  </r>
  <r>
    <x v="7578"/>
    <x v="10"/>
    <s v="1000"/>
  </r>
  <r>
    <x v="7579"/>
    <x v="31"/>
    <s v="1000"/>
  </r>
  <r>
    <x v="7580"/>
    <x v="7"/>
    <s v="1000"/>
  </r>
  <r>
    <x v="7581"/>
    <x v="11"/>
    <s v="1000"/>
  </r>
  <r>
    <x v="7582"/>
    <x v="11"/>
    <s v="1000"/>
  </r>
  <r>
    <x v="7583"/>
    <x v="6"/>
    <s v="1000"/>
  </r>
  <r>
    <x v="7584"/>
    <x v="1"/>
    <s v="1033"/>
  </r>
  <r>
    <x v="7585"/>
    <x v="4"/>
    <s v="1000"/>
  </r>
  <r>
    <x v="7586"/>
    <x v="14"/>
    <s v="1000"/>
  </r>
  <r>
    <x v="7587"/>
    <x v="13"/>
    <s v="1000"/>
  </r>
  <r>
    <x v="7588"/>
    <x v="14"/>
    <s v="1000"/>
  </r>
  <r>
    <x v="7589"/>
    <x v="5"/>
    <s v="1000"/>
  </r>
  <r>
    <x v="7590"/>
    <x v="5"/>
    <s v="1000"/>
  </r>
  <r>
    <x v="7591"/>
    <x v="1"/>
    <s v="1000"/>
  </r>
  <r>
    <x v="7592"/>
    <x v="1"/>
    <s v="1000"/>
  </r>
  <r>
    <x v="7593"/>
    <x v="5"/>
    <s v="1000"/>
  </r>
  <r>
    <x v="7594"/>
    <x v="6"/>
    <s v="1000"/>
  </r>
  <r>
    <x v="7595"/>
    <x v="6"/>
    <s v="1000"/>
  </r>
  <r>
    <x v="7596"/>
    <x v="6"/>
    <s v="1000"/>
  </r>
  <r>
    <x v="7597"/>
    <x v="3"/>
    <s v="1000"/>
  </r>
  <r>
    <x v="7598"/>
    <x v="6"/>
    <s v="1000"/>
  </r>
  <r>
    <x v="7599"/>
    <x v="17"/>
    <s v="1000"/>
  </r>
  <r>
    <x v="7600"/>
    <x v="19"/>
    <s v="1000"/>
  </r>
  <r>
    <x v="7601"/>
    <x v="6"/>
    <s v="1000"/>
  </r>
  <r>
    <x v="7602"/>
    <x v="2"/>
    <s v="1033"/>
  </r>
  <r>
    <x v="7603"/>
    <x v="21"/>
    <s v="1033"/>
  </r>
  <r>
    <x v="7604"/>
    <x v="21"/>
    <s v="1033"/>
  </r>
  <r>
    <x v="7605"/>
    <x v="2"/>
    <s v="1033"/>
  </r>
  <r>
    <x v="7606"/>
    <x v="6"/>
    <s v="1033"/>
  </r>
  <r>
    <x v="7607"/>
    <x v="13"/>
    <s v="1000"/>
  </r>
  <r>
    <x v="7608"/>
    <x v="5"/>
    <s v="1000"/>
  </r>
  <r>
    <x v="7609"/>
    <x v="14"/>
    <s v="1000"/>
  </r>
  <r>
    <x v="7610"/>
    <x v="11"/>
    <s v="1000"/>
  </r>
  <r>
    <x v="7611"/>
    <x v="11"/>
    <s v="1000"/>
  </r>
  <r>
    <x v="7612"/>
    <x v="9"/>
    <s v="1033"/>
  </r>
  <r>
    <x v="7613"/>
    <x v="3"/>
    <s v="1033"/>
  </r>
  <r>
    <x v="7614"/>
    <x v="5"/>
    <s v="1000"/>
  </r>
  <r>
    <x v="7615"/>
    <x v="1"/>
    <s v="1000"/>
  </r>
  <r>
    <x v="7616"/>
    <x v="9"/>
    <s v="1000"/>
  </r>
  <r>
    <x v="7617"/>
    <x v="5"/>
    <s v="1000"/>
  </r>
  <r>
    <x v="7618"/>
    <x v="5"/>
    <s v="1000"/>
  </r>
  <r>
    <x v="7619"/>
    <x v="1"/>
    <s v="1033"/>
  </r>
  <r>
    <x v="7620"/>
    <x v="2"/>
    <s v="1033"/>
  </r>
  <r>
    <x v="7621"/>
    <x v="1"/>
    <s v="1000"/>
  </r>
  <r>
    <x v="7622"/>
    <x v="23"/>
    <s v="1000"/>
  </r>
  <r>
    <x v="7623"/>
    <x v="2"/>
    <s v="1033"/>
  </r>
  <r>
    <x v="7624"/>
    <x v="12"/>
    <s v="1000"/>
  </r>
  <r>
    <x v="7625"/>
    <x v="31"/>
    <s v="1000"/>
  </r>
  <r>
    <x v="7626"/>
    <x v="5"/>
    <s v="1000"/>
  </r>
  <r>
    <x v="7627"/>
    <x v="11"/>
    <s v="1000"/>
  </r>
  <r>
    <x v="7628"/>
    <x v="7"/>
    <s v="1000"/>
  </r>
  <r>
    <x v="7629"/>
    <x v="6"/>
    <s v="1000"/>
  </r>
  <r>
    <x v="7630"/>
    <x v="2"/>
    <s v="1000"/>
  </r>
  <r>
    <x v="7631"/>
    <x v="3"/>
    <s v="1000"/>
  </r>
  <r>
    <x v="7632"/>
    <x v="6"/>
    <s v="1000"/>
  </r>
  <r>
    <x v="7633"/>
    <x v="23"/>
    <s v="1000"/>
  </r>
  <r>
    <x v="7634"/>
    <x v="19"/>
    <s v="1000"/>
  </r>
  <r>
    <x v="7635"/>
    <x v="6"/>
    <s v="1000"/>
  </r>
  <r>
    <x v="7636"/>
    <x v="21"/>
    <s v="1000"/>
  </r>
  <r>
    <x v="7637"/>
    <x v="21"/>
    <s v="1000"/>
  </r>
  <r>
    <x v="7638"/>
    <x v="5"/>
    <s v="1000"/>
  </r>
  <r>
    <x v="7639"/>
    <x v="11"/>
    <s v="1000"/>
  </r>
  <r>
    <x v="7640"/>
    <x v="11"/>
    <s v="1000"/>
  </r>
  <r>
    <x v="7641"/>
    <x v="19"/>
    <s v="1000"/>
  </r>
  <r>
    <x v="7642"/>
    <x v="5"/>
    <s v="1000"/>
  </r>
  <r>
    <x v="7643"/>
    <x v="1"/>
    <s v="1000"/>
  </r>
  <r>
    <x v="7644"/>
    <x v="4"/>
    <s v="1000"/>
  </r>
  <r>
    <x v="7645"/>
    <x v="0"/>
    <s v="1033"/>
  </r>
  <r>
    <x v="7646"/>
    <x v="2"/>
    <s v="1000"/>
  </r>
  <r>
    <x v="7647"/>
    <x v="21"/>
    <s v="1033"/>
  </r>
  <r>
    <x v="7648"/>
    <x v="7"/>
    <s v="1033"/>
  </r>
  <r>
    <x v="7649"/>
    <x v="2"/>
    <s v="1033"/>
  </r>
  <r>
    <x v="7650"/>
    <x v="33"/>
    <s v="1033"/>
  </r>
  <r>
    <x v="7651"/>
    <x v="2"/>
    <s v="1033"/>
  </r>
  <r>
    <x v="7652"/>
    <x v="4"/>
    <s v="1033"/>
  </r>
  <r>
    <x v="7653"/>
    <x v="9"/>
    <s v="1033"/>
  </r>
  <r>
    <x v="7654"/>
    <x v="9"/>
    <s v="1033"/>
  </r>
  <r>
    <x v="7655"/>
    <x v="9"/>
    <s v="1033"/>
  </r>
  <r>
    <x v="7656"/>
    <x v="11"/>
    <s v="1033"/>
  </r>
  <r>
    <x v="7657"/>
    <x v="10"/>
    <s v="1033"/>
  </r>
  <r>
    <x v="7658"/>
    <x v="18"/>
    <s v="1033"/>
  </r>
  <r>
    <x v="7659"/>
    <x v="13"/>
    <s v="1000"/>
  </r>
  <r>
    <x v="7660"/>
    <x v="14"/>
    <s v="1000"/>
  </r>
  <r>
    <x v="7661"/>
    <x v="13"/>
    <s v="1000"/>
  </r>
  <r>
    <x v="7662"/>
    <x v="14"/>
    <s v="1000"/>
  </r>
  <r>
    <x v="7663"/>
    <x v="9"/>
    <s v="1000"/>
  </r>
  <r>
    <x v="7664"/>
    <x v="11"/>
    <s v="1000"/>
  </r>
  <r>
    <x v="7665"/>
    <x v="6"/>
    <s v="1033"/>
  </r>
  <r>
    <x v="7666"/>
    <x v="2"/>
    <s v="1000"/>
  </r>
  <r>
    <x v="7667"/>
    <x v="11"/>
    <s v="1033"/>
  </r>
  <r>
    <x v="7668"/>
    <x v="5"/>
    <s v="1033"/>
  </r>
  <r>
    <x v="7669"/>
    <x v="3"/>
    <s v="1000"/>
  </r>
  <r>
    <x v="7670"/>
    <x v="1"/>
    <s v="1000"/>
  </r>
  <r>
    <x v="7671"/>
    <x v="1"/>
    <s v="1033"/>
  </r>
  <r>
    <x v="7672"/>
    <x v="8"/>
    <s v="1000"/>
  </r>
  <r>
    <x v="7673"/>
    <x v="21"/>
    <s v="1000"/>
  </r>
  <r>
    <x v="7674"/>
    <x v="19"/>
    <s v="1000"/>
  </r>
  <r>
    <x v="7675"/>
    <x v="2"/>
    <s v="1000"/>
  </r>
  <r>
    <x v="7676"/>
    <x v="19"/>
    <s v="1000"/>
  </r>
  <r>
    <x v="7677"/>
    <x v="2"/>
    <s v="1000"/>
  </r>
  <r>
    <x v="7678"/>
    <x v="8"/>
    <s v="1000"/>
  </r>
  <r>
    <x v="7679"/>
    <x v="23"/>
    <s v="1000"/>
  </r>
  <r>
    <x v="7680"/>
    <x v="19"/>
    <s v="1000"/>
  </r>
  <r>
    <x v="7681"/>
    <x v="2"/>
    <s v="1000"/>
  </r>
  <r>
    <x v="7682"/>
    <x v="2"/>
    <s v="1000"/>
  </r>
  <r>
    <x v="7683"/>
    <x v="2"/>
    <s v="1000"/>
  </r>
  <r>
    <x v="7684"/>
    <x v="17"/>
    <s v="1000"/>
  </r>
  <r>
    <x v="7685"/>
    <x v="1"/>
    <s v="1000"/>
  </r>
  <r>
    <x v="7686"/>
    <x v="8"/>
    <s v="1000"/>
  </r>
  <r>
    <x v="7687"/>
    <x v="21"/>
    <s v="1000"/>
  </r>
  <r>
    <x v="7688"/>
    <x v="12"/>
    <s v="1000"/>
  </r>
  <r>
    <x v="7689"/>
    <x v="8"/>
    <s v="1033"/>
  </r>
  <r>
    <x v="7690"/>
    <x v="1"/>
    <s v="1033"/>
  </r>
  <r>
    <x v="7691"/>
    <x v="4"/>
    <s v="1033"/>
  </r>
  <r>
    <x v="7692"/>
    <x v="4"/>
    <s v="1033"/>
  </r>
  <r>
    <x v="7693"/>
    <x v="11"/>
    <s v="1000"/>
  </r>
  <r>
    <x v="7694"/>
    <x v="3"/>
    <s v="1000"/>
  </r>
  <r>
    <x v="7695"/>
    <x v="29"/>
    <s v="1000"/>
  </r>
  <r>
    <x v="7696"/>
    <x v="32"/>
    <s v="1000"/>
  </r>
  <r>
    <x v="7697"/>
    <x v="21"/>
    <s v="1000"/>
  </r>
  <r>
    <x v="7698"/>
    <x v="27"/>
    <s v="1000"/>
  </r>
  <r>
    <x v="7699"/>
    <x v="27"/>
    <s v="1033"/>
  </r>
  <r>
    <x v="7700"/>
    <x v="19"/>
    <s v="1033"/>
  </r>
  <r>
    <x v="7701"/>
    <x v="2"/>
    <s v="1000"/>
  </r>
  <r>
    <x v="7702"/>
    <x v="4"/>
    <s v="1000"/>
  </r>
  <r>
    <x v="7703"/>
    <x v="30"/>
    <s v="1000"/>
  </r>
  <r>
    <x v="7704"/>
    <x v="21"/>
    <s v="1033"/>
  </r>
  <r>
    <x v="7705"/>
    <x v="12"/>
    <s v="1000"/>
  </r>
  <r>
    <x v="7706"/>
    <x v="6"/>
    <s v="1000"/>
  </r>
  <r>
    <x v="7707"/>
    <x v="30"/>
    <s v="1033"/>
  </r>
  <r>
    <x v="7708"/>
    <x v="6"/>
    <s v="1000"/>
  </r>
  <r>
    <x v="7709"/>
    <x v="30"/>
    <s v="1000"/>
  </r>
  <r>
    <x v="7710"/>
    <x v="30"/>
    <s v="1000"/>
  </r>
  <r>
    <x v="7711"/>
    <x v="17"/>
    <s v="1000"/>
  </r>
  <r>
    <x v="7712"/>
    <x v="2"/>
    <s v="1000"/>
  </r>
  <r>
    <x v="7713"/>
    <x v="11"/>
    <s v="1033"/>
  </r>
  <r>
    <x v="7714"/>
    <x v="0"/>
    <s v="1000"/>
  </r>
  <r>
    <x v="7715"/>
    <x v="10"/>
    <s v="1000"/>
  </r>
  <r>
    <x v="7716"/>
    <x v="19"/>
    <s v="1000"/>
  </r>
  <r>
    <x v="7717"/>
    <x v="19"/>
    <s v="1000"/>
  </r>
  <r>
    <x v="7718"/>
    <x v="26"/>
    <s v="1000"/>
  </r>
  <r>
    <x v="7719"/>
    <x v="6"/>
    <s v="1000"/>
  </r>
  <r>
    <x v="7720"/>
    <x v="6"/>
    <s v="1000"/>
  </r>
  <r>
    <x v="7721"/>
    <x v="2"/>
    <s v="1033"/>
  </r>
  <r>
    <x v="7722"/>
    <x v="11"/>
    <s v="1033"/>
  </r>
  <r>
    <x v="7723"/>
    <x v="11"/>
    <s v="1000"/>
  </r>
  <r>
    <x v="7724"/>
    <x v="6"/>
    <s v="1033"/>
  </r>
  <r>
    <x v="7725"/>
    <x v="4"/>
    <s v="1033"/>
  </r>
  <r>
    <x v="7726"/>
    <x v="2"/>
    <s v="1033"/>
  </r>
  <r>
    <x v="7727"/>
    <x v="8"/>
    <s v="1033"/>
  </r>
  <r>
    <x v="7728"/>
    <x v="13"/>
    <s v="1033"/>
  </r>
  <r>
    <x v="7729"/>
    <x v="14"/>
    <s v="1033"/>
  </r>
  <r>
    <x v="7730"/>
    <x v="3"/>
    <s v="1033"/>
  </r>
  <r>
    <x v="7731"/>
    <x v="9"/>
    <s v="1033"/>
  </r>
  <r>
    <x v="7732"/>
    <x v="10"/>
    <s v="1033"/>
  </r>
  <r>
    <x v="7733"/>
    <x v="8"/>
    <s v="1000"/>
  </r>
  <r>
    <x v="7734"/>
    <x v="19"/>
    <s v="1000"/>
  </r>
  <r>
    <x v="7735"/>
    <x v="13"/>
    <s v="1000"/>
  </r>
  <r>
    <x v="7736"/>
    <x v="14"/>
    <s v="1000"/>
  </r>
  <r>
    <x v="7737"/>
    <x v="17"/>
    <s v="1000"/>
  </r>
  <r>
    <x v="7738"/>
    <x v="5"/>
    <s v="1000"/>
  </r>
  <r>
    <x v="7739"/>
    <x v="11"/>
    <s v="1000"/>
  </r>
  <r>
    <x v="7740"/>
    <x v="9"/>
    <s v="1000"/>
  </r>
  <r>
    <x v="7741"/>
    <x v="1"/>
    <s v="1000"/>
  </r>
  <r>
    <x v="7742"/>
    <x v="9"/>
    <s v="1000"/>
  </r>
  <r>
    <x v="7743"/>
    <x v="4"/>
    <s v="1033"/>
  </r>
  <r>
    <x v="7744"/>
    <x v="2"/>
    <s v="1033"/>
  </r>
  <r>
    <x v="7745"/>
    <x v="10"/>
    <s v="1033"/>
  </r>
  <r>
    <x v="7746"/>
    <x v="1"/>
    <s v="1033"/>
  </r>
  <r>
    <x v="7747"/>
    <x v="4"/>
    <s v="1033"/>
  </r>
  <r>
    <x v="7748"/>
    <x v="1"/>
    <s v="1033"/>
  </r>
  <r>
    <x v="7749"/>
    <x v="18"/>
    <s v="1033"/>
  </r>
  <r>
    <x v="7750"/>
    <x v="10"/>
    <s v="1033"/>
  </r>
  <r>
    <x v="7751"/>
    <x v="4"/>
    <s v="1033"/>
  </r>
  <r>
    <x v="7752"/>
    <x v="5"/>
    <s v="1000"/>
  </r>
  <r>
    <x v="7753"/>
    <x v="5"/>
    <s v="1000"/>
  </r>
  <r>
    <x v="7754"/>
    <x v="5"/>
    <s v="1000"/>
  </r>
  <r>
    <x v="7755"/>
    <x v="16"/>
    <s v="1000"/>
  </r>
  <r>
    <x v="7756"/>
    <x v="2"/>
    <s v="1000"/>
  </r>
  <r>
    <x v="7757"/>
    <x v="9"/>
    <s v="1000"/>
  </r>
  <r>
    <x v="7758"/>
    <x v="2"/>
    <s v="1000"/>
  </r>
  <r>
    <x v="7759"/>
    <x v="16"/>
    <s v="1000"/>
  </r>
  <r>
    <x v="7760"/>
    <x v="16"/>
    <s v="1000"/>
  </r>
  <r>
    <x v="7761"/>
    <x v="9"/>
    <s v="1000"/>
  </r>
  <r>
    <x v="7762"/>
    <x v="9"/>
    <s v="1000"/>
  </r>
  <r>
    <x v="7763"/>
    <x v="2"/>
    <s v="1000"/>
  </r>
  <r>
    <x v="7764"/>
    <x v="2"/>
    <s v="1000"/>
  </r>
  <r>
    <x v="7765"/>
    <x v="5"/>
    <s v="1000"/>
  </r>
  <r>
    <x v="7766"/>
    <x v="7"/>
    <s v="1000"/>
  </r>
  <r>
    <x v="7767"/>
    <x v="0"/>
    <s v="1000"/>
  </r>
  <r>
    <x v="7768"/>
    <x v="2"/>
    <s v="1000"/>
  </r>
  <r>
    <x v="7769"/>
    <x v="8"/>
    <s v="1000"/>
  </r>
  <r>
    <x v="7770"/>
    <x v="17"/>
    <s v="1000"/>
  </r>
  <r>
    <x v="7771"/>
    <x v="8"/>
    <s v="1000"/>
  </r>
  <r>
    <x v="7772"/>
    <x v="8"/>
    <s v="1000"/>
  </r>
  <r>
    <x v="7773"/>
    <x v="8"/>
    <s v="1000"/>
  </r>
  <r>
    <x v="7774"/>
    <x v="21"/>
    <s v="1000"/>
  </r>
  <r>
    <x v="7775"/>
    <x v="8"/>
    <s v="1000"/>
  </r>
  <r>
    <x v="7776"/>
    <x v="8"/>
    <s v="1000"/>
  </r>
  <r>
    <x v="7777"/>
    <x v="16"/>
    <s v="1000"/>
  </r>
  <r>
    <x v="7778"/>
    <x v="8"/>
    <s v="1000"/>
  </r>
  <r>
    <x v="7779"/>
    <x v="8"/>
    <s v="1000"/>
  </r>
  <r>
    <x v="7780"/>
    <x v="19"/>
    <s v="1000"/>
  </r>
  <r>
    <x v="7781"/>
    <x v="21"/>
    <s v="1000"/>
  </r>
  <r>
    <x v="7782"/>
    <x v="9"/>
    <s v="1033"/>
  </r>
  <r>
    <x v="7783"/>
    <x v="17"/>
    <s v="1033"/>
  </r>
  <r>
    <x v="7784"/>
    <x v="17"/>
    <s v="1033"/>
  </r>
  <r>
    <x v="7785"/>
    <x v="16"/>
    <s v="1000"/>
  </r>
  <r>
    <x v="7786"/>
    <x v="19"/>
    <s v="1000"/>
  </r>
  <r>
    <x v="7787"/>
    <x v="5"/>
    <s v="1000"/>
  </r>
  <r>
    <x v="7788"/>
    <x v="4"/>
    <s v="1000"/>
  </r>
  <r>
    <x v="7789"/>
    <x v="5"/>
    <s v="1000"/>
  </r>
  <r>
    <x v="7790"/>
    <x v="20"/>
    <s v="1000"/>
  </r>
  <r>
    <x v="7791"/>
    <x v="17"/>
    <s v="1000"/>
  </r>
  <r>
    <x v="7792"/>
    <x v="19"/>
    <s v="1000"/>
  </r>
  <r>
    <x v="7793"/>
    <x v="16"/>
    <s v="1000"/>
  </r>
  <r>
    <x v="7794"/>
    <x v="33"/>
    <s v="1000"/>
  </r>
  <r>
    <x v="7795"/>
    <x v="33"/>
    <s v="1000"/>
  </r>
  <r>
    <x v="7796"/>
    <x v="6"/>
    <s v="1000"/>
  </r>
  <r>
    <x v="7797"/>
    <x v="6"/>
    <s v="1000"/>
  </r>
  <r>
    <x v="7798"/>
    <x v="17"/>
    <s v="1000"/>
  </r>
  <r>
    <x v="7799"/>
    <x v="3"/>
    <s v="1000"/>
  </r>
  <r>
    <x v="7800"/>
    <x v="3"/>
    <s v="1000"/>
  </r>
  <r>
    <x v="7801"/>
    <x v="19"/>
    <s v="1000"/>
  </r>
  <r>
    <x v="7802"/>
    <x v="6"/>
    <s v="1000"/>
  </r>
  <r>
    <x v="7803"/>
    <x v="32"/>
    <s v="1000"/>
  </r>
  <r>
    <x v="7804"/>
    <x v="2"/>
    <s v="1000"/>
  </r>
  <r>
    <x v="7805"/>
    <x v="5"/>
    <s v="1000"/>
  </r>
  <r>
    <x v="7806"/>
    <x v="4"/>
    <s v="1000"/>
  </r>
  <r>
    <x v="7807"/>
    <x v="8"/>
    <s v="1033"/>
  </r>
  <r>
    <x v="7808"/>
    <x v="21"/>
    <s v="1033"/>
  </r>
  <r>
    <x v="7809"/>
    <x v="8"/>
    <s v="1033"/>
  </r>
  <r>
    <x v="7810"/>
    <x v="8"/>
    <s v="1033"/>
  </r>
  <r>
    <x v="7811"/>
    <x v="16"/>
    <s v="1033"/>
  </r>
  <r>
    <x v="7812"/>
    <x v="2"/>
    <s v="1033"/>
  </r>
  <r>
    <x v="7813"/>
    <x v="3"/>
    <s v="1033"/>
  </r>
  <r>
    <x v="7814"/>
    <x v="11"/>
    <s v="1033"/>
  </r>
  <r>
    <x v="7815"/>
    <x v="2"/>
    <s v="1033"/>
  </r>
  <r>
    <x v="7816"/>
    <x v="16"/>
    <s v="1033"/>
  </r>
  <r>
    <x v="7817"/>
    <x v="11"/>
    <s v="1033"/>
  </r>
  <r>
    <x v="7818"/>
    <x v="6"/>
    <s v="1033"/>
  </r>
  <r>
    <x v="7819"/>
    <x v="2"/>
    <s v="1033"/>
  </r>
  <r>
    <x v="7820"/>
    <x v="3"/>
    <s v="1033"/>
  </r>
  <r>
    <x v="7821"/>
    <x v="19"/>
    <s v="1033"/>
  </r>
  <r>
    <x v="7822"/>
    <x v="5"/>
    <s v="1033"/>
  </r>
  <r>
    <x v="7823"/>
    <x v="2"/>
    <s v="1000"/>
  </r>
  <r>
    <x v="7824"/>
    <x v="9"/>
    <s v="1000"/>
  </r>
  <r>
    <x v="7825"/>
    <x v="9"/>
    <s v="1000"/>
  </r>
  <r>
    <x v="7826"/>
    <x v="9"/>
    <s v="1000"/>
  </r>
  <r>
    <x v="7827"/>
    <x v="5"/>
    <s v="1000"/>
  </r>
  <r>
    <x v="7828"/>
    <x v="2"/>
    <s v="1000"/>
  </r>
  <r>
    <x v="7829"/>
    <x v="5"/>
    <s v="1000"/>
  </r>
  <r>
    <x v="7830"/>
    <x v="19"/>
    <s v="1000"/>
  </r>
  <r>
    <x v="7831"/>
    <x v="21"/>
    <s v="1000"/>
  </r>
  <r>
    <x v="7832"/>
    <x v="8"/>
    <s v="1000"/>
  </r>
  <r>
    <x v="7833"/>
    <x v="17"/>
    <s v="1000"/>
  </r>
  <r>
    <x v="7834"/>
    <x v="17"/>
    <s v="1000"/>
  </r>
  <r>
    <x v="7835"/>
    <x v="17"/>
    <s v="1000"/>
  </r>
  <r>
    <x v="7836"/>
    <x v="17"/>
    <s v="1000"/>
  </r>
  <r>
    <x v="7837"/>
    <x v="17"/>
    <s v="1000"/>
  </r>
  <r>
    <x v="7838"/>
    <x v="16"/>
    <s v="1000"/>
  </r>
  <r>
    <x v="7839"/>
    <x v="30"/>
    <s v="1000"/>
  </r>
  <r>
    <x v="7840"/>
    <x v="8"/>
    <s v="1000"/>
  </r>
  <r>
    <x v="7841"/>
    <x v="8"/>
    <s v="1000"/>
  </r>
  <r>
    <x v="7842"/>
    <x v="21"/>
    <s v="1000"/>
  </r>
  <r>
    <x v="7843"/>
    <x v="19"/>
    <s v="1000"/>
  </r>
  <r>
    <x v="7844"/>
    <x v="19"/>
    <s v="1000"/>
  </r>
  <r>
    <x v="7845"/>
    <x v="21"/>
    <s v="1000"/>
  </r>
  <r>
    <x v="7846"/>
    <x v="0"/>
    <s v="1000"/>
  </r>
  <r>
    <x v="7847"/>
    <x v="1"/>
    <s v="1000"/>
  </r>
  <r>
    <x v="7848"/>
    <x v="8"/>
    <s v="1000"/>
  </r>
  <r>
    <x v="7849"/>
    <x v="16"/>
    <s v="1000"/>
  </r>
  <r>
    <x v="7850"/>
    <x v="2"/>
    <s v="1000"/>
  </r>
  <r>
    <x v="7851"/>
    <x v="2"/>
    <s v="1000"/>
  </r>
  <r>
    <x v="7852"/>
    <x v="2"/>
    <s v="1000"/>
  </r>
  <r>
    <x v="7853"/>
    <x v="12"/>
    <s v="1000"/>
  </r>
  <r>
    <x v="7854"/>
    <x v="5"/>
    <s v="1000"/>
  </r>
  <r>
    <x v="7855"/>
    <x v="1"/>
    <s v="1000"/>
  </r>
  <r>
    <x v="7856"/>
    <x v="8"/>
    <s v="1000"/>
  </r>
  <r>
    <x v="7857"/>
    <x v="2"/>
    <s v="1000"/>
  </r>
  <r>
    <x v="7858"/>
    <x v="8"/>
    <s v="1000"/>
  </r>
  <r>
    <x v="7859"/>
    <x v="16"/>
    <s v="1000"/>
  </r>
  <r>
    <x v="7860"/>
    <x v="23"/>
    <s v="1000"/>
  </r>
  <r>
    <x v="7861"/>
    <x v="6"/>
    <s v="1000"/>
  </r>
  <r>
    <x v="7862"/>
    <x v="6"/>
    <s v="1000"/>
  </r>
  <r>
    <x v="7863"/>
    <x v="11"/>
    <s v="1000"/>
  </r>
  <r>
    <x v="7864"/>
    <x v="21"/>
    <s v="1000"/>
  </r>
  <r>
    <x v="7865"/>
    <x v="17"/>
    <s v="1000"/>
  </r>
  <r>
    <x v="7866"/>
    <x v="21"/>
    <s v="1000"/>
  </r>
  <r>
    <x v="7867"/>
    <x v="17"/>
    <s v="1000"/>
  </r>
  <r>
    <x v="7868"/>
    <x v="3"/>
    <s v="1000"/>
  </r>
  <r>
    <x v="7869"/>
    <x v="6"/>
    <s v="1000"/>
  </r>
  <r>
    <x v="7870"/>
    <x v="8"/>
    <s v="1000"/>
  </r>
  <r>
    <x v="7871"/>
    <x v="8"/>
    <s v="1000"/>
  </r>
  <r>
    <x v="7872"/>
    <x v="2"/>
    <s v="1000"/>
  </r>
  <r>
    <x v="7873"/>
    <x v="11"/>
    <s v="1000"/>
  </r>
  <r>
    <x v="7874"/>
    <x v="11"/>
    <s v="1000"/>
  </r>
  <r>
    <x v="7875"/>
    <x v="11"/>
    <s v="1000"/>
  </r>
  <r>
    <x v="7876"/>
    <x v="13"/>
    <s v="1000"/>
  </r>
  <r>
    <x v="7877"/>
    <x v="5"/>
    <s v="1000"/>
  </r>
  <r>
    <x v="7878"/>
    <x v="14"/>
    <s v="1000"/>
  </r>
  <r>
    <x v="7879"/>
    <x v="14"/>
    <s v="1000"/>
  </r>
  <r>
    <x v="7880"/>
    <x v="32"/>
    <s v="1000"/>
  </r>
  <r>
    <x v="7881"/>
    <x v="13"/>
    <s v="1000"/>
  </r>
  <r>
    <x v="7882"/>
    <x v="14"/>
    <s v="1000"/>
  </r>
  <r>
    <x v="7883"/>
    <x v="1"/>
    <s v="1000"/>
  </r>
  <r>
    <x v="7884"/>
    <x v="9"/>
    <s v="1000"/>
  </r>
  <r>
    <x v="7885"/>
    <x v="9"/>
    <s v="1000"/>
  </r>
  <r>
    <x v="7886"/>
    <x v="32"/>
    <s v="1000"/>
  </r>
  <r>
    <x v="7887"/>
    <x v="8"/>
    <s v="1000"/>
  </r>
  <r>
    <x v="7888"/>
    <x v="2"/>
    <s v="1000"/>
  </r>
  <r>
    <x v="7889"/>
    <x v="17"/>
    <s v="1033"/>
  </r>
  <r>
    <x v="7890"/>
    <x v="30"/>
    <s v="1033"/>
  </r>
  <r>
    <x v="7891"/>
    <x v="30"/>
    <s v="1033"/>
  </r>
  <r>
    <x v="7892"/>
    <x v="30"/>
    <s v="1033"/>
  </r>
  <r>
    <x v="7893"/>
    <x v="2"/>
    <s v="1000"/>
  </r>
  <r>
    <x v="7894"/>
    <x v="30"/>
    <s v="1033"/>
  </r>
  <r>
    <x v="7895"/>
    <x v="30"/>
    <s v="1000"/>
  </r>
  <r>
    <x v="7896"/>
    <x v="13"/>
    <s v="1000"/>
  </r>
  <r>
    <x v="7897"/>
    <x v="4"/>
    <s v="1000"/>
  </r>
  <r>
    <x v="7898"/>
    <x v="2"/>
    <s v="1000"/>
  </r>
  <r>
    <x v="7899"/>
    <x v="13"/>
    <s v="1000"/>
  </r>
  <r>
    <x v="7900"/>
    <x v="17"/>
    <s v="1000"/>
  </r>
  <r>
    <x v="7901"/>
    <x v="14"/>
    <s v="1000"/>
  </r>
  <r>
    <x v="7902"/>
    <x v="2"/>
    <s v="1000"/>
  </r>
  <r>
    <x v="7903"/>
    <x v="2"/>
    <s v="1000"/>
  </r>
  <r>
    <x v="7904"/>
    <x v="2"/>
    <s v="1000"/>
  </r>
  <r>
    <x v="7905"/>
    <x v="21"/>
    <s v="1000"/>
  </r>
  <r>
    <x v="7906"/>
    <x v="2"/>
    <s v="1000"/>
  </r>
  <r>
    <x v="7907"/>
    <x v="3"/>
    <s v="1000"/>
  </r>
  <r>
    <x v="7908"/>
    <x v="6"/>
    <s v="1000"/>
  </r>
  <r>
    <x v="7909"/>
    <x v="21"/>
    <s v="1000"/>
  </r>
  <r>
    <x v="7910"/>
    <x v="5"/>
    <s v="1000"/>
  </r>
  <r>
    <x v="7911"/>
    <x v="3"/>
    <s v="1000"/>
  </r>
  <r>
    <x v="7912"/>
    <x v="2"/>
    <s v="1000"/>
  </r>
  <r>
    <x v="7913"/>
    <x v="2"/>
    <s v="1000"/>
  </r>
  <r>
    <x v="7914"/>
    <x v="2"/>
    <s v="1000"/>
  </r>
  <r>
    <x v="7915"/>
    <x v="0"/>
    <s v="1000"/>
  </r>
  <r>
    <x v="7916"/>
    <x v="8"/>
    <s v="1000"/>
  </r>
  <r>
    <x v="7917"/>
    <x v="8"/>
    <s v="1000"/>
  </r>
  <r>
    <x v="7918"/>
    <x v="1"/>
    <s v="1000"/>
  </r>
  <r>
    <x v="7919"/>
    <x v="3"/>
    <s v="1000"/>
  </r>
  <r>
    <x v="7920"/>
    <x v="6"/>
    <s v="1000"/>
  </r>
  <r>
    <x v="7921"/>
    <x v="19"/>
    <s v="1000"/>
  </r>
  <r>
    <x v="7922"/>
    <x v="5"/>
    <s v="1000"/>
  </r>
  <r>
    <x v="7923"/>
    <x v="2"/>
    <s v="1000"/>
  </r>
  <r>
    <x v="7924"/>
    <x v="2"/>
    <s v="1000"/>
  </r>
  <r>
    <x v="7925"/>
    <x v="12"/>
    <s v="1000"/>
  </r>
  <r>
    <x v="7926"/>
    <x v="1"/>
    <s v="1000"/>
  </r>
  <r>
    <x v="7927"/>
    <x v="12"/>
    <s v="1000"/>
  </r>
  <r>
    <x v="7928"/>
    <x v="17"/>
    <s v="1000"/>
  </r>
  <r>
    <x v="7929"/>
    <x v="11"/>
    <s v="1000"/>
  </r>
  <r>
    <x v="7930"/>
    <x v="2"/>
    <s v="1000"/>
  </r>
  <r>
    <x v="7931"/>
    <x v="9"/>
    <s v="1033"/>
  </r>
  <r>
    <x v="7932"/>
    <x v="3"/>
    <s v="1000"/>
  </r>
  <r>
    <x v="7933"/>
    <x v="10"/>
    <s v="1000"/>
  </r>
  <r>
    <x v="7934"/>
    <x v="11"/>
    <s v="1000"/>
  </r>
  <r>
    <x v="7935"/>
    <x v="13"/>
    <s v="1000"/>
  </r>
  <r>
    <x v="7936"/>
    <x v="6"/>
    <s v="1000"/>
  </r>
  <r>
    <x v="7937"/>
    <x v="1"/>
    <s v="1000"/>
  </r>
  <r>
    <x v="7938"/>
    <x v="11"/>
    <s v="1000"/>
  </r>
  <r>
    <x v="7939"/>
    <x v="4"/>
    <s v="1000"/>
  </r>
  <r>
    <x v="7940"/>
    <x v="29"/>
    <s v="1000"/>
  </r>
  <r>
    <x v="7941"/>
    <x v="11"/>
    <s v="1000"/>
  </r>
  <r>
    <x v="7942"/>
    <x v="31"/>
    <s v="1000"/>
  </r>
  <r>
    <x v="7943"/>
    <x v="2"/>
    <s v="1033"/>
  </r>
  <r>
    <x v="7944"/>
    <x v="13"/>
    <s v="1033"/>
  </r>
  <r>
    <x v="7945"/>
    <x v="30"/>
    <s v="1033"/>
  </r>
  <r>
    <x v="7946"/>
    <x v="14"/>
    <s v="1000"/>
  </r>
  <r>
    <x v="7947"/>
    <x v="29"/>
    <s v="1033"/>
  </r>
  <r>
    <x v="7948"/>
    <x v="21"/>
    <s v="1033"/>
  </r>
  <r>
    <x v="7949"/>
    <x v="29"/>
    <s v="1033"/>
  </r>
  <r>
    <x v="7950"/>
    <x v="2"/>
    <s v="1033"/>
  </r>
  <r>
    <x v="7951"/>
    <x v="2"/>
    <s v="1033"/>
  </r>
  <r>
    <x v="7952"/>
    <x v="16"/>
    <s v="1033"/>
  </r>
  <r>
    <x v="7953"/>
    <x v="10"/>
    <s v="1033"/>
  </r>
  <r>
    <x v="7954"/>
    <x v="3"/>
    <s v="1033"/>
  </r>
  <r>
    <x v="7955"/>
    <x v="10"/>
    <s v="1033"/>
  </r>
  <r>
    <x v="7956"/>
    <x v="1"/>
    <s v="1033"/>
  </r>
  <r>
    <x v="7957"/>
    <x v="5"/>
    <s v="1033"/>
  </r>
  <r>
    <x v="7958"/>
    <x v="5"/>
    <s v="1000"/>
  </r>
  <r>
    <x v="7959"/>
    <x v="17"/>
    <s v="1000"/>
  </r>
  <r>
    <x v="7960"/>
    <x v="5"/>
    <s v="1000"/>
  </r>
  <r>
    <x v="7961"/>
    <x v="4"/>
    <s v="1000"/>
  </r>
  <r>
    <x v="7962"/>
    <x v="5"/>
    <s v="1000"/>
  </r>
  <r>
    <x v="7963"/>
    <x v="9"/>
    <s v="1000"/>
  </r>
  <r>
    <x v="7964"/>
    <x v="10"/>
    <s v="1033"/>
  </r>
  <r>
    <x v="7965"/>
    <x v="10"/>
    <s v="1033"/>
  </r>
  <r>
    <x v="7966"/>
    <x v="5"/>
    <s v="1000"/>
  </r>
  <r>
    <x v="7967"/>
    <x v="13"/>
    <s v="1000"/>
  </r>
  <r>
    <x v="7968"/>
    <x v="14"/>
    <s v="1000"/>
  </r>
  <r>
    <x v="7969"/>
    <x v="5"/>
    <s v="1000"/>
  </r>
  <r>
    <x v="7970"/>
    <x v="2"/>
    <s v="1000"/>
  </r>
  <r>
    <x v="7971"/>
    <x v="9"/>
    <s v="1000"/>
  </r>
  <r>
    <x v="7972"/>
    <x v="3"/>
    <s v="1000"/>
  </r>
  <r>
    <x v="7973"/>
    <x v="5"/>
    <s v="1033"/>
  </r>
  <r>
    <x v="7974"/>
    <x v="8"/>
    <s v="1000"/>
  </r>
  <r>
    <x v="7975"/>
    <x v="5"/>
    <s v="1000"/>
  </r>
  <r>
    <x v="7976"/>
    <x v="19"/>
    <s v="1000"/>
  </r>
  <r>
    <x v="7977"/>
    <x v="1"/>
    <s v="1000"/>
  </r>
  <r>
    <x v="7978"/>
    <x v="21"/>
    <s v="1000"/>
  </r>
  <r>
    <x v="7979"/>
    <x v="2"/>
    <s v="1000"/>
  </r>
  <r>
    <x v="7980"/>
    <x v="16"/>
    <s v="1000"/>
  </r>
  <r>
    <x v="7981"/>
    <x v="1"/>
    <s v="1000"/>
  </r>
  <r>
    <x v="7982"/>
    <x v="22"/>
    <s v="1000"/>
  </r>
  <r>
    <x v="7983"/>
    <x v="21"/>
    <s v="1000"/>
  </r>
  <r>
    <x v="7984"/>
    <x v="21"/>
    <s v="1000"/>
  </r>
  <r>
    <x v="7985"/>
    <x v="8"/>
    <s v="1000"/>
  </r>
  <r>
    <x v="7986"/>
    <x v="8"/>
    <s v="1000"/>
  </r>
  <r>
    <x v="7987"/>
    <x v="27"/>
    <s v="1000"/>
  </r>
  <r>
    <x v="7988"/>
    <x v="4"/>
    <s v="1000"/>
  </r>
  <r>
    <x v="7989"/>
    <x v="4"/>
    <s v="1000"/>
  </r>
  <r>
    <x v="7990"/>
    <x v="4"/>
    <s v="1000"/>
  </r>
  <r>
    <x v="7991"/>
    <x v="8"/>
    <s v="1000"/>
  </r>
  <r>
    <x v="7992"/>
    <x v="33"/>
    <s v="1000"/>
  </r>
  <r>
    <x v="7993"/>
    <x v="21"/>
    <s v="1000"/>
  </r>
  <r>
    <x v="7994"/>
    <x v="7"/>
    <s v="1000"/>
  </r>
  <r>
    <x v="7995"/>
    <x v="21"/>
    <s v="1000"/>
  </r>
  <r>
    <x v="7996"/>
    <x v="8"/>
    <s v="1000"/>
  </r>
  <r>
    <x v="7997"/>
    <x v="9"/>
    <s v="1000"/>
  </r>
  <r>
    <x v="7998"/>
    <x v="11"/>
    <s v="1000"/>
  </r>
  <r>
    <x v="7999"/>
    <x v="16"/>
    <s v="1000"/>
  </r>
  <r>
    <x v="8000"/>
    <x v="11"/>
    <s v="1000"/>
  </r>
  <r>
    <x v="8001"/>
    <x v="19"/>
    <s v="1000"/>
  </r>
  <r>
    <x v="8002"/>
    <x v="16"/>
    <s v="1000"/>
  </r>
  <r>
    <x v="8003"/>
    <x v="11"/>
    <s v="1000"/>
  </r>
  <r>
    <x v="8004"/>
    <x v="5"/>
    <s v="1000"/>
  </r>
  <r>
    <x v="8005"/>
    <x v="10"/>
    <s v="1000"/>
  </r>
  <r>
    <x v="8006"/>
    <x v="2"/>
    <s v="1000"/>
  </r>
  <r>
    <x v="8007"/>
    <x v="10"/>
    <s v="1000"/>
  </r>
  <r>
    <x v="8008"/>
    <x v="5"/>
    <s v="1000"/>
  </r>
  <r>
    <x v="8009"/>
    <x v="12"/>
    <s v="1000"/>
  </r>
  <r>
    <x v="8010"/>
    <x v="17"/>
    <s v="1000"/>
  </r>
  <r>
    <x v="8011"/>
    <x v="2"/>
    <s v="1000"/>
  </r>
  <r>
    <x v="8012"/>
    <x v="30"/>
    <s v="1000"/>
  </r>
  <r>
    <x v="8013"/>
    <x v="19"/>
    <s v="1000"/>
  </r>
  <r>
    <x v="8014"/>
    <x v="30"/>
    <s v="1000"/>
  </r>
  <r>
    <x v="8015"/>
    <x v="4"/>
    <s v="1000"/>
  </r>
  <r>
    <x v="8016"/>
    <x v="30"/>
    <s v="1000"/>
  </r>
  <r>
    <x v="8017"/>
    <x v="13"/>
    <s v="1000"/>
  </r>
  <r>
    <x v="8018"/>
    <x v="23"/>
    <s v="1000"/>
  </r>
  <r>
    <x v="8019"/>
    <x v="30"/>
    <s v="1000"/>
  </r>
  <r>
    <x v="8020"/>
    <x v="19"/>
    <s v="1000"/>
  </r>
  <r>
    <x v="8021"/>
    <x v="14"/>
    <s v="1000"/>
  </r>
  <r>
    <x v="8022"/>
    <x v="1"/>
    <s v="1000"/>
  </r>
  <r>
    <x v="8023"/>
    <x v="19"/>
    <s v="1000"/>
  </r>
  <r>
    <x v="8024"/>
    <x v="3"/>
    <s v="1000"/>
  </r>
  <r>
    <x v="8025"/>
    <x v="19"/>
    <s v="1000"/>
  </r>
  <r>
    <x v="8026"/>
    <x v="3"/>
    <s v="1033"/>
  </r>
  <r>
    <x v="8027"/>
    <x v="11"/>
    <s v="1033"/>
  </r>
  <r>
    <x v="8028"/>
    <x v="3"/>
    <s v="1033"/>
  </r>
  <r>
    <x v="8029"/>
    <x v="4"/>
    <s v="1033"/>
  </r>
  <r>
    <x v="8030"/>
    <x v="13"/>
    <s v="1033"/>
  </r>
  <r>
    <x v="8031"/>
    <x v="5"/>
    <s v="1033"/>
  </r>
  <r>
    <x v="8032"/>
    <x v="14"/>
    <s v="1000"/>
  </r>
  <r>
    <x v="8033"/>
    <x v="13"/>
    <s v="1000"/>
  </r>
  <r>
    <x v="8034"/>
    <x v="3"/>
    <s v="1033"/>
  </r>
  <r>
    <x v="8035"/>
    <x v="14"/>
    <s v="1033"/>
  </r>
  <r>
    <x v="8036"/>
    <x v="19"/>
    <s v="1033"/>
  </r>
  <r>
    <x v="8037"/>
    <x v="16"/>
    <s v="1033"/>
  </r>
  <r>
    <x v="8038"/>
    <x v="21"/>
    <s v="1033"/>
  </r>
  <r>
    <x v="8039"/>
    <x v="10"/>
    <s v="1000"/>
  </r>
  <r>
    <x v="8040"/>
    <x v="3"/>
    <s v="1033"/>
  </r>
  <r>
    <x v="8041"/>
    <x v="8"/>
    <s v="1000"/>
  </r>
  <r>
    <x v="8042"/>
    <x v="5"/>
    <s v="1000"/>
  </r>
  <r>
    <x v="8043"/>
    <x v="1"/>
    <s v="1000"/>
  </r>
  <r>
    <x v="8044"/>
    <x v="1"/>
    <s v="1000"/>
  </r>
  <r>
    <x v="8045"/>
    <x v="5"/>
    <s v="1033"/>
  </r>
  <r>
    <x v="8046"/>
    <x v="2"/>
    <s v="1000"/>
  </r>
  <r>
    <x v="8047"/>
    <x v="15"/>
    <s v="1000"/>
  </r>
  <r>
    <x v="8048"/>
    <x v="26"/>
    <s v="1000"/>
  </r>
  <r>
    <x v="8049"/>
    <x v="1"/>
    <s v="1000"/>
  </r>
  <r>
    <x v="8050"/>
    <x v="4"/>
    <s v="1000"/>
  </r>
  <r>
    <x v="8051"/>
    <x v="11"/>
    <s v="1000"/>
  </r>
  <r>
    <x v="8052"/>
    <x v="3"/>
    <s v="1000"/>
  </r>
  <r>
    <x v="8053"/>
    <x v="5"/>
    <s v="1000"/>
  </r>
  <r>
    <x v="8054"/>
    <x v="18"/>
    <s v="1000"/>
  </r>
  <r>
    <x v="8055"/>
    <x v="5"/>
    <s v="1033"/>
  </r>
  <r>
    <x v="8056"/>
    <x v="19"/>
    <s v="1000"/>
  </r>
  <r>
    <x v="8057"/>
    <x v="19"/>
    <s v="1000"/>
  </r>
  <r>
    <x v="8058"/>
    <x v="1"/>
    <s v="1000"/>
  </r>
  <r>
    <x v="8059"/>
    <x v="29"/>
    <s v="1000"/>
  </r>
  <r>
    <x v="8060"/>
    <x v="19"/>
    <s v="1000"/>
  </r>
  <r>
    <x v="8061"/>
    <x v="27"/>
    <s v="1000"/>
  </r>
  <r>
    <x v="8062"/>
    <x v="8"/>
    <s v="1000"/>
  </r>
  <r>
    <x v="8063"/>
    <x v="9"/>
    <s v="1000"/>
  </r>
  <r>
    <x v="8064"/>
    <x v="5"/>
    <s v="1000"/>
  </r>
  <r>
    <x v="8065"/>
    <x v="8"/>
    <s v="1000"/>
  </r>
  <r>
    <x v="8066"/>
    <x v="30"/>
    <s v="1000"/>
  </r>
  <r>
    <x v="8067"/>
    <x v="2"/>
    <s v="1000"/>
  </r>
  <r>
    <x v="8068"/>
    <x v="2"/>
    <s v="1000"/>
  </r>
  <r>
    <x v="8069"/>
    <x v="19"/>
    <s v="1000"/>
  </r>
  <r>
    <x v="8070"/>
    <x v="3"/>
    <s v="1000"/>
  </r>
  <r>
    <x v="8071"/>
    <x v="16"/>
    <s v="1000"/>
  </r>
  <r>
    <x v="8072"/>
    <x v="16"/>
    <s v="1000"/>
  </r>
  <r>
    <x v="8073"/>
    <x v="16"/>
    <s v="1000"/>
  </r>
  <r>
    <x v="8074"/>
    <x v="21"/>
    <s v="1000"/>
  </r>
  <r>
    <x v="8075"/>
    <x v="10"/>
    <s v="1000"/>
  </r>
  <r>
    <x v="8076"/>
    <x v="19"/>
    <s v="1000"/>
  </r>
  <r>
    <x v="8077"/>
    <x v="19"/>
    <s v="1000"/>
  </r>
  <r>
    <x v="8078"/>
    <x v="8"/>
    <s v="1000"/>
  </r>
  <r>
    <x v="8079"/>
    <x v="19"/>
    <s v="1000"/>
  </r>
  <r>
    <x v="8080"/>
    <x v="29"/>
    <s v="1000"/>
  </r>
  <r>
    <x v="8081"/>
    <x v="19"/>
    <s v="1000"/>
  </r>
  <r>
    <x v="8082"/>
    <x v="17"/>
    <s v="1000"/>
  </r>
  <r>
    <x v="8083"/>
    <x v="11"/>
    <s v="1000"/>
  </r>
  <r>
    <x v="8084"/>
    <x v="6"/>
    <s v="1000"/>
  </r>
  <r>
    <x v="8085"/>
    <x v="9"/>
    <s v="1000"/>
  </r>
  <r>
    <x v="8086"/>
    <x v="4"/>
    <s v="1000"/>
  </r>
  <r>
    <x v="8087"/>
    <x v="18"/>
    <s v="1000"/>
  </r>
  <r>
    <x v="8088"/>
    <x v="2"/>
    <s v="1000"/>
  </r>
  <r>
    <x v="8089"/>
    <x v="19"/>
    <s v="1000"/>
  </r>
  <r>
    <x v="8090"/>
    <x v="1"/>
    <s v="1000"/>
  </r>
  <r>
    <x v="8091"/>
    <x v="3"/>
    <s v="1000"/>
  </r>
  <r>
    <x v="8092"/>
    <x v="10"/>
    <s v="1000"/>
  </r>
  <r>
    <x v="8093"/>
    <x v="11"/>
    <s v="1000"/>
  </r>
  <r>
    <x v="8094"/>
    <x v="19"/>
    <s v="1000"/>
  </r>
  <r>
    <x v="8095"/>
    <x v="8"/>
    <s v="1000"/>
  </r>
  <r>
    <x v="8096"/>
    <x v="16"/>
    <s v="1000"/>
  </r>
  <r>
    <x v="8097"/>
    <x v="8"/>
    <s v="1000"/>
  </r>
  <r>
    <x v="8098"/>
    <x v="21"/>
    <s v="1000"/>
  </r>
  <r>
    <x v="8099"/>
    <x v="20"/>
    <s v="1000"/>
  </r>
  <r>
    <x v="8100"/>
    <x v="2"/>
    <s v="1000"/>
  </r>
  <r>
    <x v="8101"/>
    <x v="2"/>
    <s v="1000"/>
  </r>
  <r>
    <x v="8102"/>
    <x v="5"/>
    <s v="1000"/>
  </r>
  <r>
    <x v="8103"/>
    <x v="21"/>
    <s v="1000"/>
  </r>
  <r>
    <x v="8104"/>
    <x v="0"/>
    <s v="1000"/>
  </r>
  <r>
    <x v="8105"/>
    <x v="0"/>
    <s v="1000"/>
  </r>
  <r>
    <x v="8106"/>
    <x v="16"/>
    <s v="1000"/>
  </r>
  <r>
    <x v="8107"/>
    <x v="19"/>
    <s v="1000"/>
  </r>
  <r>
    <x v="8108"/>
    <x v="21"/>
    <s v="1000"/>
  </r>
  <r>
    <x v="8109"/>
    <x v="8"/>
    <s v="1000"/>
  </r>
  <r>
    <x v="8110"/>
    <x v="8"/>
    <s v="1000"/>
  </r>
  <r>
    <x v="8111"/>
    <x v="6"/>
    <s v="1000"/>
  </r>
  <r>
    <x v="8112"/>
    <x v="2"/>
    <s v="1000"/>
  </r>
  <r>
    <x v="8113"/>
    <x v="0"/>
    <s v="1000"/>
  </r>
  <r>
    <x v="8114"/>
    <x v="11"/>
    <s v="1000"/>
  </r>
  <r>
    <x v="8115"/>
    <x v="1"/>
    <s v="1000"/>
  </r>
  <r>
    <x v="8116"/>
    <x v="5"/>
    <s v="1000"/>
  </r>
  <r>
    <x v="8117"/>
    <x v="4"/>
    <s v="1000"/>
  </r>
  <r>
    <x v="8118"/>
    <x v="9"/>
    <s v="1000"/>
  </r>
  <r>
    <x v="8119"/>
    <x v="5"/>
    <s v="1000"/>
  </r>
  <r>
    <x v="8120"/>
    <x v="8"/>
    <s v="1000"/>
  </r>
  <r>
    <x v="8121"/>
    <x v="31"/>
    <s v="1000"/>
  </r>
  <r>
    <x v="8122"/>
    <x v="1"/>
    <s v="1033"/>
  </r>
  <r>
    <x v="8123"/>
    <x v="21"/>
    <s v="1033"/>
  </r>
  <r>
    <x v="8124"/>
    <x v="17"/>
    <s v="1033"/>
  </r>
  <r>
    <x v="8125"/>
    <x v="3"/>
    <s v="1000"/>
  </r>
  <r>
    <x v="8126"/>
    <x v="11"/>
    <s v="1033"/>
  </r>
  <r>
    <x v="8127"/>
    <x v="17"/>
    <s v="1033"/>
  </r>
  <r>
    <x v="8128"/>
    <x v="11"/>
    <s v="1033"/>
  </r>
  <r>
    <x v="8129"/>
    <x v="21"/>
    <s v="1000"/>
  </r>
  <r>
    <x v="8130"/>
    <x v="6"/>
    <s v="1000"/>
  </r>
  <r>
    <x v="8131"/>
    <x v="6"/>
    <s v="1000"/>
  </r>
  <r>
    <x v="8131"/>
    <x v="9"/>
    <s v="1000"/>
  </r>
  <r>
    <x v="8132"/>
    <x v="16"/>
    <s v="1000"/>
  </r>
  <r>
    <x v="8133"/>
    <x v="6"/>
    <s v="1000"/>
  </r>
  <r>
    <x v="8134"/>
    <x v="2"/>
    <s v="1000"/>
  </r>
  <r>
    <x v="8135"/>
    <x v="2"/>
    <s v="1000"/>
  </r>
  <r>
    <x v="8136"/>
    <x v="7"/>
    <s v="1000"/>
  </r>
  <r>
    <x v="8137"/>
    <x v="11"/>
    <s v="1000"/>
  </r>
  <r>
    <x v="8138"/>
    <x v="3"/>
    <s v="1000"/>
  </r>
  <r>
    <x v="8139"/>
    <x v="2"/>
    <s v="1000"/>
  </r>
  <r>
    <x v="8140"/>
    <x v="11"/>
    <s v="1000"/>
  </r>
  <r>
    <x v="8141"/>
    <x v="30"/>
    <s v="1000"/>
  </r>
  <r>
    <x v="8142"/>
    <x v="4"/>
    <s v="1000"/>
  </r>
  <r>
    <x v="8143"/>
    <x v="4"/>
    <s v="1000"/>
  </r>
  <r>
    <x v="8144"/>
    <x v="5"/>
    <s v="1033"/>
  </r>
  <r>
    <x v="8145"/>
    <x v="3"/>
    <s v="1033"/>
  </r>
  <r>
    <x v="8146"/>
    <x v="5"/>
    <s v="1033"/>
  </r>
  <r>
    <x v="8147"/>
    <x v="5"/>
    <s v="1000"/>
  </r>
  <r>
    <x v="8148"/>
    <x v="5"/>
    <s v="1000"/>
  </r>
  <r>
    <x v="8149"/>
    <x v="2"/>
    <s v="1000"/>
  </r>
  <r>
    <x v="8150"/>
    <x v="22"/>
    <s v="1000"/>
  </r>
  <r>
    <x v="8151"/>
    <x v="22"/>
    <s v="1000"/>
  </r>
  <r>
    <x v="8152"/>
    <x v="5"/>
    <s v="1000"/>
  </r>
  <r>
    <x v="8153"/>
    <x v="2"/>
    <s v="1000"/>
  </r>
  <r>
    <x v="8154"/>
    <x v="10"/>
    <s v="1000"/>
  </r>
  <r>
    <x v="8155"/>
    <x v="1"/>
    <s v="1000"/>
  </r>
  <r>
    <x v="8156"/>
    <x v="31"/>
    <s v="1000"/>
  </r>
  <r>
    <x v="8157"/>
    <x v="10"/>
    <s v="1000"/>
  </r>
  <r>
    <x v="8158"/>
    <x v="21"/>
    <s v="1000"/>
  </r>
  <r>
    <x v="8159"/>
    <x v="5"/>
    <s v="1000"/>
  </r>
  <r>
    <x v="8160"/>
    <x v="1"/>
    <s v="1000"/>
  </r>
  <r>
    <x v="8161"/>
    <x v="4"/>
    <s v="1000"/>
  </r>
  <r>
    <x v="8162"/>
    <x v="8"/>
    <s v="1000"/>
  </r>
  <r>
    <x v="8163"/>
    <x v="12"/>
    <s v="1000"/>
  </r>
  <r>
    <x v="8164"/>
    <x v="4"/>
    <s v="1000"/>
  </r>
  <r>
    <x v="8165"/>
    <x v="2"/>
    <s v="1000"/>
  </r>
  <r>
    <x v="8166"/>
    <x v="2"/>
    <s v="1000"/>
  </r>
  <r>
    <x v="8167"/>
    <x v="0"/>
    <s v="1000"/>
  </r>
  <r>
    <x v="8168"/>
    <x v="1"/>
    <s v="1000"/>
  </r>
  <r>
    <x v="8169"/>
    <x v="10"/>
    <s v="1000"/>
  </r>
  <r>
    <x v="8170"/>
    <x v="9"/>
    <s v="1000"/>
  </r>
  <r>
    <x v="8171"/>
    <x v="30"/>
    <s v="1000"/>
  </r>
  <r>
    <x v="8172"/>
    <x v="2"/>
    <s v="1000"/>
  </r>
  <r>
    <x v="8173"/>
    <x v="22"/>
    <s v="1000"/>
  </r>
  <r>
    <x v="8174"/>
    <x v="25"/>
    <s v="1000"/>
  </r>
  <r>
    <x v="8175"/>
    <x v="22"/>
    <s v="1000"/>
  </r>
  <r>
    <x v="8176"/>
    <x v="5"/>
    <s v="1000"/>
  </r>
  <r>
    <x v="8177"/>
    <x v="32"/>
    <s v="1000"/>
  </r>
  <r>
    <x v="8178"/>
    <x v="5"/>
    <s v="1000"/>
  </r>
  <r>
    <x v="8179"/>
    <x v="3"/>
    <s v="1000"/>
  </r>
  <r>
    <x v="8180"/>
    <x v="2"/>
    <s v="1000"/>
  </r>
  <r>
    <x v="8181"/>
    <x v="6"/>
    <s v="1000"/>
  </r>
  <r>
    <x v="8182"/>
    <x v="2"/>
    <s v="1000"/>
  </r>
  <r>
    <x v="8183"/>
    <x v="28"/>
    <s v="1000"/>
  </r>
  <r>
    <x v="8184"/>
    <x v="11"/>
    <s v="1000"/>
  </r>
  <r>
    <x v="8185"/>
    <x v="8"/>
    <s v="1033"/>
  </r>
  <r>
    <x v="8186"/>
    <x v="8"/>
    <s v="1000"/>
  </r>
  <r>
    <x v="8187"/>
    <x v="17"/>
    <s v="1000"/>
  </r>
  <r>
    <x v="8188"/>
    <x v="8"/>
    <s v="1000"/>
  </r>
  <r>
    <x v="8189"/>
    <x v="18"/>
    <s v="1033"/>
  </r>
  <r>
    <x v="8190"/>
    <x v="30"/>
    <s v="1033"/>
  </r>
  <r>
    <x v="8191"/>
    <x v="8"/>
    <s v="1033"/>
  </r>
  <r>
    <x v="8192"/>
    <x v="8"/>
    <s v="1033"/>
  </r>
  <r>
    <x v="8193"/>
    <x v="1"/>
    <s v="1033"/>
  </r>
  <r>
    <x v="8194"/>
    <x v="4"/>
    <s v="1033"/>
  </r>
  <r>
    <x v="8195"/>
    <x v="8"/>
    <s v="1033"/>
  </r>
  <r>
    <x v="8196"/>
    <x v="21"/>
    <s v="1000"/>
  </r>
  <r>
    <x v="8197"/>
    <x v="0"/>
    <s v="1000"/>
  </r>
  <r>
    <x v="8198"/>
    <x v="8"/>
    <s v="1000"/>
  </r>
  <r>
    <x v="8199"/>
    <x v="9"/>
    <s v="1033"/>
  </r>
  <r>
    <x v="8200"/>
    <x v="6"/>
    <s v="1033"/>
  </r>
  <r>
    <x v="8201"/>
    <x v="5"/>
    <s v="1033"/>
  </r>
  <r>
    <x v="8202"/>
    <x v="32"/>
    <s v="1000"/>
  </r>
  <r>
    <x v="8203"/>
    <x v="11"/>
    <s v="1000"/>
  </r>
  <r>
    <x v="8204"/>
    <x v="18"/>
    <s v="1033"/>
  </r>
  <r>
    <x v="8205"/>
    <x v="4"/>
    <s v="1000"/>
  </r>
  <r>
    <x v="8206"/>
    <x v="3"/>
    <s v="1033"/>
  </r>
  <r>
    <x v="8207"/>
    <x v="31"/>
    <s v="1000"/>
  </r>
  <r>
    <x v="8208"/>
    <x v="5"/>
    <s v="1033"/>
  </r>
  <r>
    <x v="8209"/>
    <x v="9"/>
    <s v="1000"/>
  </r>
  <r>
    <x v="8210"/>
    <x v="4"/>
    <s v="1000"/>
  </r>
  <r>
    <x v="8211"/>
    <x v="3"/>
    <s v="1000"/>
  </r>
  <r>
    <x v="8212"/>
    <x v="23"/>
    <s v="1000"/>
  </r>
  <r>
    <x v="8213"/>
    <x v="23"/>
    <s v="1000"/>
  </r>
  <r>
    <x v="8214"/>
    <x v="1"/>
    <s v="1000"/>
  </r>
  <r>
    <x v="8215"/>
    <x v="2"/>
    <s v="1000"/>
  </r>
  <r>
    <x v="8216"/>
    <x v="2"/>
    <s v="1000"/>
  </r>
  <r>
    <x v="8217"/>
    <x v="12"/>
    <s v="1000"/>
  </r>
  <r>
    <x v="8218"/>
    <x v="3"/>
    <s v="1000"/>
  </r>
  <r>
    <x v="8219"/>
    <x v="6"/>
    <s v="1000"/>
  </r>
  <r>
    <x v="8220"/>
    <x v="21"/>
    <s v="1000"/>
  </r>
  <r>
    <x v="8221"/>
    <x v="1"/>
    <s v="1000"/>
  </r>
  <r>
    <x v="8222"/>
    <x v="2"/>
    <s v="1000"/>
  </r>
  <r>
    <x v="8223"/>
    <x v="17"/>
    <s v="1000"/>
  </r>
  <r>
    <x v="8224"/>
    <x v="5"/>
    <s v="1000"/>
  </r>
  <r>
    <x v="8225"/>
    <x v="21"/>
    <s v="1000"/>
  </r>
  <r>
    <x v="8226"/>
    <x v="7"/>
    <s v="1000"/>
  </r>
  <r>
    <x v="8227"/>
    <x v="3"/>
    <s v="1000"/>
  </r>
  <r>
    <x v="8228"/>
    <x v="19"/>
    <s v="1000"/>
  </r>
  <r>
    <x v="8229"/>
    <x v="1"/>
    <s v="1000"/>
  </r>
  <r>
    <x v="8230"/>
    <x v="7"/>
    <s v="1000"/>
  </r>
  <r>
    <x v="8231"/>
    <x v="28"/>
    <s v="1000"/>
  </r>
  <r>
    <x v="8232"/>
    <x v="21"/>
    <s v="1000"/>
  </r>
  <r>
    <x v="8233"/>
    <x v="21"/>
    <s v="1000"/>
  </r>
  <r>
    <x v="8234"/>
    <x v="21"/>
    <s v="1000"/>
  </r>
  <r>
    <x v="8235"/>
    <x v="1"/>
    <s v="1033"/>
  </r>
  <r>
    <x v="8236"/>
    <x v="4"/>
    <s v="1033"/>
  </r>
  <r>
    <x v="8237"/>
    <x v="22"/>
    <s v="1033"/>
  </r>
  <r>
    <x v="8238"/>
    <x v="21"/>
    <s v="1033"/>
  </r>
  <r>
    <x v="8239"/>
    <x v="1"/>
    <s v="1033"/>
  </r>
  <r>
    <x v="8240"/>
    <x v="3"/>
    <s v="1033"/>
  </r>
  <r>
    <x v="8241"/>
    <x v="9"/>
    <s v="1000"/>
  </r>
  <r>
    <x v="8242"/>
    <x v="8"/>
    <s v="1000"/>
  </r>
  <r>
    <x v="8243"/>
    <x v="21"/>
    <s v="1000"/>
  </r>
  <r>
    <x v="8244"/>
    <x v="16"/>
    <s v="1033"/>
  </r>
  <r>
    <x v="8245"/>
    <x v="4"/>
    <s v="1000"/>
  </r>
  <r>
    <x v="8246"/>
    <x v="4"/>
    <s v="1000"/>
  </r>
  <r>
    <x v="8247"/>
    <x v="22"/>
    <s v="1000"/>
  </r>
  <r>
    <x v="8248"/>
    <x v="21"/>
    <s v="1000"/>
  </r>
  <r>
    <x v="8249"/>
    <x v="21"/>
    <s v="1000"/>
  </r>
  <r>
    <x v="8250"/>
    <x v="17"/>
    <s v="1000"/>
  </r>
  <r>
    <x v="8251"/>
    <x v="21"/>
    <s v="1000"/>
  </r>
  <r>
    <x v="8252"/>
    <x v="21"/>
    <s v="1000"/>
  </r>
  <r>
    <x v="8253"/>
    <x v="1"/>
    <s v="1000"/>
  </r>
  <r>
    <x v="8254"/>
    <x v="4"/>
    <s v="1033"/>
  </r>
  <r>
    <x v="8255"/>
    <x v="19"/>
    <s v="1033"/>
  </r>
  <r>
    <x v="8256"/>
    <x v="6"/>
    <s v="1033"/>
  </r>
  <r>
    <x v="8257"/>
    <x v="21"/>
    <s v="1033"/>
  </r>
  <r>
    <x v="8258"/>
    <x v="17"/>
    <s v="1000"/>
  </r>
  <r>
    <x v="8259"/>
    <x v="9"/>
    <s v="1000"/>
  </r>
  <r>
    <x v="8260"/>
    <x v="11"/>
    <s v="1000"/>
  </r>
  <r>
    <x v="8261"/>
    <x v="21"/>
    <s v="1000"/>
  </r>
  <r>
    <x v="8262"/>
    <x v="9"/>
    <s v="1000"/>
  </r>
  <r>
    <x v="8263"/>
    <x v="9"/>
    <s v="1000"/>
  </r>
  <r>
    <x v="8264"/>
    <x v="11"/>
    <s v="1000"/>
  </r>
  <r>
    <x v="8265"/>
    <x v="32"/>
    <s v="1000"/>
  </r>
  <r>
    <x v="8266"/>
    <x v="19"/>
    <s v="1000"/>
  </r>
  <r>
    <x v="8267"/>
    <x v="5"/>
    <s v="1000"/>
  </r>
  <r>
    <x v="8268"/>
    <x v="24"/>
    <s v="1000"/>
  </r>
  <r>
    <x v="8269"/>
    <x v="24"/>
    <s v="1000"/>
  </r>
  <r>
    <x v="8270"/>
    <x v="21"/>
    <s v="1000"/>
  </r>
  <r>
    <x v="8271"/>
    <x v="4"/>
    <s v="1000"/>
  </r>
  <r>
    <x v="8272"/>
    <x v="22"/>
    <s v="1000"/>
  </r>
  <r>
    <x v="8273"/>
    <x v="4"/>
    <s v="1000"/>
  </r>
  <r>
    <x v="8274"/>
    <x v="1"/>
    <s v="1000"/>
  </r>
  <r>
    <x v="8275"/>
    <x v="8"/>
    <s v="1033"/>
  </r>
  <r>
    <x v="8276"/>
    <x v="3"/>
    <s v="1000"/>
  </r>
  <r>
    <x v="8277"/>
    <x v="6"/>
    <s v="1000"/>
  </r>
  <r>
    <x v="8278"/>
    <x v="2"/>
    <s v="1000"/>
  </r>
  <r>
    <x v="8279"/>
    <x v="21"/>
    <s v="1000"/>
  </r>
  <r>
    <x v="8280"/>
    <x v="21"/>
    <s v="1000"/>
  </r>
  <r>
    <x v="8281"/>
    <x v="21"/>
    <s v="1000"/>
  </r>
  <r>
    <x v="8282"/>
    <x v="21"/>
    <s v="1000"/>
  </r>
  <r>
    <x v="8283"/>
    <x v="0"/>
    <s v="1000"/>
  </r>
  <r>
    <x v="8284"/>
    <x v="2"/>
    <s v="1000"/>
  </r>
  <r>
    <x v="8285"/>
    <x v="19"/>
    <s v="1000"/>
  </r>
  <r>
    <x v="8286"/>
    <x v="3"/>
    <s v="1000"/>
  </r>
  <r>
    <x v="8287"/>
    <x v="1"/>
    <s v="1000"/>
  </r>
  <r>
    <x v="8288"/>
    <x v="9"/>
    <s v="1000"/>
  </r>
  <r>
    <x v="8289"/>
    <x v="28"/>
    <s v="1000"/>
  </r>
  <r>
    <x v="8290"/>
    <x v="8"/>
    <s v="1000"/>
  </r>
  <r>
    <x v="8291"/>
    <x v="3"/>
    <s v="1000"/>
  </r>
  <r>
    <x v="8292"/>
    <x v="8"/>
    <s v="1033"/>
  </r>
  <r>
    <x v="8293"/>
    <x v="8"/>
    <s v="1000"/>
  </r>
  <r>
    <x v="8294"/>
    <x v="4"/>
    <s v="1000"/>
  </r>
  <r>
    <x v="8295"/>
    <x v="19"/>
    <s v="1033"/>
  </r>
  <r>
    <x v="8296"/>
    <x v="5"/>
    <s v="1033"/>
  </r>
  <r>
    <x v="8297"/>
    <x v="22"/>
    <s v="1000"/>
  </r>
  <r>
    <x v="8298"/>
    <x v="5"/>
    <s v="1000"/>
  </r>
  <r>
    <x v="8299"/>
    <x v="11"/>
    <s v="1033"/>
  </r>
  <r>
    <x v="8300"/>
    <x v="3"/>
    <s v="1033"/>
  </r>
  <r>
    <x v="8301"/>
    <x v="10"/>
    <s v="1033"/>
  </r>
  <r>
    <x v="8302"/>
    <x v="32"/>
    <s v="1033"/>
  </r>
  <r>
    <x v="8303"/>
    <x v="28"/>
    <s v="1033"/>
  </r>
  <r>
    <x v="8304"/>
    <x v="1"/>
    <s v="1033"/>
  </r>
  <r>
    <x v="8305"/>
    <x v="9"/>
    <s v="1033"/>
  </r>
  <r>
    <x v="8306"/>
    <x v="4"/>
    <s v="1033"/>
  </r>
  <r>
    <x v="8307"/>
    <x v="3"/>
    <s v="1033"/>
  </r>
  <r>
    <x v="8308"/>
    <x v="2"/>
    <s v="1000"/>
  </r>
  <r>
    <x v="8309"/>
    <x v="21"/>
    <s v="1000"/>
  </r>
  <r>
    <x v="8310"/>
    <x v="1"/>
    <s v="1000"/>
  </r>
  <r>
    <x v="8311"/>
    <x v="21"/>
    <s v="1000"/>
  </r>
  <r>
    <x v="8312"/>
    <x v="19"/>
    <s v="1000"/>
  </r>
  <r>
    <x v="8313"/>
    <x v="33"/>
    <s v="1000"/>
  </r>
  <r>
    <x v="8314"/>
    <x v="11"/>
    <s v="1000"/>
  </r>
  <r>
    <x v="8315"/>
    <x v="6"/>
    <s v="1000"/>
  </r>
  <r>
    <x v="8316"/>
    <x v="12"/>
    <s v="1000"/>
  </r>
  <r>
    <x v="8317"/>
    <x v="10"/>
    <s v="1000"/>
  </r>
  <r>
    <x v="8318"/>
    <x v="11"/>
    <s v="1000"/>
  </r>
  <r>
    <x v="8319"/>
    <x v="5"/>
    <s v="1033"/>
  </r>
  <r>
    <x v="8320"/>
    <x v="2"/>
    <s v="1000"/>
  </r>
  <r>
    <x v="8321"/>
    <x v="6"/>
    <s v="1033"/>
  </r>
  <r>
    <x v="8322"/>
    <x v="6"/>
    <s v="1000"/>
  </r>
  <r>
    <x v="8323"/>
    <x v="6"/>
    <s v="1000"/>
  </r>
  <r>
    <x v="8324"/>
    <x v="6"/>
    <s v="1000"/>
  </r>
  <r>
    <x v="8325"/>
    <x v="3"/>
    <s v="1033"/>
  </r>
  <r>
    <x v="8326"/>
    <x v="3"/>
    <s v="1033"/>
  </r>
  <r>
    <x v="8327"/>
    <x v="2"/>
    <s v="1033"/>
  </r>
  <r>
    <x v="8328"/>
    <x v="18"/>
    <s v="1033"/>
  </r>
  <r>
    <x v="8329"/>
    <x v="4"/>
    <s v="1033"/>
  </r>
  <r>
    <x v="8330"/>
    <x v="11"/>
    <s v="1000"/>
  </r>
  <r>
    <x v="8331"/>
    <x v="11"/>
    <s v="1000"/>
  </r>
  <r>
    <x v="8332"/>
    <x v="11"/>
    <s v="1033"/>
  </r>
  <r>
    <x v="8333"/>
    <x v="10"/>
    <s v="1033"/>
  </r>
  <r>
    <x v="8334"/>
    <x v="5"/>
    <s v="1033"/>
  </r>
  <r>
    <x v="8335"/>
    <x v="32"/>
    <s v="1000"/>
  </r>
  <r>
    <x v="8336"/>
    <x v="32"/>
    <s v="1000"/>
  </r>
  <r>
    <x v="8337"/>
    <x v="32"/>
    <s v="1000"/>
  </r>
  <r>
    <x v="8338"/>
    <x v="17"/>
    <s v="1000"/>
  </r>
  <r>
    <x v="8339"/>
    <x v="3"/>
    <s v="1000"/>
  </r>
  <r>
    <x v="8340"/>
    <x v="2"/>
    <s v="1000"/>
  </r>
  <r>
    <x v="8341"/>
    <x v="8"/>
    <s v="1000"/>
  </r>
  <r>
    <x v="8342"/>
    <x v="5"/>
    <s v="1033"/>
  </r>
  <r>
    <x v="8343"/>
    <x v="19"/>
    <s v="1033"/>
  </r>
  <r>
    <x v="8344"/>
    <x v="19"/>
    <s v="1033"/>
  </r>
  <r>
    <x v="8345"/>
    <x v="19"/>
    <s v="1033"/>
  </r>
  <r>
    <x v="8346"/>
    <x v="3"/>
    <s v="1000"/>
  </r>
  <r>
    <x v="8347"/>
    <x v="3"/>
    <s v="1000"/>
  </r>
  <r>
    <x v="8348"/>
    <x v="21"/>
    <s v="1000"/>
  </r>
  <r>
    <x v="8349"/>
    <x v="2"/>
    <s v="1000"/>
  </r>
  <r>
    <x v="8350"/>
    <x v="10"/>
    <s v="1000"/>
  </r>
  <r>
    <x v="8351"/>
    <x v="19"/>
    <s v="1033"/>
  </r>
  <r>
    <x v="8352"/>
    <x v="12"/>
    <s v="1000"/>
  </r>
  <r>
    <x v="8353"/>
    <x v="2"/>
    <s v="1000"/>
  </r>
  <r>
    <x v="8354"/>
    <x v="5"/>
    <s v="1000"/>
  </r>
  <r>
    <x v="8355"/>
    <x v="3"/>
    <s v="1000"/>
  </r>
  <r>
    <x v="8356"/>
    <x v="19"/>
    <s v="1000"/>
  </r>
  <r>
    <x v="8357"/>
    <x v="31"/>
    <s v="1000"/>
  </r>
  <r>
    <x v="8358"/>
    <x v="1"/>
    <s v="1000"/>
  </r>
  <r>
    <x v="8359"/>
    <x v="1"/>
    <s v="1000"/>
  </r>
  <r>
    <x v="8360"/>
    <x v="1"/>
    <s v="1000"/>
  </r>
  <r>
    <x v="8361"/>
    <x v="19"/>
    <s v="1000"/>
  </r>
  <r>
    <x v="8362"/>
    <x v="1"/>
    <s v="1033"/>
  </r>
  <r>
    <x v="8363"/>
    <x v="11"/>
    <s v="1000"/>
  </r>
  <r>
    <x v="8364"/>
    <x v="5"/>
    <s v="1000"/>
  </r>
  <r>
    <x v="8365"/>
    <x v="11"/>
    <s v="1000"/>
  </r>
  <r>
    <x v="8366"/>
    <x v="5"/>
    <s v="1000"/>
  </r>
  <r>
    <x v="8367"/>
    <x v="0"/>
    <s v="1000"/>
  </r>
  <r>
    <x v="8368"/>
    <x v="0"/>
    <s v="1000"/>
  </r>
  <r>
    <x v="8369"/>
    <x v="5"/>
    <s v="1000"/>
  </r>
  <r>
    <x v="8370"/>
    <x v="11"/>
    <s v="1000"/>
  </r>
  <r>
    <x v="8371"/>
    <x v="19"/>
    <s v="1000"/>
  </r>
  <r>
    <x v="8372"/>
    <x v="2"/>
    <s v="1000"/>
  </r>
  <r>
    <x v="8373"/>
    <x v="32"/>
    <s v="1000"/>
  </r>
  <r>
    <x v="8374"/>
    <x v="11"/>
    <s v="1000"/>
  </r>
  <r>
    <x v="8375"/>
    <x v="8"/>
    <s v="1000"/>
  </r>
  <r>
    <x v="8376"/>
    <x v="9"/>
    <s v="1000"/>
  </r>
  <r>
    <x v="8377"/>
    <x v="18"/>
    <s v="1000"/>
  </r>
  <r>
    <x v="8378"/>
    <x v="9"/>
    <s v="1000"/>
  </r>
  <r>
    <x v="8379"/>
    <x v="7"/>
    <s v="1000"/>
  </r>
  <r>
    <x v="8380"/>
    <x v="12"/>
    <s v="1000"/>
  </r>
  <r>
    <x v="8381"/>
    <x v="6"/>
    <s v="1000"/>
  </r>
  <r>
    <x v="8382"/>
    <x v="14"/>
    <s v="1000"/>
  </r>
  <r>
    <x v="8383"/>
    <x v="8"/>
    <s v="1000"/>
  </r>
  <r>
    <x v="8384"/>
    <x v="3"/>
    <s v="1000"/>
  </r>
  <r>
    <x v="8385"/>
    <x v="24"/>
    <s v="1000"/>
  </r>
  <r>
    <x v="8386"/>
    <x v="30"/>
    <s v="1000"/>
  </r>
  <r>
    <x v="8387"/>
    <x v="10"/>
    <s v="1000"/>
  </r>
  <r>
    <x v="8388"/>
    <x v="10"/>
    <s v="1000"/>
  </r>
  <r>
    <x v="8389"/>
    <x v="9"/>
    <s v="1033"/>
  </r>
  <r>
    <x v="8390"/>
    <x v="21"/>
    <s v="1033"/>
  </r>
  <r>
    <x v="8391"/>
    <x v="4"/>
    <s v="1033"/>
  </r>
  <r>
    <x v="8392"/>
    <x v="10"/>
    <s v="1033"/>
  </r>
  <r>
    <x v="8393"/>
    <x v="10"/>
    <s v="1033"/>
  </r>
  <r>
    <x v="8394"/>
    <x v="1"/>
    <s v="1000"/>
  </r>
  <r>
    <x v="8395"/>
    <x v="10"/>
    <s v="1033"/>
  </r>
  <r>
    <x v="8396"/>
    <x v="4"/>
    <s v="1033"/>
  </r>
  <r>
    <x v="8397"/>
    <x v="2"/>
    <s v="1033"/>
  </r>
  <r>
    <x v="8398"/>
    <x v="10"/>
    <s v="1033"/>
  </r>
  <r>
    <x v="8399"/>
    <x v="17"/>
    <s v="1033"/>
  </r>
  <r>
    <x v="8400"/>
    <x v="6"/>
    <s v="1000"/>
  </r>
  <r>
    <x v="8401"/>
    <x v="25"/>
    <s v="1000"/>
  </r>
  <r>
    <x v="8402"/>
    <x v="11"/>
    <s v="1000"/>
  </r>
  <r>
    <x v="8403"/>
    <x v="11"/>
    <s v="1000"/>
  </r>
  <r>
    <x v="8404"/>
    <x v="5"/>
    <s v="1000"/>
  </r>
  <r>
    <x v="8405"/>
    <x v="11"/>
    <s v="1033"/>
  </r>
  <r>
    <x v="8406"/>
    <x v="9"/>
    <s v="1000"/>
  </r>
  <r>
    <x v="8407"/>
    <x v="27"/>
    <s v="1000"/>
  </r>
  <r>
    <x v="8408"/>
    <x v="32"/>
    <s v="1000"/>
  </r>
  <r>
    <x v="8409"/>
    <x v="19"/>
    <s v="1000"/>
  </r>
  <r>
    <x v="8410"/>
    <x v="5"/>
    <s v="1000"/>
  </r>
  <r>
    <x v="8411"/>
    <x v="5"/>
    <s v="1000"/>
  </r>
  <r>
    <x v="8412"/>
    <x v="9"/>
    <s v="1000"/>
  </r>
  <r>
    <x v="8413"/>
    <x v="5"/>
    <s v="1000"/>
  </r>
  <r>
    <x v="8414"/>
    <x v="8"/>
    <s v="1000"/>
  </r>
  <r>
    <x v="8415"/>
    <x v="2"/>
    <s v="1000"/>
  </r>
  <r>
    <x v="8416"/>
    <x v="19"/>
    <s v="1000"/>
  </r>
  <r>
    <x v="8417"/>
    <x v="5"/>
    <s v="1000"/>
  </r>
  <r>
    <x v="8418"/>
    <x v="4"/>
    <s v="1000"/>
  </r>
  <r>
    <x v="8419"/>
    <x v="8"/>
    <s v="1000"/>
  </r>
  <r>
    <x v="8420"/>
    <x v="2"/>
    <s v="1000"/>
  </r>
  <r>
    <x v="8421"/>
    <x v="5"/>
    <s v="1000"/>
  </r>
  <r>
    <x v="8422"/>
    <x v="5"/>
    <s v="1000"/>
  </r>
  <r>
    <x v="8423"/>
    <x v="4"/>
    <s v="1000"/>
  </r>
  <r>
    <x v="8424"/>
    <x v="0"/>
    <s v="1000"/>
  </r>
  <r>
    <x v="8425"/>
    <x v="16"/>
    <s v="1000"/>
  </r>
  <r>
    <x v="8426"/>
    <x v="7"/>
    <s v="1000"/>
  </r>
  <r>
    <x v="8427"/>
    <x v="1"/>
    <s v="1000"/>
  </r>
  <r>
    <x v="8428"/>
    <x v="29"/>
    <s v="1000"/>
  </r>
  <r>
    <x v="8429"/>
    <x v="17"/>
    <s v="1000"/>
  </r>
  <r>
    <x v="8430"/>
    <x v="9"/>
    <s v="1000"/>
  </r>
  <r>
    <x v="8431"/>
    <x v="19"/>
    <s v="1000"/>
  </r>
  <r>
    <x v="8432"/>
    <x v="5"/>
    <s v="1000"/>
  </r>
  <r>
    <x v="8433"/>
    <x v="16"/>
    <s v="1000"/>
  </r>
  <r>
    <x v="8434"/>
    <x v="16"/>
    <s v="1000"/>
  </r>
  <r>
    <x v="8435"/>
    <x v="0"/>
    <s v="1000"/>
  </r>
  <r>
    <x v="8436"/>
    <x v="8"/>
    <s v="1000"/>
  </r>
  <r>
    <x v="8437"/>
    <x v="16"/>
    <s v="1033"/>
  </r>
  <r>
    <x v="8438"/>
    <x v="8"/>
    <s v="1000"/>
  </r>
  <r>
    <x v="8439"/>
    <x v="0"/>
    <s v="1000"/>
  </r>
  <r>
    <x v="8440"/>
    <x v="0"/>
    <s v="1000"/>
  </r>
  <r>
    <x v="8441"/>
    <x v="0"/>
    <s v="1000"/>
  </r>
  <r>
    <x v="8442"/>
    <x v="8"/>
    <s v="1000"/>
  </r>
  <r>
    <x v="8443"/>
    <x v="4"/>
    <s v="1000"/>
  </r>
  <r>
    <x v="8444"/>
    <x v="19"/>
    <s v="1000"/>
  </r>
  <r>
    <x v="8445"/>
    <x v="21"/>
    <s v="1033"/>
  </r>
  <r>
    <x v="8446"/>
    <x v="5"/>
    <s v="1033"/>
  </r>
  <r>
    <x v="8447"/>
    <x v="2"/>
    <s v="1033"/>
  </r>
  <r>
    <x v="8448"/>
    <x v="11"/>
    <s v="1033"/>
  </r>
  <r>
    <x v="8449"/>
    <x v="0"/>
    <s v="1000"/>
  </r>
  <r>
    <x v="8450"/>
    <x v="2"/>
    <s v="1000"/>
  </r>
  <r>
    <x v="8451"/>
    <x v="8"/>
    <s v="1000"/>
  </r>
  <r>
    <x v="8452"/>
    <x v="8"/>
    <s v="1000"/>
  </r>
  <r>
    <x v="8453"/>
    <x v="16"/>
    <s v="1000"/>
  </r>
  <r>
    <x v="8454"/>
    <x v="1"/>
    <s v="1000"/>
  </r>
  <r>
    <x v="8455"/>
    <x v="16"/>
    <s v="1000"/>
  </r>
  <r>
    <x v="8456"/>
    <x v="17"/>
    <s v="1000"/>
  </r>
  <r>
    <x v="8457"/>
    <x v="16"/>
    <s v="1000"/>
  </r>
  <r>
    <x v="8458"/>
    <x v="16"/>
    <s v="1000"/>
  </r>
  <r>
    <x v="8459"/>
    <x v="17"/>
    <s v="1000"/>
  </r>
  <r>
    <x v="8460"/>
    <x v="9"/>
    <s v="1000"/>
  </r>
  <r>
    <x v="8461"/>
    <x v="16"/>
    <s v="1000"/>
  </r>
  <r>
    <x v="8462"/>
    <x v="16"/>
    <s v="1000"/>
  </r>
  <r>
    <x v="8463"/>
    <x v="2"/>
    <s v="1000"/>
  </r>
  <r>
    <x v="8464"/>
    <x v="21"/>
    <s v="1000"/>
  </r>
  <r>
    <x v="8465"/>
    <x v="19"/>
    <s v="1000"/>
  </r>
  <r>
    <x v="8466"/>
    <x v="19"/>
    <s v="1000"/>
  </r>
  <r>
    <x v="8467"/>
    <x v="19"/>
    <s v="1000"/>
  </r>
  <r>
    <x v="8468"/>
    <x v="19"/>
    <s v="1000"/>
  </r>
  <r>
    <x v="8469"/>
    <x v="5"/>
    <s v="1000"/>
  </r>
  <r>
    <x v="8470"/>
    <x v="5"/>
    <s v="1000"/>
  </r>
  <r>
    <x v="8471"/>
    <x v="5"/>
    <s v="1000"/>
  </r>
  <r>
    <x v="8472"/>
    <x v="2"/>
    <s v="1000"/>
  </r>
  <r>
    <x v="8473"/>
    <x v="19"/>
    <s v="1000"/>
  </r>
  <r>
    <x v="8474"/>
    <x v="21"/>
    <s v="1000"/>
  </r>
  <r>
    <x v="8475"/>
    <x v="3"/>
    <s v="1000"/>
  </r>
  <r>
    <x v="8476"/>
    <x v="6"/>
    <s v="1000"/>
  </r>
  <r>
    <x v="8477"/>
    <x v="22"/>
    <s v="1000"/>
  </r>
  <r>
    <x v="8478"/>
    <x v="21"/>
    <s v="1000"/>
  </r>
  <r>
    <x v="8479"/>
    <x v="6"/>
    <s v="1000"/>
  </r>
  <r>
    <x v="8480"/>
    <x v="21"/>
    <s v="1000"/>
  </r>
  <r>
    <x v="8481"/>
    <x v="22"/>
    <s v="1000"/>
  </r>
  <r>
    <x v="8482"/>
    <x v="28"/>
    <s v="1000"/>
  </r>
  <r>
    <x v="8483"/>
    <x v="1"/>
    <s v="1000"/>
  </r>
  <r>
    <x v="8484"/>
    <x v="1"/>
    <s v="1000"/>
  </r>
  <r>
    <x v="8485"/>
    <x v="3"/>
    <s v="1000"/>
  </r>
  <r>
    <x v="8486"/>
    <x v="1"/>
    <s v="1000"/>
  </r>
  <r>
    <x v="8487"/>
    <x v="1"/>
    <s v="1033"/>
  </r>
  <r>
    <x v="8488"/>
    <x v="11"/>
    <s v="1033"/>
  </r>
  <r>
    <x v="8489"/>
    <x v="1"/>
    <s v="1033"/>
  </r>
  <r>
    <x v="8490"/>
    <x v="21"/>
    <s v="1033"/>
  </r>
  <r>
    <x v="8491"/>
    <x v="13"/>
    <s v="1033"/>
  </r>
  <r>
    <x v="8492"/>
    <x v="14"/>
    <s v="1033"/>
  </r>
  <r>
    <x v="8493"/>
    <x v="31"/>
    <s v="1033"/>
  </r>
  <r>
    <x v="8494"/>
    <x v="0"/>
    <s v="1033"/>
  </r>
  <r>
    <x v="8495"/>
    <x v="1"/>
    <s v="1033"/>
  </r>
  <r>
    <x v="8496"/>
    <x v="5"/>
    <s v="1033"/>
  </r>
  <r>
    <x v="8497"/>
    <x v="4"/>
    <s v="1033"/>
  </r>
  <r>
    <x v="8498"/>
    <x v="11"/>
    <s v="1033"/>
  </r>
  <r>
    <x v="8499"/>
    <x v="18"/>
    <s v="1033"/>
  </r>
  <r>
    <x v="8500"/>
    <x v="14"/>
    <s v="1033"/>
  </r>
  <r>
    <x v="8501"/>
    <x v="2"/>
    <s v="1033"/>
  </r>
  <r>
    <x v="8502"/>
    <x v="21"/>
    <s v="1033"/>
  </r>
  <r>
    <x v="8503"/>
    <x v="17"/>
    <s v="1033"/>
  </r>
  <r>
    <x v="8504"/>
    <x v="4"/>
    <s v="1033"/>
  </r>
  <r>
    <x v="8505"/>
    <x v="18"/>
    <s v="1033"/>
  </r>
  <r>
    <x v="8506"/>
    <x v="11"/>
    <s v="1033"/>
  </r>
  <r>
    <x v="8507"/>
    <x v="17"/>
    <s v="1033"/>
  </r>
  <r>
    <x v="8508"/>
    <x v="17"/>
    <s v="1033"/>
  </r>
  <r>
    <x v="8509"/>
    <x v="18"/>
    <s v="1033"/>
  </r>
  <r>
    <x v="8510"/>
    <x v="11"/>
    <s v="1033"/>
  </r>
  <r>
    <x v="8511"/>
    <x v="11"/>
    <s v="1033"/>
  </r>
  <r>
    <x v="8512"/>
    <x v="19"/>
    <s v="1033"/>
  </r>
  <r>
    <x v="8513"/>
    <x v="4"/>
    <s v="1033"/>
  </r>
  <r>
    <x v="8514"/>
    <x v="3"/>
    <s v="1033"/>
  </r>
  <r>
    <x v="8515"/>
    <x v="2"/>
    <s v="1000"/>
  </r>
  <r>
    <x v="8516"/>
    <x v="5"/>
    <s v="1000"/>
  </r>
  <r>
    <x v="8517"/>
    <x v="26"/>
    <s v="1000"/>
  </r>
  <r>
    <x v="8518"/>
    <x v="5"/>
    <s v="1000"/>
  </r>
  <r>
    <x v="8519"/>
    <x v="16"/>
    <s v="1000"/>
  </r>
  <r>
    <x v="8520"/>
    <x v="2"/>
    <s v="1000"/>
  </r>
  <r>
    <x v="8521"/>
    <x v="2"/>
    <s v="1000"/>
  </r>
  <r>
    <x v="8522"/>
    <x v="8"/>
    <s v="1000"/>
  </r>
  <r>
    <x v="8523"/>
    <x v="9"/>
    <s v="1000"/>
  </r>
  <r>
    <x v="8524"/>
    <x v="6"/>
    <s v="1000"/>
  </r>
  <r>
    <x v="8525"/>
    <x v="22"/>
    <s v="1000"/>
  </r>
  <r>
    <x v="8526"/>
    <x v="19"/>
    <s v="1000"/>
  </r>
  <r>
    <x v="8527"/>
    <x v="5"/>
    <s v="1000"/>
  </r>
  <r>
    <x v="8528"/>
    <x v="5"/>
    <s v="1000"/>
  </r>
  <r>
    <x v="8529"/>
    <x v="2"/>
    <s v="1000"/>
  </r>
  <r>
    <x v="8530"/>
    <x v="19"/>
    <s v="1000"/>
  </r>
  <r>
    <x v="8531"/>
    <x v="3"/>
    <s v="1000"/>
  </r>
  <r>
    <x v="8532"/>
    <x v="3"/>
    <s v="1000"/>
  </r>
  <r>
    <x v="8533"/>
    <x v="26"/>
    <s v="1000"/>
  </r>
  <r>
    <x v="8534"/>
    <x v="5"/>
    <s v="1000"/>
  </r>
  <r>
    <x v="8535"/>
    <x v="2"/>
    <s v="1000"/>
  </r>
  <r>
    <x v="8536"/>
    <x v="5"/>
    <s v="1033"/>
  </r>
  <r>
    <x v="8537"/>
    <x v="7"/>
    <s v="1033"/>
  </r>
  <r>
    <x v="8538"/>
    <x v="9"/>
    <s v="1033"/>
  </r>
  <r>
    <x v="8539"/>
    <x v="22"/>
    <s v="1033"/>
  </r>
  <r>
    <x v="8540"/>
    <x v="1"/>
    <s v="1033"/>
  </r>
  <r>
    <x v="8541"/>
    <x v="3"/>
    <s v="1033"/>
  </r>
  <r>
    <x v="8542"/>
    <x v="2"/>
    <s v="1033"/>
  </r>
  <r>
    <x v="8543"/>
    <x v="17"/>
    <s v="1033"/>
  </r>
  <r>
    <x v="8544"/>
    <x v="30"/>
    <s v="1033"/>
  </r>
  <r>
    <x v="8545"/>
    <x v="11"/>
    <s v="1033"/>
  </r>
  <r>
    <x v="8546"/>
    <x v="8"/>
    <s v="1033"/>
  </r>
  <r>
    <x v="8547"/>
    <x v="3"/>
    <s v="1033"/>
  </r>
  <r>
    <x v="8548"/>
    <x v="6"/>
    <s v="1033"/>
  </r>
  <r>
    <x v="8549"/>
    <x v="13"/>
    <s v="1033"/>
  </r>
  <r>
    <x v="8550"/>
    <x v="11"/>
    <s v="1033"/>
  </r>
  <r>
    <x v="8551"/>
    <x v="14"/>
    <s v="1033"/>
  </r>
  <r>
    <x v="8552"/>
    <x v="30"/>
    <s v="1033"/>
  </r>
  <r>
    <x v="8553"/>
    <x v="9"/>
    <s v="1033"/>
  </r>
  <r>
    <x v="8554"/>
    <x v="8"/>
    <s v="1033"/>
  </r>
  <r>
    <x v="8555"/>
    <x v="3"/>
    <s v="1033"/>
  </r>
  <r>
    <x v="8556"/>
    <x v="21"/>
    <s v="1033"/>
  </r>
  <r>
    <x v="8557"/>
    <x v="21"/>
    <s v="1033"/>
  </r>
  <r>
    <x v="8558"/>
    <x v="4"/>
    <s v="1033"/>
  </r>
  <r>
    <x v="8559"/>
    <x v="13"/>
    <s v="1033"/>
  </r>
  <r>
    <x v="8560"/>
    <x v="14"/>
    <s v="1033"/>
  </r>
  <r>
    <x v="8561"/>
    <x v="14"/>
    <s v="1033"/>
  </r>
  <r>
    <x v="8562"/>
    <x v="13"/>
    <s v="1033"/>
  </r>
  <r>
    <x v="8563"/>
    <x v="14"/>
    <s v="1033"/>
  </r>
  <r>
    <x v="8564"/>
    <x v="10"/>
    <s v="1033"/>
  </r>
  <r>
    <x v="8565"/>
    <x v="2"/>
    <s v="1033"/>
  </r>
  <r>
    <x v="8566"/>
    <x v="5"/>
    <s v="1033"/>
  </r>
  <r>
    <x v="8567"/>
    <x v="1"/>
    <s v="1033"/>
  </r>
  <r>
    <x v="8568"/>
    <x v="4"/>
    <s v="1033"/>
  </r>
  <r>
    <x v="8569"/>
    <x v="9"/>
    <s v="1033"/>
  </r>
  <r>
    <x v="8570"/>
    <x v="1"/>
    <s v="1033"/>
  </r>
  <r>
    <x v="8571"/>
    <x v="4"/>
    <s v="1033"/>
  </r>
  <r>
    <x v="8572"/>
    <x v="1"/>
    <s v="1033"/>
  </r>
  <r>
    <x v="8573"/>
    <x v="4"/>
    <s v="1033"/>
  </r>
  <r>
    <x v="8574"/>
    <x v="11"/>
    <s v="1033"/>
  </r>
  <r>
    <x v="8575"/>
    <x v="16"/>
    <s v="1033"/>
  </r>
  <r>
    <x v="8576"/>
    <x v="11"/>
    <s v="1033"/>
  </r>
  <r>
    <x v="8577"/>
    <x v="9"/>
    <s v="1033"/>
  </r>
  <r>
    <x v="8578"/>
    <x v="10"/>
    <s v="1033"/>
  </r>
  <r>
    <x v="8579"/>
    <x v="5"/>
    <s v="1033"/>
  </r>
  <r>
    <x v="8580"/>
    <x v="2"/>
    <s v="1000"/>
  </r>
  <r>
    <x v="8581"/>
    <x v="26"/>
    <s v="1000"/>
  </r>
  <r>
    <x v="8582"/>
    <x v="17"/>
    <s v="1000"/>
  </r>
  <r>
    <x v="8583"/>
    <x v="10"/>
    <s v="1000"/>
  </r>
  <r>
    <x v="8584"/>
    <x v="1"/>
    <s v="1000"/>
  </r>
  <r>
    <x v="8585"/>
    <x v="1"/>
    <s v="1000"/>
  </r>
  <r>
    <x v="8586"/>
    <x v="19"/>
    <s v="1000"/>
  </r>
  <r>
    <x v="8587"/>
    <x v="22"/>
    <s v="1000"/>
  </r>
  <r>
    <x v="8588"/>
    <x v="32"/>
    <s v="1000"/>
  </r>
  <r>
    <x v="8589"/>
    <x v="2"/>
    <s v="1000"/>
  </r>
  <r>
    <x v="8590"/>
    <x v="19"/>
    <s v="1000"/>
  </r>
  <r>
    <x v="8591"/>
    <x v="2"/>
    <s v="1000"/>
  </r>
  <r>
    <x v="8592"/>
    <x v="19"/>
    <s v="1000"/>
  </r>
  <r>
    <x v="8593"/>
    <x v="9"/>
    <s v="1000"/>
  </r>
  <r>
    <x v="8594"/>
    <x v="11"/>
    <s v="1000"/>
  </r>
  <r>
    <x v="8595"/>
    <x v="14"/>
    <s v="1000"/>
  </r>
  <r>
    <x v="8596"/>
    <x v="11"/>
    <s v="1000"/>
  </r>
  <r>
    <x v="8597"/>
    <x v="11"/>
    <s v="1000"/>
  </r>
  <r>
    <x v="8598"/>
    <x v="32"/>
    <s v="1000"/>
  </r>
  <r>
    <x v="8599"/>
    <x v="13"/>
    <s v="1000"/>
  </r>
  <r>
    <x v="8600"/>
    <x v="1"/>
    <s v="1000"/>
  </r>
  <r>
    <x v="8601"/>
    <x v="11"/>
    <s v="1000"/>
  </r>
  <r>
    <x v="8602"/>
    <x v="18"/>
    <s v="1000"/>
  </r>
  <r>
    <x v="8603"/>
    <x v="13"/>
    <s v="1000"/>
  </r>
  <r>
    <x v="8604"/>
    <x v="5"/>
    <s v="1000"/>
  </r>
  <r>
    <x v="8605"/>
    <x v="14"/>
    <s v="1000"/>
  </r>
  <r>
    <x v="8606"/>
    <x v="11"/>
    <s v="1000"/>
  </r>
  <r>
    <x v="8607"/>
    <x v="27"/>
    <s v="1000"/>
  </r>
  <r>
    <x v="8608"/>
    <x v="21"/>
    <s v="1000"/>
  </r>
  <r>
    <x v="8609"/>
    <x v="11"/>
    <s v="1000"/>
  </r>
  <r>
    <x v="8610"/>
    <x v="6"/>
    <s v="1000"/>
  </r>
  <r>
    <x v="8611"/>
    <x v="6"/>
    <s v="1000"/>
  </r>
  <r>
    <x v="8612"/>
    <x v="6"/>
    <s v="1000"/>
  </r>
  <r>
    <x v="8613"/>
    <x v="6"/>
    <s v="1000"/>
  </r>
  <r>
    <x v="8614"/>
    <x v="3"/>
    <s v="1000"/>
  </r>
  <r>
    <x v="8615"/>
    <x v="9"/>
    <s v="1033"/>
  </r>
  <r>
    <x v="8616"/>
    <x v="3"/>
    <s v="1033"/>
  </r>
  <r>
    <x v="8617"/>
    <x v="8"/>
    <s v="1000"/>
  </r>
  <r>
    <x v="8618"/>
    <x v="17"/>
    <s v="1000"/>
  </r>
  <r>
    <x v="8619"/>
    <x v="1"/>
    <s v="1033"/>
  </r>
  <r>
    <x v="8620"/>
    <x v="9"/>
    <s v="1000"/>
  </r>
  <r>
    <x v="8621"/>
    <x v="1"/>
    <s v="1000"/>
  </r>
  <r>
    <x v="8622"/>
    <x v="25"/>
    <s v="1000"/>
  </r>
  <r>
    <x v="8623"/>
    <x v="25"/>
    <s v="1000"/>
  </r>
  <r>
    <x v="8624"/>
    <x v="1"/>
    <s v="1000"/>
  </r>
  <r>
    <x v="8625"/>
    <x v="19"/>
    <s v="1000"/>
  </r>
  <r>
    <x v="8626"/>
    <x v="11"/>
    <s v="1000"/>
  </r>
  <r>
    <x v="8627"/>
    <x v="11"/>
    <s v="1000"/>
  </r>
  <r>
    <x v="8628"/>
    <x v="0"/>
    <s v="1000"/>
  </r>
  <r>
    <x v="8629"/>
    <x v="17"/>
    <s v="1000"/>
  </r>
  <r>
    <x v="8630"/>
    <x v="18"/>
    <s v="1000"/>
  </r>
  <r>
    <x v="8631"/>
    <x v="11"/>
    <s v="1000"/>
  </r>
  <r>
    <x v="8632"/>
    <x v="3"/>
    <s v="1000"/>
  </r>
  <r>
    <x v="8633"/>
    <x v="9"/>
    <s v="1000"/>
  </r>
  <r>
    <x v="8634"/>
    <x v="11"/>
    <s v="1000"/>
  </r>
  <r>
    <x v="8635"/>
    <x v="1"/>
    <s v="1000"/>
  </r>
  <r>
    <x v="8636"/>
    <x v="18"/>
    <s v="1000"/>
  </r>
  <r>
    <x v="8637"/>
    <x v="5"/>
    <s v="1000"/>
  </r>
  <r>
    <x v="8638"/>
    <x v="5"/>
    <s v="1000"/>
  </r>
  <r>
    <x v="8639"/>
    <x v="5"/>
    <s v="1000"/>
  </r>
  <r>
    <x v="8640"/>
    <x v="11"/>
    <s v="1000"/>
  </r>
  <r>
    <x v="8641"/>
    <x v="4"/>
    <s v="1000"/>
  </r>
  <r>
    <x v="8642"/>
    <x v="2"/>
    <s v="1000"/>
  </r>
  <r>
    <x v="8643"/>
    <x v="2"/>
    <s v="1000"/>
  </r>
  <r>
    <x v="8644"/>
    <x v="2"/>
    <s v="1000"/>
  </r>
  <r>
    <x v="8645"/>
    <x v="26"/>
    <s v="1000"/>
  </r>
  <r>
    <x v="8646"/>
    <x v="3"/>
    <s v="1000"/>
  </r>
  <r>
    <x v="8647"/>
    <x v="2"/>
    <s v="1000"/>
  </r>
  <r>
    <x v="8648"/>
    <x v="33"/>
    <s v="1000"/>
  </r>
  <r>
    <x v="8649"/>
    <x v="8"/>
    <s v="1000"/>
  </r>
  <r>
    <x v="8650"/>
    <x v="5"/>
    <s v="1000"/>
  </r>
  <r>
    <x v="8651"/>
    <x v="3"/>
    <s v="1000"/>
  </r>
  <r>
    <x v="8652"/>
    <x v="10"/>
    <s v="1000"/>
  </r>
  <r>
    <x v="8653"/>
    <x v="3"/>
    <s v="1000"/>
  </r>
  <r>
    <x v="8654"/>
    <x v="10"/>
    <s v="1000"/>
  </r>
  <r>
    <x v="8655"/>
    <x v="9"/>
    <s v="1000"/>
  </r>
  <r>
    <x v="8656"/>
    <x v="3"/>
    <s v="1000"/>
  </r>
  <r>
    <x v="8657"/>
    <x v="6"/>
    <s v="1000"/>
  </r>
  <r>
    <x v="8658"/>
    <x v="15"/>
    <s v="1000"/>
  </r>
  <r>
    <x v="8659"/>
    <x v="11"/>
    <s v="1000"/>
  </r>
  <r>
    <x v="8660"/>
    <x v="7"/>
    <s v="1000"/>
  </r>
  <r>
    <x v="8661"/>
    <x v="0"/>
    <s v="1033"/>
  </r>
  <r>
    <x v="8662"/>
    <x v="18"/>
    <s v="1000"/>
  </r>
  <r>
    <x v="8663"/>
    <x v="4"/>
    <s v="1000"/>
  </r>
  <r>
    <x v="8664"/>
    <x v="19"/>
    <s v="1000"/>
  </r>
  <r>
    <x v="8665"/>
    <x v="1"/>
    <s v="1000"/>
  </r>
  <r>
    <x v="8666"/>
    <x v="4"/>
    <s v="1000"/>
  </r>
  <r>
    <x v="8667"/>
    <x v="33"/>
    <s v="1000"/>
  </r>
  <r>
    <x v="8668"/>
    <x v="10"/>
    <s v="1000"/>
  </r>
  <r>
    <x v="8669"/>
    <x v="19"/>
    <s v="1000"/>
  </r>
  <r>
    <x v="8670"/>
    <x v="3"/>
    <s v="1000"/>
  </r>
  <r>
    <x v="8671"/>
    <x v="5"/>
    <s v="1000"/>
  </r>
  <r>
    <x v="8672"/>
    <x v="11"/>
    <s v="1000"/>
  </r>
  <r>
    <x v="8673"/>
    <x v="27"/>
    <s v="1000"/>
  </r>
  <r>
    <x v="8674"/>
    <x v="31"/>
    <s v="1000"/>
  </r>
  <r>
    <x v="8675"/>
    <x v="13"/>
    <s v="1000"/>
  </r>
  <r>
    <x v="8676"/>
    <x v="11"/>
    <s v="1000"/>
  </r>
  <r>
    <x v="8677"/>
    <x v="19"/>
    <s v="1000"/>
  </r>
  <r>
    <x v="8678"/>
    <x v="10"/>
    <s v="1000"/>
  </r>
  <r>
    <x v="8679"/>
    <x v="9"/>
    <s v="1000"/>
  </r>
  <r>
    <x v="8680"/>
    <x v="19"/>
    <s v="1033"/>
  </r>
  <r>
    <x v="8681"/>
    <x v="5"/>
    <s v="1000"/>
  </r>
  <r>
    <x v="8682"/>
    <x v="14"/>
    <s v="1000"/>
  </r>
  <r>
    <x v="8683"/>
    <x v="17"/>
    <s v="1000"/>
  </r>
  <r>
    <x v="8684"/>
    <x v="18"/>
    <s v="1000"/>
  </r>
  <r>
    <x v="8685"/>
    <x v="10"/>
    <s v="1000"/>
  </r>
  <r>
    <x v="8686"/>
    <x v="5"/>
    <s v="1000"/>
  </r>
  <r>
    <x v="8687"/>
    <x v="21"/>
    <s v="1000"/>
  </r>
  <r>
    <x v="8688"/>
    <x v="16"/>
    <s v="1000"/>
  </r>
  <r>
    <x v="8689"/>
    <x v="1"/>
    <s v="1000"/>
  </r>
  <r>
    <x v="8690"/>
    <x v="8"/>
    <s v="1000"/>
  </r>
  <r>
    <x v="8691"/>
    <x v="4"/>
    <s v="1000"/>
  </r>
  <r>
    <x v="8692"/>
    <x v="11"/>
    <s v="1033"/>
  </r>
  <r>
    <x v="8693"/>
    <x v="7"/>
    <s v="1033"/>
  </r>
  <r>
    <x v="8694"/>
    <x v="4"/>
    <s v="1033"/>
  </r>
  <r>
    <x v="8695"/>
    <x v="3"/>
    <s v="1033"/>
  </r>
  <r>
    <x v="8696"/>
    <x v="5"/>
    <s v="1033"/>
  </r>
  <r>
    <x v="8697"/>
    <x v="25"/>
    <s v="1033"/>
  </r>
  <r>
    <x v="8698"/>
    <x v="8"/>
    <s v="1000"/>
  </r>
  <r>
    <x v="8699"/>
    <x v="2"/>
    <s v="1000"/>
  </r>
  <r>
    <x v="8700"/>
    <x v="10"/>
    <s v="1000"/>
  </r>
  <r>
    <x v="8701"/>
    <x v="2"/>
    <s v="1000"/>
  </r>
  <r>
    <x v="8702"/>
    <x v="19"/>
    <s v="1000"/>
  </r>
  <r>
    <x v="8703"/>
    <x v="2"/>
    <s v="1000"/>
  </r>
  <r>
    <x v="8704"/>
    <x v="2"/>
    <s v="1000"/>
  </r>
  <r>
    <x v="8705"/>
    <x v="6"/>
    <s v="1000"/>
  </r>
  <r>
    <x v="8706"/>
    <x v="6"/>
    <s v="1000"/>
  </r>
  <r>
    <x v="8707"/>
    <x v="9"/>
    <s v="1000"/>
  </r>
  <r>
    <x v="8708"/>
    <x v="6"/>
    <s v="1000"/>
  </r>
  <r>
    <x v="8709"/>
    <x v="10"/>
    <s v="1000"/>
  </r>
  <r>
    <x v="8710"/>
    <x v="21"/>
    <s v="1000"/>
  </r>
  <r>
    <x v="8711"/>
    <x v="5"/>
    <s v="1000"/>
  </r>
  <r>
    <x v="8712"/>
    <x v="22"/>
    <s v="1000"/>
  </r>
  <r>
    <x v="8713"/>
    <x v="3"/>
    <s v="1000"/>
  </r>
  <r>
    <x v="8714"/>
    <x v="5"/>
    <s v="1000"/>
  </r>
  <r>
    <x v="8715"/>
    <x v="1"/>
    <s v="1000"/>
  </r>
  <r>
    <x v="8716"/>
    <x v="1"/>
    <s v="1000"/>
  </r>
  <r>
    <x v="8717"/>
    <x v="1"/>
    <s v="1000"/>
  </r>
  <r>
    <x v="8718"/>
    <x v="20"/>
    <s v="1000"/>
  </r>
  <r>
    <x v="8719"/>
    <x v="1"/>
    <s v="1000"/>
  </r>
  <r>
    <x v="8720"/>
    <x v="17"/>
    <s v="1000"/>
  </r>
  <r>
    <x v="8721"/>
    <x v="4"/>
    <s v="1000"/>
  </r>
  <r>
    <x v="8722"/>
    <x v="8"/>
    <s v="1000"/>
  </r>
  <r>
    <x v="8723"/>
    <x v="12"/>
    <s v="1000"/>
  </r>
  <r>
    <x v="8724"/>
    <x v="11"/>
    <s v="1033"/>
  </r>
  <r>
    <x v="8725"/>
    <x v="17"/>
    <s v="1000"/>
  </r>
  <r>
    <x v="8726"/>
    <x v="1"/>
    <s v="1033"/>
  </r>
  <r>
    <x v="8727"/>
    <x v="4"/>
    <s v="1000"/>
  </r>
  <r>
    <x v="8728"/>
    <x v="9"/>
    <s v="1033"/>
  </r>
  <r>
    <x v="8729"/>
    <x v="14"/>
    <s v="1033"/>
  </r>
  <r>
    <x v="8730"/>
    <x v="5"/>
    <s v="1033"/>
  </r>
  <r>
    <x v="8731"/>
    <x v="0"/>
    <s v="1000"/>
  </r>
  <r>
    <x v="8732"/>
    <x v="7"/>
    <s v="1000"/>
  </r>
  <r>
    <x v="8733"/>
    <x v="7"/>
    <s v="1000"/>
  </r>
  <r>
    <x v="8734"/>
    <x v="19"/>
    <s v="1000"/>
  </r>
  <r>
    <x v="8735"/>
    <x v="11"/>
    <s v="1000"/>
  </r>
  <r>
    <x v="8736"/>
    <x v="2"/>
    <s v="1000"/>
  </r>
  <r>
    <x v="8737"/>
    <x v="5"/>
    <s v="1000"/>
  </r>
  <r>
    <x v="8738"/>
    <x v="13"/>
    <s v="1000"/>
  </r>
  <r>
    <x v="8739"/>
    <x v="10"/>
    <s v="1000"/>
  </r>
  <r>
    <x v="8740"/>
    <x v="9"/>
    <s v="1000"/>
  </r>
  <r>
    <x v="8741"/>
    <x v="14"/>
    <s v="1000"/>
  </r>
  <r>
    <x v="8742"/>
    <x v="21"/>
    <s v="1000"/>
  </r>
  <r>
    <x v="8743"/>
    <x v="17"/>
    <s v="1000"/>
  </r>
  <r>
    <x v="8744"/>
    <x v="10"/>
    <s v="1000"/>
  </r>
  <r>
    <x v="8745"/>
    <x v="9"/>
    <s v="1000"/>
  </r>
  <r>
    <x v="8746"/>
    <x v="23"/>
    <s v="1000"/>
  </r>
  <r>
    <x v="8747"/>
    <x v="3"/>
    <s v="1000"/>
  </r>
  <r>
    <x v="8748"/>
    <x v="3"/>
    <s v="1000"/>
  </r>
  <r>
    <x v="8749"/>
    <x v="18"/>
    <s v="1033"/>
  </r>
  <r>
    <x v="8750"/>
    <x v="1"/>
    <s v="1000"/>
  </r>
  <r>
    <x v="8751"/>
    <x v="4"/>
    <s v="1000"/>
  </r>
  <r>
    <x v="8752"/>
    <x v="10"/>
    <s v="1000"/>
  </r>
  <r>
    <x v="8753"/>
    <x v="11"/>
    <s v="1000"/>
  </r>
  <r>
    <x v="8754"/>
    <x v="1"/>
    <s v="1000"/>
  </r>
  <r>
    <x v="8755"/>
    <x v="4"/>
    <s v="1000"/>
  </r>
  <r>
    <x v="8756"/>
    <x v="21"/>
    <s v="1000"/>
  </r>
  <r>
    <x v="8757"/>
    <x v="11"/>
    <s v="1000"/>
  </r>
  <r>
    <x v="8758"/>
    <x v="31"/>
    <s v="1033"/>
  </r>
  <r>
    <x v="8759"/>
    <x v="9"/>
    <s v="1000"/>
  </r>
  <r>
    <x v="8760"/>
    <x v="2"/>
    <s v="1000"/>
  </r>
  <r>
    <x v="8761"/>
    <x v="5"/>
    <s v="1000"/>
  </r>
  <r>
    <x v="8762"/>
    <x v="5"/>
    <s v="1000"/>
  </r>
  <r>
    <x v="8763"/>
    <x v="3"/>
    <s v="1000"/>
  </r>
  <r>
    <x v="8764"/>
    <x v="16"/>
    <s v="1000"/>
  </r>
  <r>
    <x v="8765"/>
    <x v="8"/>
    <s v="1000"/>
  </r>
  <r>
    <x v="8766"/>
    <x v="16"/>
    <s v="1000"/>
  </r>
  <r>
    <x v="8767"/>
    <x v="8"/>
    <s v="1000"/>
  </r>
  <r>
    <x v="8768"/>
    <x v="8"/>
    <s v="1000"/>
  </r>
  <r>
    <x v="8769"/>
    <x v="8"/>
    <s v="1000"/>
  </r>
  <r>
    <x v="8770"/>
    <x v="5"/>
    <s v="1033"/>
  </r>
  <r>
    <x v="8771"/>
    <x v="16"/>
    <s v="1000"/>
  </r>
  <r>
    <x v="8772"/>
    <x v="8"/>
    <s v="1000"/>
  </r>
  <r>
    <x v="8773"/>
    <x v="5"/>
    <s v="1000"/>
  </r>
  <r>
    <x v="8774"/>
    <x v="8"/>
    <s v="1000"/>
  </r>
  <r>
    <x v="8775"/>
    <x v="21"/>
    <s v="1000"/>
  </r>
  <r>
    <x v="8776"/>
    <x v="1"/>
    <s v="1000"/>
  </r>
  <r>
    <x v="8777"/>
    <x v="16"/>
    <s v="1000"/>
  </r>
  <r>
    <x v="8778"/>
    <x v="16"/>
    <s v="1000"/>
  </r>
  <r>
    <x v="8779"/>
    <x v="21"/>
    <s v="1000"/>
  </r>
  <r>
    <x v="8780"/>
    <x v="19"/>
    <s v="1000"/>
  </r>
  <r>
    <x v="8781"/>
    <x v="8"/>
    <s v="1000"/>
  </r>
  <r>
    <x v="8782"/>
    <x v="1"/>
    <s v="1000"/>
  </r>
  <r>
    <x v="8783"/>
    <x v="0"/>
    <s v="1000"/>
  </r>
  <r>
    <x v="8784"/>
    <x v="8"/>
    <s v="1000"/>
  </r>
  <r>
    <x v="8785"/>
    <x v="1"/>
    <s v="1000"/>
  </r>
  <r>
    <x v="8786"/>
    <x v="2"/>
    <s v="1000"/>
  </r>
  <r>
    <x v="8787"/>
    <x v="30"/>
    <s v="1000"/>
  </r>
  <r>
    <x v="8788"/>
    <x v="12"/>
    <s v="1000"/>
  </r>
  <r>
    <x v="8789"/>
    <x v="2"/>
    <s v="1000"/>
  </r>
  <r>
    <x v="8790"/>
    <x v="12"/>
    <s v="1000"/>
  </r>
  <r>
    <x v="8791"/>
    <x v="12"/>
    <s v="1000"/>
  </r>
  <r>
    <x v="8792"/>
    <x v="30"/>
    <s v="1000"/>
  </r>
  <r>
    <x v="8793"/>
    <x v="17"/>
    <s v="1000"/>
  </r>
  <r>
    <x v="8794"/>
    <x v="1"/>
    <s v="1000"/>
  </r>
  <r>
    <x v="8795"/>
    <x v="8"/>
    <s v="1000"/>
  </r>
  <r>
    <x v="8796"/>
    <x v="16"/>
    <s v="1000"/>
  </r>
  <r>
    <x v="8797"/>
    <x v="5"/>
    <s v="1000"/>
  </r>
  <r>
    <x v="8798"/>
    <x v="17"/>
    <s v="1000"/>
  </r>
  <r>
    <x v="8799"/>
    <x v="16"/>
    <s v="1000"/>
  </r>
  <r>
    <x v="8800"/>
    <x v="4"/>
    <s v="1000"/>
  </r>
  <r>
    <x v="8801"/>
    <x v="8"/>
    <s v="1000"/>
  </r>
  <r>
    <x v="8802"/>
    <x v="5"/>
    <s v="1000"/>
  </r>
  <r>
    <x v="8803"/>
    <x v="6"/>
    <s v="1000"/>
  </r>
  <r>
    <x v="8804"/>
    <x v="2"/>
    <s v="1000"/>
  </r>
  <r>
    <x v="8805"/>
    <x v="9"/>
    <s v="1000"/>
  </r>
  <r>
    <x v="8806"/>
    <x v="9"/>
    <s v="1000"/>
  </r>
  <r>
    <x v="8807"/>
    <x v="9"/>
    <s v="1000"/>
  </r>
  <r>
    <x v="8808"/>
    <x v="5"/>
    <s v="1000"/>
  </r>
  <r>
    <x v="8809"/>
    <x v="22"/>
    <s v="1000"/>
  </r>
  <r>
    <x v="8810"/>
    <x v="22"/>
    <s v="1000"/>
  </r>
  <r>
    <x v="8811"/>
    <x v="2"/>
    <s v="1000"/>
  </r>
  <r>
    <x v="8812"/>
    <x v="28"/>
    <s v="1000"/>
  </r>
  <r>
    <x v="8813"/>
    <x v="31"/>
    <s v="1000"/>
  </r>
  <r>
    <x v="8814"/>
    <x v="1"/>
    <s v="1000"/>
  </r>
  <r>
    <x v="8815"/>
    <x v="2"/>
    <s v="1000"/>
  </r>
  <r>
    <x v="8816"/>
    <x v="28"/>
    <s v="1000"/>
  </r>
  <r>
    <x v="8817"/>
    <x v="10"/>
    <s v="1000"/>
  </r>
  <r>
    <x v="8818"/>
    <x v="10"/>
    <s v="1000"/>
  </r>
  <r>
    <x v="8819"/>
    <x v="21"/>
    <s v="1000"/>
  </r>
  <r>
    <x v="8820"/>
    <x v="23"/>
    <s v="1000"/>
  </r>
  <r>
    <x v="8821"/>
    <x v="3"/>
    <s v="1000"/>
  </r>
  <r>
    <x v="8822"/>
    <x v="1"/>
    <s v="1000"/>
  </r>
  <r>
    <x v="8823"/>
    <x v="30"/>
    <s v="1000"/>
  </r>
  <r>
    <x v="8824"/>
    <x v="30"/>
    <s v="1000"/>
  </r>
  <r>
    <x v="8825"/>
    <x v="19"/>
    <s v="1000"/>
  </r>
  <r>
    <x v="8826"/>
    <x v="3"/>
    <s v="1000"/>
  </r>
  <r>
    <x v="8827"/>
    <x v="16"/>
    <s v="1000"/>
  </r>
  <r>
    <x v="8828"/>
    <x v="6"/>
    <s v="1000"/>
  </r>
  <r>
    <x v="8829"/>
    <x v="21"/>
    <s v="1000"/>
  </r>
  <r>
    <x v="8830"/>
    <x v="18"/>
    <s v="1000"/>
  </r>
  <r>
    <x v="8831"/>
    <x v="1"/>
    <s v="1000"/>
  </r>
  <r>
    <x v="8832"/>
    <x v="4"/>
    <s v="1000"/>
  </r>
  <r>
    <x v="8833"/>
    <x v="21"/>
    <s v="1000"/>
  </r>
  <r>
    <x v="8834"/>
    <x v="17"/>
    <s v="1000"/>
  </r>
  <r>
    <x v="8835"/>
    <x v="11"/>
    <s v="1000"/>
  </r>
  <r>
    <x v="8836"/>
    <x v="1"/>
    <s v="1000"/>
  </r>
  <r>
    <x v="8837"/>
    <x v="3"/>
    <s v="1000"/>
  </r>
  <r>
    <x v="8838"/>
    <x v="5"/>
    <s v="1000"/>
  </r>
  <r>
    <x v="8839"/>
    <x v="22"/>
    <s v="1000"/>
  </r>
  <r>
    <x v="8840"/>
    <x v="5"/>
    <s v="1000"/>
  </r>
  <r>
    <x v="8841"/>
    <x v="20"/>
    <s v="1000"/>
  </r>
  <r>
    <x v="8842"/>
    <x v="13"/>
    <s v="1000"/>
  </r>
  <r>
    <x v="8843"/>
    <x v="9"/>
    <s v="1000"/>
  </r>
  <r>
    <x v="8844"/>
    <x v="14"/>
    <s v="1000"/>
  </r>
  <r>
    <x v="8845"/>
    <x v="29"/>
    <s v="1000"/>
  </r>
  <r>
    <x v="8846"/>
    <x v="3"/>
    <s v="1000"/>
  </r>
  <r>
    <x v="8847"/>
    <x v="2"/>
    <s v="1000"/>
  </r>
  <r>
    <x v="8848"/>
    <x v="19"/>
    <s v="1033"/>
  </r>
  <r>
    <x v="8849"/>
    <x v="3"/>
    <s v="1000"/>
  </r>
  <r>
    <x v="8850"/>
    <x v="0"/>
    <s v="1033"/>
  </r>
  <r>
    <x v="8851"/>
    <x v="17"/>
    <s v="1033"/>
  </r>
  <r>
    <x v="8852"/>
    <x v="5"/>
    <s v="1033"/>
  </r>
  <r>
    <x v="8853"/>
    <x v="16"/>
    <s v="1033"/>
  </r>
  <r>
    <x v="8854"/>
    <x v="18"/>
    <s v="1000"/>
  </r>
  <r>
    <x v="8855"/>
    <x v="17"/>
    <s v="1000"/>
  </r>
  <r>
    <x v="8856"/>
    <x v="13"/>
    <s v="1000"/>
  </r>
  <r>
    <x v="8857"/>
    <x v="14"/>
    <s v="1000"/>
  </r>
  <r>
    <x v="8858"/>
    <x v="22"/>
    <s v="1000"/>
  </r>
  <r>
    <x v="8859"/>
    <x v="11"/>
    <s v="1000"/>
  </r>
  <r>
    <x v="8860"/>
    <x v="4"/>
    <s v="1033"/>
  </r>
  <r>
    <x v="8861"/>
    <x v="4"/>
    <s v="1033"/>
  </r>
  <r>
    <x v="8862"/>
    <x v="4"/>
    <s v="1033"/>
  </r>
  <r>
    <x v="8863"/>
    <x v="4"/>
    <s v="1000"/>
  </r>
  <r>
    <x v="8864"/>
    <x v="4"/>
    <s v="1000"/>
  </r>
  <r>
    <x v="8865"/>
    <x v="4"/>
    <s v="1000"/>
  </r>
  <r>
    <x v="8866"/>
    <x v="4"/>
    <s v="1000"/>
  </r>
  <r>
    <x v="8867"/>
    <x v="4"/>
    <s v="1000"/>
  </r>
  <r>
    <x v="8868"/>
    <x v="4"/>
    <s v="1000"/>
  </r>
  <r>
    <x v="8869"/>
    <x v="11"/>
    <s v="1000"/>
  </r>
  <r>
    <x v="8870"/>
    <x v="4"/>
    <s v="1000"/>
  </r>
  <r>
    <x v="8871"/>
    <x v="10"/>
    <s v="1000"/>
  </r>
  <r>
    <x v="8872"/>
    <x v="22"/>
    <s v="1000"/>
  </r>
  <r>
    <x v="8873"/>
    <x v="25"/>
    <s v="1000"/>
  </r>
  <r>
    <x v="8874"/>
    <x v="22"/>
    <s v="1000"/>
  </r>
  <r>
    <x v="8875"/>
    <x v="4"/>
    <s v="1000"/>
  </r>
  <r>
    <x v="8876"/>
    <x v="28"/>
    <s v="1000"/>
  </r>
  <r>
    <x v="8877"/>
    <x v="16"/>
    <s v="1000"/>
  </r>
  <r>
    <x v="8878"/>
    <x v="25"/>
    <s v="1000"/>
  </r>
  <r>
    <x v="8879"/>
    <x v="11"/>
    <s v="1000"/>
  </r>
  <r>
    <x v="8880"/>
    <x v="17"/>
    <s v="1000"/>
  </r>
  <r>
    <x v="8881"/>
    <x v="33"/>
    <s v="1000"/>
  </r>
  <r>
    <x v="8882"/>
    <x v="5"/>
    <s v="1000"/>
  </r>
  <r>
    <x v="8883"/>
    <x v="4"/>
    <s v="1000"/>
  </r>
  <r>
    <x v="8884"/>
    <x v="1"/>
    <s v="1000"/>
  </r>
  <r>
    <x v="8885"/>
    <x v="3"/>
    <s v="1000"/>
  </r>
  <r>
    <x v="8886"/>
    <x v="1"/>
    <s v="1000"/>
  </r>
  <r>
    <x v="8887"/>
    <x v="28"/>
    <s v="1000"/>
  </r>
  <r>
    <x v="8888"/>
    <x v="2"/>
    <s v="1000"/>
  </r>
  <r>
    <x v="8889"/>
    <x v="21"/>
    <s v="1000"/>
  </r>
  <r>
    <x v="8890"/>
    <x v="22"/>
    <s v="1000"/>
  </r>
  <r>
    <x v="8891"/>
    <x v="10"/>
    <s v="1000"/>
  </r>
  <r>
    <x v="8892"/>
    <x v="19"/>
    <s v="1000"/>
  </r>
  <r>
    <x v="8893"/>
    <x v="21"/>
    <s v="1000"/>
  </r>
  <r>
    <x v="8894"/>
    <x v="21"/>
    <s v="1000"/>
  </r>
  <r>
    <x v="8895"/>
    <x v="3"/>
    <s v="1000"/>
  </r>
  <r>
    <x v="8896"/>
    <x v="8"/>
    <s v="1000"/>
  </r>
  <r>
    <x v="8897"/>
    <x v="2"/>
    <s v="1000"/>
  </r>
  <r>
    <x v="8898"/>
    <x v="21"/>
    <s v="1000"/>
  </r>
  <r>
    <x v="8899"/>
    <x v="2"/>
    <s v="1000"/>
  </r>
  <r>
    <x v="8900"/>
    <x v="19"/>
    <s v="1000"/>
  </r>
  <r>
    <x v="8901"/>
    <x v="19"/>
    <s v="1000"/>
  </r>
  <r>
    <x v="8902"/>
    <x v="1"/>
    <s v="1000"/>
  </r>
  <r>
    <x v="8903"/>
    <x v="4"/>
    <s v="1000"/>
  </r>
  <r>
    <x v="8904"/>
    <x v="1"/>
    <s v="1000"/>
  </r>
  <r>
    <x v="8905"/>
    <x v="5"/>
    <s v="1000"/>
  </r>
  <r>
    <x v="8906"/>
    <x v="17"/>
    <s v="1033"/>
  </r>
  <r>
    <x v="8907"/>
    <x v="8"/>
    <s v="1000"/>
  </r>
  <r>
    <x v="8908"/>
    <x v="11"/>
    <s v="1000"/>
  </r>
  <r>
    <x v="8909"/>
    <x v="11"/>
    <s v="1033"/>
  </r>
  <r>
    <x v="8910"/>
    <x v="3"/>
    <s v="1000"/>
  </r>
  <r>
    <x v="8911"/>
    <x v="2"/>
    <s v="1033"/>
  </r>
  <r>
    <x v="8912"/>
    <x v="2"/>
    <s v="1033"/>
  </r>
  <r>
    <x v="8913"/>
    <x v="2"/>
    <s v="1033"/>
  </r>
  <r>
    <x v="8914"/>
    <x v="1"/>
    <s v="1033"/>
  </r>
  <r>
    <x v="8915"/>
    <x v="1"/>
    <s v="1033"/>
  </r>
  <r>
    <x v="8916"/>
    <x v="12"/>
    <s v="1033"/>
  </r>
  <r>
    <x v="8917"/>
    <x v="12"/>
    <s v="1033"/>
  </r>
  <r>
    <x v="8918"/>
    <x v="2"/>
    <s v="1033"/>
  </r>
  <r>
    <x v="8919"/>
    <x v="12"/>
    <s v="1033"/>
  </r>
  <r>
    <x v="8920"/>
    <x v="4"/>
    <s v="1033"/>
  </r>
  <r>
    <x v="8921"/>
    <x v="13"/>
    <s v="1033"/>
  </r>
  <r>
    <x v="8922"/>
    <x v="21"/>
    <s v="1033"/>
  </r>
  <r>
    <x v="8923"/>
    <x v="14"/>
    <s v="1000"/>
  </r>
  <r>
    <x v="8924"/>
    <x v="6"/>
    <s v="1000"/>
  </r>
  <r>
    <x v="8925"/>
    <x v="0"/>
    <s v="1000"/>
  </r>
  <r>
    <x v="8926"/>
    <x v="18"/>
    <s v="1000"/>
  </r>
  <r>
    <x v="8927"/>
    <x v="9"/>
    <s v="1000"/>
  </r>
  <r>
    <x v="8928"/>
    <x v="11"/>
    <s v="1033"/>
  </r>
  <r>
    <x v="8929"/>
    <x v="9"/>
    <s v="1000"/>
  </r>
  <r>
    <x v="8930"/>
    <x v="4"/>
    <s v="1033"/>
  </r>
  <r>
    <x v="8931"/>
    <x v="4"/>
    <s v="1000"/>
  </r>
  <r>
    <x v="8932"/>
    <x v="1"/>
    <s v="1000"/>
  </r>
  <r>
    <x v="8933"/>
    <x v="18"/>
    <s v="1000"/>
  </r>
  <r>
    <x v="8934"/>
    <x v="13"/>
    <s v="1000"/>
  </r>
  <r>
    <x v="8935"/>
    <x v="14"/>
    <s v="1000"/>
  </r>
  <r>
    <x v="8936"/>
    <x v="4"/>
    <s v="1000"/>
  </r>
  <r>
    <x v="8937"/>
    <x v="3"/>
    <s v="1000"/>
  </r>
  <r>
    <x v="8938"/>
    <x v="1"/>
    <s v="1000"/>
  </r>
  <r>
    <x v="8939"/>
    <x v="4"/>
    <s v="1000"/>
  </r>
  <r>
    <x v="8940"/>
    <x v="1"/>
    <s v="1000"/>
  </r>
  <r>
    <x v="8941"/>
    <x v="4"/>
    <s v="1000"/>
  </r>
  <r>
    <x v="8942"/>
    <x v="1"/>
    <s v="1000"/>
  </r>
  <r>
    <x v="8943"/>
    <x v="4"/>
    <s v="1033"/>
  </r>
  <r>
    <x v="8944"/>
    <x v="3"/>
    <s v="1033"/>
  </r>
  <r>
    <x v="8945"/>
    <x v="11"/>
    <s v="1033"/>
  </r>
  <r>
    <x v="8946"/>
    <x v="19"/>
    <s v="1033"/>
  </r>
  <r>
    <x v="8947"/>
    <x v="9"/>
    <s v="1000"/>
  </r>
  <r>
    <x v="8948"/>
    <x v="5"/>
    <s v="1000"/>
  </r>
  <r>
    <x v="8949"/>
    <x v="5"/>
    <s v="1000"/>
  </r>
  <r>
    <x v="8950"/>
    <x v="5"/>
    <s v="1000"/>
  </r>
  <r>
    <x v="8951"/>
    <x v="11"/>
    <s v="1000"/>
  </r>
  <r>
    <x v="8952"/>
    <x v="5"/>
    <s v="1000"/>
  </r>
  <r>
    <x v="8953"/>
    <x v="21"/>
    <s v="1000"/>
  </r>
  <r>
    <x v="8954"/>
    <x v="2"/>
    <s v="1000"/>
  </r>
  <r>
    <x v="8955"/>
    <x v="21"/>
    <s v="1033"/>
  </r>
  <r>
    <x v="8956"/>
    <x v="12"/>
    <s v="1033"/>
  </r>
  <r>
    <x v="8957"/>
    <x v="30"/>
    <s v="1033"/>
  </r>
  <r>
    <x v="8958"/>
    <x v="30"/>
    <s v="1033"/>
  </r>
  <r>
    <x v="8959"/>
    <x v="30"/>
    <s v="1033"/>
  </r>
  <r>
    <x v="8960"/>
    <x v="0"/>
    <s v="1000"/>
  </r>
  <r>
    <x v="8961"/>
    <x v="22"/>
    <s v="1000"/>
  </r>
  <r>
    <x v="8962"/>
    <x v="1"/>
    <s v="1000"/>
  </r>
  <r>
    <x v="8963"/>
    <x v="31"/>
    <s v="1000"/>
  </r>
  <r>
    <x v="8964"/>
    <x v="6"/>
    <s v="1033"/>
  </r>
  <r>
    <x v="8965"/>
    <x v="31"/>
    <s v="1000"/>
  </r>
  <r>
    <x v="8966"/>
    <x v="2"/>
    <s v="1000"/>
  </r>
  <r>
    <x v="8967"/>
    <x v="6"/>
    <s v="1000"/>
  </r>
  <r>
    <x v="8968"/>
    <x v="1"/>
    <s v="1000"/>
  </r>
  <r>
    <x v="8969"/>
    <x v="8"/>
    <s v="1000"/>
  </r>
  <r>
    <x v="8970"/>
    <x v="5"/>
    <s v="1000"/>
  </r>
  <r>
    <x v="8971"/>
    <x v="2"/>
    <s v="1000"/>
  </r>
  <r>
    <x v="8972"/>
    <x v="2"/>
    <s v="1000"/>
  </r>
  <r>
    <x v="8973"/>
    <x v="2"/>
    <s v="1000"/>
  </r>
  <r>
    <x v="8974"/>
    <x v="3"/>
    <s v="1000"/>
  </r>
  <r>
    <x v="8975"/>
    <x v="10"/>
    <s v="1000"/>
  </r>
  <r>
    <x v="8976"/>
    <x v="10"/>
    <s v="1000"/>
  </r>
  <r>
    <x v="8977"/>
    <x v="5"/>
    <s v="1000"/>
  </r>
  <r>
    <x v="8978"/>
    <x v="17"/>
    <s v="1000"/>
  </r>
  <r>
    <x v="8979"/>
    <x v="5"/>
    <s v="1000"/>
  </r>
  <r>
    <x v="8980"/>
    <x v="16"/>
    <s v="1000"/>
  </r>
  <r>
    <x v="8981"/>
    <x v="8"/>
    <s v="1000"/>
  </r>
  <r>
    <x v="8982"/>
    <x v="18"/>
    <s v="1033"/>
  </r>
  <r>
    <x v="8983"/>
    <x v="11"/>
    <s v="1000"/>
  </r>
  <r>
    <x v="8984"/>
    <x v="11"/>
    <s v="1000"/>
  </r>
  <r>
    <x v="8985"/>
    <x v="4"/>
    <s v="1033"/>
  </r>
  <r>
    <x v="8986"/>
    <x v="6"/>
    <s v="1000"/>
  </r>
  <r>
    <x v="8987"/>
    <x v="11"/>
    <s v="1000"/>
  </r>
  <r>
    <x v="8988"/>
    <x v="19"/>
    <s v="1000"/>
  </r>
  <r>
    <x v="8989"/>
    <x v="6"/>
    <s v="1033"/>
  </r>
  <r>
    <x v="8990"/>
    <x v="27"/>
    <s v="1000"/>
  </r>
  <r>
    <x v="8991"/>
    <x v="6"/>
    <s v="1000"/>
  </r>
  <r>
    <x v="8992"/>
    <x v="11"/>
    <s v="1000"/>
  </r>
  <r>
    <x v="8993"/>
    <x v="11"/>
    <s v="1000"/>
  </r>
  <r>
    <x v="8994"/>
    <x v="6"/>
    <s v="1000"/>
  </r>
  <r>
    <x v="8995"/>
    <x v="21"/>
    <s v="1000"/>
  </r>
  <r>
    <x v="8996"/>
    <x v="3"/>
    <s v="1000"/>
  </r>
  <r>
    <x v="8997"/>
    <x v="1"/>
    <s v="1000"/>
  </r>
  <r>
    <x v="8998"/>
    <x v="4"/>
    <s v="1000"/>
  </r>
  <r>
    <x v="8999"/>
    <x v="0"/>
    <s v="1000"/>
  </r>
  <r>
    <x v="9000"/>
    <x v="13"/>
    <s v="1000"/>
  </r>
  <r>
    <x v="9001"/>
    <x v="0"/>
    <s v="1000"/>
  </r>
  <r>
    <x v="9002"/>
    <x v="11"/>
    <s v="1000"/>
  </r>
  <r>
    <x v="9003"/>
    <x v="1"/>
    <s v="1000"/>
  </r>
  <r>
    <x v="9004"/>
    <x v="14"/>
    <s v="1000"/>
  </r>
  <r>
    <x v="9005"/>
    <x v="4"/>
    <s v="1000"/>
  </r>
  <r>
    <x v="9006"/>
    <x v="21"/>
    <s v="1000"/>
  </r>
  <r>
    <x v="9007"/>
    <x v="1"/>
    <s v="1000"/>
  </r>
  <r>
    <x v="9008"/>
    <x v="4"/>
    <s v="1000"/>
  </r>
  <r>
    <x v="9009"/>
    <x v="11"/>
    <s v="1033"/>
  </r>
  <r>
    <x v="9010"/>
    <x v="11"/>
    <s v="1033"/>
  </r>
  <r>
    <x v="9011"/>
    <x v="18"/>
    <s v="1000"/>
  </r>
  <r>
    <x v="9012"/>
    <x v="5"/>
    <s v="1033"/>
  </r>
  <r>
    <x v="9013"/>
    <x v="11"/>
    <s v="1033"/>
  </r>
  <r>
    <x v="9014"/>
    <x v="9"/>
    <s v="1000"/>
  </r>
  <r>
    <x v="9015"/>
    <x v="5"/>
    <s v="1000"/>
  </r>
  <r>
    <x v="9016"/>
    <x v="16"/>
    <s v="1000"/>
  </r>
  <r>
    <x v="9017"/>
    <x v="33"/>
    <s v="1033"/>
  </r>
  <r>
    <x v="9018"/>
    <x v="21"/>
    <s v="1033"/>
  </r>
  <r>
    <x v="9019"/>
    <x v="27"/>
    <s v="1033"/>
  </r>
  <r>
    <x v="9020"/>
    <x v="28"/>
    <s v="1033"/>
  </r>
  <r>
    <x v="9021"/>
    <x v="3"/>
    <s v="1033"/>
  </r>
  <r>
    <x v="9022"/>
    <x v="2"/>
    <s v="1033"/>
  </r>
  <r>
    <x v="9023"/>
    <x v="10"/>
    <s v="1033"/>
  </r>
  <r>
    <x v="9024"/>
    <x v="0"/>
    <s v="1033"/>
  </r>
  <r>
    <x v="9025"/>
    <x v="9"/>
    <s v="1033"/>
  </r>
  <r>
    <x v="9026"/>
    <x v="1"/>
    <s v="1033"/>
  </r>
  <r>
    <x v="9027"/>
    <x v="21"/>
    <s v="1000"/>
  </r>
  <r>
    <x v="9028"/>
    <x v="1"/>
    <s v="1033"/>
  </r>
  <r>
    <x v="9029"/>
    <x v="3"/>
    <s v="1000"/>
  </r>
  <r>
    <x v="9030"/>
    <x v="12"/>
    <s v="1033"/>
  </r>
  <r>
    <x v="9031"/>
    <x v="11"/>
    <s v="1000"/>
  </r>
  <r>
    <x v="9032"/>
    <x v="9"/>
    <s v="1000"/>
  </r>
  <r>
    <x v="9033"/>
    <x v="21"/>
    <s v="1000"/>
  </r>
  <r>
    <x v="9034"/>
    <x v="2"/>
    <s v="1000"/>
  </r>
  <r>
    <x v="9035"/>
    <x v="11"/>
    <s v="1000"/>
  </r>
  <r>
    <x v="9036"/>
    <x v="5"/>
    <s v="1033"/>
  </r>
  <r>
    <x v="9037"/>
    <x v="11"/>
    <s v="1000"/>
  </r>
  <r>
    <x v="9038"/>
    <x v="8"/>
    <s v="1033"/>
  </r>
  <r>
    <x v="9039"/>
    <x v="16"/>
    <s v="1000"/>
  </r>
  <r>
    <x v="9040"/>
    <x v="10"/>
    <s v="1000"/>
  </r>
  <r>
    <x v="9041"/>
    <x v="5"/>
    <s v="1000"/>
  </r>
  <r>
    <x v="9042"/>
    <x v="1"/>
    <s v="1000"/>
  </r>
  <r>
    <x v="9043"/>
    <x v="28"/>
    <s v="1033"/>
  </r>
  <r>
    <x v="9044"/>
    <x v="4"/>
    <s v="1000"/>
  </r>
  <r>
    <x v="9045"/>
    <x v="1"/>
    <s v="1000"/>
  </r>
  <r>
    <x v="9046"/>
    <x v="4"/>
    <s v="1000"/>
  </r>
  <r>
    <x v="9047"/>
    <x v="8"/>
    <s v="1000"/>
  </r>
  <r>
    <x v="9048"/>
    <x v="5"/>
    <s v="1000"/>
  </r>
  <r>
    <x v="9049"/>
    <x v="13"/>
    <s v="1033"/>
  </r>
  <r>
    <x v="9050"/>
    <x v="8"/>
    <s v="1000"/>
  </r>
  <r>
    <x v="9051"/>
    <x v="11"/>
    <s v="1000"/>
  </r>
  <r>
    <x v="9052"/>
    <x v="14"/>
    <s v="1000"/>
  </r>
  <r>
    <x v="9053"/>
    <x v="2"/>
    <s v="1000"/>
  </r>
  <r>
    <x v="9054"/>
    <x v="8"/>
    <s v="1000"/>
  </r>
  <r>
    <x v="9055"/>
    <x v="5"/>
    <s v="1000"/>
  </r>
  <r>
    <x v="9056"/>
    <x v="8"/>
    <s v="1000"/>
  </r>
  <r>
    <x v="9057"/>
    <x v="1"/>
    <s v="1000"/>
  </r>
  <r>
    <x v="9058"/>
    <x v="13"/>
    <s v="1000"/>
  </r>
  <r>
    <x v="9059"/>
    <x v="4"/>
    <s v="1000"/>
  </r>
  <r>
    <x v="9060"/>
    <x v="8"/>
    <s v="1000"/>
  </r>
  <r>
    <x v="9061"/>
    <x v="11"/>
    <s v="1033"/>
  </r>
  <r>
    <x v="9062"/>
    <x v="26"/>
    <s v="1000"/>
  </r>
  <r>
    <x v="9063"/>
    <x v="11"/>
    <s v="1000"/>
  </r>
  <r>
    <x v="9064"/>
    <x v="11"/>
    <s v="1000"/>
  </r>
  <r>
    <x v="9065"/>
    <x v="10"/>
    <s v="1000"/>
  </r>
  <r>
    <x v="9066"/>
    <x v="14"/>
    <s v="1033"/>
  </r>
  <r>
    <x v="9067"/>
    <x v="9"/>
    <s v="1000"/>
  </r>
  <r>
    <x v="9068"/>
    <x v="11"/>
    <s v="1000"/>
  </r>
  <r>
    <x v="9069"/>
    <x v="16"/>
    <s v="1033"/>
  </r>
  <r>
    <x v="9070"/>
    <x v="23"/>
    <s v="1033"/>
  </r>
  <r>
    <x v="9071"/>
    <x v="23"/>
    <s v="1033"/>
  </r>
  <r>
    <x v="9072"/>
    <x v="2"/>
    <s v="1033"/>
  </r>
  <r>
    <x v="9073"/>
    <x v="9"/>
    <s v="1033"/>
  </r>
  <r>
    <x v="9074"/>
    <x v="1"/>
    <s v="1033"/>
  </r>
  <r>
    <x v="9075"/>
    <x v="13"/>
    <s v="1033"/>
  </r>
  <r>
    <x v="9076"/>
    <x v="4"/>
    <s v="1033"/>
  </r>
  <r>
    <x v="9077"/>
    <x v="11"/>
    <s v="1033"/>
  </r>
  <r>
    <x v="9078"/>
    <x v="11"/>
    <s v="1033"/>
  </r>
  <r>
    <x v="9079"/>
    <x v="9"/>
    <s v="1033"/>
  </r>
  <r>
    <x v="9080"/>
    <x v="4"/>
    <s v="1033"/>
  </r>
  <r>
    <x v="9081"/>
    <x v="9"/>
    <s v="1000"/>
  </r>
  <r>
    <x v="9082"/>
    <x v="3"/>
    <s v="1000"/>
  </r>
  <r>
    <x v="9083"/>
    <x v="11"/>
    <s v="1000"/>
  </r>
  <r>
    <x v="9084"/>
    <x v="11"/>
    <s v="1000"/>
  </r>
  <r>
    <x v="9085"/>
    <x v="5"/>
    <s v="1000"/>
  </r>
  <r>
    <x v="9086"/>
    <x v="19"/>
    <s v="1000"/>
  </r>
  <r>
    <x v="9087"/>
    <x v="16"/>
    <s v="1000"/>
  </r>
  <r>
    <x v="9088"/>
    <x v="2"/>
    <s v="1000"/>
  </r>
  <r>
    <x v="9089"/>
    <x v="19"/>
    <s v="1000"/>
  </r>
  <r>
    <x v="9090"/>
    <x v="16"/>
    <s v="1000"/>
  </r>
  <r>
    <x v="9091"/>
    <x v="21"/>
    <s v="1000"/>
  </r>
  <r>
    <x v="9092"/>
    <x v="21"/>
    <s v="1000"/>
  </r>
  <r>
    <x v="9093"/>
    <x v="2"/>
    <s v="1000"/>
  </r>
  <r>
    <x v="9094"/>
    <x v="5"/>
    <s v="1000"/>
  </r>
  <r>
    <x v="9095"/>
    <x v="2"/>
    <s v="1000"/>
  </r>
  <r>
    <x v="9096"/>
    <x v="8"/>
    <s v="1000"/>
  </r>
  <r>
    <x v="9097"/>
    <x v="8"/>
    <s v="1000"/>
  </r>
  <r>
    <x v="9098"/>
    <x v="19"/>
    <s v="1000"/>
  </r>
  <r>
    <x v="9099"/>
    <x v="2"/>
    <s v="1000"/>
  </r>
  <r>
    <x v="9100"/>
    <x v="2"/>
    <s v="1000"/>
  </r>
  <r>
    <x v="9101"/>
    <x v="19"/>
    <s v="1000"/>
  </r>
  <r>
    <x v="9102"/>
    <x v="3"/>
    <s v="1000"/>
  </r>
  <r>
    <x v="9103"/>
    <x v="19"/>
    <s v="1000"/>
  </r>
  <r>
    <x v="9104"/>
    <x v="3"/>
    <s v="1000"/>
  </r>
  <r>
    <x v="9105"/>
    <x v="19"/>
    <s v="1000"/>
  </r>
  <r>
    <x v="9106"/>
    <x v="2"/>
    <s v="1000"/>
  </r>
  <r>
    <x v="9107"/>
    <x v="19"/>
    <s v="1000"/>
  </r>
  <r>
    <x v="9108"/>
    <x v="19"/>
    <s v="1000"/>
  </r>
  <r>
    <x v="9108"/>
    <x v="10"/>
    <s v="1000"/>
  </r>
  <r>
    <x v="9109"/>
    <x v="3"/>
    <s v="1000"/>
  </r>
  <r>
    <x v="9110"/>
    <x v="19"/>
    <s v="1000"/>
  </r>
  <r>
    <x v="9111"/>
    <x v="19"/>
    <s v="1000"/>
  </r>
  <r>
    <x v="9112"/>
    <x v="3"/>
    <s v="1000"/>
  </r>
  <r>
    <x v="9113"/>
    <x v="19"/>
    <s v="1000"/>
  </r>
  <r>
    <x v="9114"/>
    <x v="19"/>
    <s v="1000"/>
  </r>
  <r>
    <x v="9115"/>
    <x v="19"/>
    <s v="1000"/>
  </r>
  <r>
    <x v="9116"/>
    <x v="19"/>
    <s v="1000"/>
  </r>
  <r>
    <x v="9117"/>
    <x v="19"/>
    <s v="1000"/>
  </r>
  <r>
    <x v="9118"/>
    <x v="19"/>
    <s v="1000"/>
  </r>
  <r>
    <x v="9119"/>
    <x v="2"/>
    <s v="1000"/>
  </r>
  <r>
    <x v="9120"/>
    <x v="2"/>
    <s v="1000"/>
  </r>
  <r>
    <x v="9121"/>
    <x v="2"/>
    <s v="1000"/>
  </r>
  <r>
    <x v="9122"/>
    <x v="5"/>
    <s v="1000"/>
  </r>
  <r>
    <x v="9123"/>
    <x v="5"/>
    <s v="1000"/>
  </r>
  <r>
    <x v="9124"/>
    <x v="2"/>
    <s v="1000"/>
  </r>
  <r>
    <x v="9125"/>
    <x v="2"/>
    <s v="1000"/>
  </r>
  <r>
    <x v="9126"/>
    <x v="19"/>
    <s v="1000"/>
  </r>
  <r>
    <x v="9127"/>
    <x v="16"/>
    <s v="1000"/>
  </r>
  <r>
    <x v="9128"/>
    <x v="3"/>
    <s v="1000"/>
  </r>
  <r>
    <x v="9129"/>
    <x v="8"/>
    <s v="1000"/>
  </r>
  <r>
    <x v="9130"/>
    <x v="17"/>
    <s v="1000"/>
  </r>
  <r>
    <x v="9131"/>
    <x v="19"/>
    <s v="1000"/>
  </r>
  <r>
    <x v="9132"/>
    <x v="5"/>
    <s v="1000"/>
  </r>
  <r>
    <x v="9133"/>
    <x v="19"/>
    <s v="1000"/>
  </r>
  <r>
    <x v="9134"/>
    <x v="19"/>
    <s v="1000"/>
  </r>
  <r>
    <x v="9135"/>
    <x v="9"/>
    <s v="1000"/>
  </r>
  <r>
    <x v="9136"/>
    <x v="19"/>
    <s v="1000"/>
  </r>
  <r>
    <x v="9137"/>
    <x v="5"/>
    <s v="1000"/>
  </r>
  <r>
    <x v="9138"/>
    <x v="5"/>
    <s v="1000"/>
  </r>
  <r>
    <x v="9139"/>
    <x v="5"/>
    <s v="1000"/>
  </r>
  <r>
    <x v="9140"/>
    <x v="9"/>
    <s v="1000"/>
  </r>
  <r>
    <x v="9141"/>
    <x v="5"/>
    <s v="1000"/>
  </r>
  <r>
    <x v="9142"/>
    <x v="5"/>
    <s v="1000"/>
  </r>
  <r>
    <x v="9143"/>
    <x v="9"/>
    <s v="1000"/>
  </r>
  <r>
    <x v="9144"/>
    <x v="5"/>
    <s v="1000"/>
  </r>
  <r>
    <x v="9145"/>
    <x v="5"/>
    <s v="1000"/>
  </r>
  <r>
    <x v="9146"/>
    <x v="9"/>
    <s v="1000"/>
  </r>
  <r>
    <x v="9147"/>
    <x v="5"/>
    <s v="1000"/>
  </r>
  <r>
    <x v="9148"/>
    <x v="5"/>
    <s v="1000"/>
  </r>
  <r>
    <x v="9149"/>
    <x v="9"/>
    <s v="1000"/>
  </r>
  <r>
    <x v="9150"/>
    <x v="9"/>
    <s v="1000"/>
  </r>
  <r>
    <x v="9151"/>
    <x v="5"/>
    <s v="1000"/>
  </r>
  <r>
    <x v="9152"/>
    <x v="5"/>
    <s v="1000"/>
  </r>
  <r>
    <x v="9153"/>
    <x v="9"/>
    <s v="1000"/>
  </r>
  <r>
    <x v="9153"/>
    <x v="5"/>
    <s v="1000"/>
  </r>
  <r>
    <x v="9154"/>
    <x v="9"/>
    <s v="1000"/>
  </r>
  <r>
    <x v="9155"/>
    <x v="9"/>
    <s v="1000"/>
  </r>
  <r>
    <x v="9156"/>
    <x v="5"/>
    <s v="1000"/>
  </r>
  <r>
    <x v="9157"/>
    <x v="5"/>
    <s v="1000"/>
  </r>
  <r>
    <x v="9158"/>
    <x v="11"/>
    <s v="1000"/>
  </r>
  <r>
    <x v="9159"/>
    <x v="11"/>
    <s v="1000"/>
  </r>
  <r>
    <x v="9160"/>
    <x v="5"/>
    <s v="1000"/>
  </r>
  <r>
    <x v="9161"/>
    <x v="5"/>
    <s v="1000"/>
  </r>
  <r>
    <x v="9162"/>
    <x v="5"/>
    <s v="1000"/>
  </r>
  <r>
    <x v="9163"/>
    <x v="9"/>
    <s v="1000"/>
  </r>
  <r>
    <x v="9164"/>
    <x v="9"/>
    <s v="1000"/>
  </r>
  <r>
    <x v="9165"/>
    <x v="9"/>
    <s v="1000"/>
  </r>
  <r>
    <x v="9166"/>
    <x v="5"/>
    <s v="1000"/>
  </r>
  <r>
    <x v="9167"/>
    <x v="9"/>
    <s v="1000"/>
  </r>
  <r>
    <x v="9168"/>
    <x v="11"/>
    <s v="1000"/>
  </r>
  <r>
    <x v="9169"/>
    <x v="5"/>
    <s v="1000"/>
  </r>
  <r>
    <x v="9170"/>
    <x v="9"/>
    <s v="1000"/>
  </r>
  <r>
    <x v="9171"/>
    <x v="9"/>
    <s v="1000"/>
  </r>
  <r>
    <x v="9172"/>
    <x v="5"/>
    <s v="1000"/>
  </r>
  <r>
    <x v="9173"/>
    <x v="5"/>
    <s v="1000"/>
  </r>
  <r>
    <x v="9174"/>
    <x v="11"/>
    <s v="1000"/>
  </r>
  <r>
    <x v="9175"/>
    <x v="11"/>
    <s v="1000"/>
  </r>
  <r>
    <x v="9176"/>
    <x v="5"/>
    <s v="1000"/>
  </r>
  <r>
    <x v="9177"/>
    <x v="5"/>
    <s v="1000"/>
  </r>
  <r>
    <x v="9178"/>
    <x v="5"/>
    <s v="1000"/>
  </r>
  <r>
    <x v="9179"/>
    <x v="11"/>
    <s v="1000"/>
  </r>
  <r>
    <x v="9180"/>
    <x v="11"/>
    <s v="1000"/>
  </r>
  <r>
    <x v="9181"/>
    <x v="5"/>
    <s v="1000"/>
  </r>
  <r>
    <x v="9182"/>
    <x v="5"/>
    <s v="1000"/>
  </r>
  <r>
    <x v="9183"/>
    <x v="17"/>
    <s v="1000"/>
  </r>
  <r>
    <x v="9184"/>
    <x v="16"/>
    <s v="1000"/>
  </r>
  <r>
    <x v="9185"/>
    <x v="13"/>
    <s v="1000"/>
  </r>
  <r>
    <x v="9186"/>
    <x v="16"/>
    <s v="1033"/>
  </r>
  <r>
    <x v="9187"/>
    <x v="16"/>
    <s v="1033"/>
  </r>
  <r>
    <x v="9188"/>
    <x v="8"/>
    <s v="1033"/>
  </r>
  <r>
    <x v="9189"/>
    <x v="16"/>
    <s v="1000"/>
  </r>
  <r>
    <x v="9190"/>
    <x v="2"/>
    <s v="1000"/>
  </r>
  <r>
    <x v="9191"/>
    <x v="5"/>
    <s v="1000"/>
  </r>
  <r>
    <x v="9192"/>
    <x v="2"/>
    <s v="1000"/>
  </r>
  <r>
    <x v="9193"/>
    <x v="2"/>
    <s v="1000"/>
  </r>
  <r>
    <x v="9194"/>
    <x v="16"/>
    <s v="1000"/>
  </r>
  <r>
    <x v="9195"/>
    <x v="21"/>
    <s v="1000"/>
  </r>
  <r>
    <x v="9196"/>
    <x v="30"/>
    <s v="1000"/>
  </r>
  <r>
    <x v="9197"/>
    <x v="16"/>
    <s v="1000"/>
  </r>
  <r>
    <x v="9198"/>
    <x v="2"/>
    <s v="1000"/>
  </r>
  <r>
    <x v="9199"/>
    <x v="8"/>
    <s v="1000"/>
  </r>
  <r>
    <x v="9200"/>
    <x v="18"/>
    <s v="1000"/>
  </r>
  <r>
    <x v="9201"/>
    <x v="19"/>
    <s v="1000"/>
  </r>
  <r>
    <x v="9202"/>
    <x v="29"/>
    <s v="1000"/>
  </r>
  <r>
    <x v="9203"/>
    <x v="5"/>
    <s v="1000"/>
  </r>
  <r>
    <x v="9204"/>
    <x v="9"/>
    <s v="1000"/>
  </r>
  <r>
    <x v="9205"/>
    <x v="16"/>
    <s v="1000"/>
  </r>
  <r>
    <x v="9206"/>
    <x v="16"/>
    <s v="1000"/>
  </r>
  <r>
    <x v="9207"/>
    <x v="8"/>
    <s v="1000"/>
  </r>
  <r>
    <x v="9208"/>
    <x v="16"/>
    <s v="1000"/>
  </r>
  <r>
    <x v="9209"/>
    <x v="21"/>
    <s v="1000"/>
  </r>
  <r>
    <x v="9210"/>
    <x v="16"/>
    <s v="1000"/>
  </r>
  <r>
    <x v="9211"/>
    <x v="30"/>
    <s v="1000"/>
  </r>
  <r>
    <x v="9212"/>
    <x v="16"/>
    <s v="1000"/>
  </r>
  <r>
    <x v="9213"/>
    <x v="16"/>
    <s v="1000"/>
  </r>
  <r>
    <x v="9214"/>
    <x v="16"/>
    <s v="1000"/>
  </r>
  <r>
    <x v="9215"/>
    <x v="16"/>
    <s v="1000"/>
  </r>
  <r>
    <x v="9216"/>
    <x v="16"/>
    <s v="1000"/>
  </r>
  <r>
    <x v="9217"/>
    <x v="30"/>
    <s v="1000"/>
  </r>
  <r>
    <x v="9218"/>
    <x v="16"/>
    <s v="1000"/>
  </r>
  <r>
    <x v="9219"/>
    <x v="16"/>
    <s v="1000"/>
  </r>
  <r>
    <x v="9220"/>
    <x v="2"/>
    <s v="1000"/>
  </r>
  <r>
    <x v="9221"/>
    <x v="21"/>
    <s v="1000"/>
  </r>
  <r>
    <x v="9222"/>
    <x v="3"/>
    <s v="1000"/>
  </r>
  <r>
    <x v="9223"/>
    <x v="8"/>
    <s v="1000"/>
  </r>
  <r>
    <x v="9224"/>
    <x v="17"/>
    <s v="1000"/>
  </r>
  <r>
    <x v="9225"/>
    <x v="1"/>
    <s v="1000"/>
  </r>
  <r>
    <x v="9226"/>
    <x v="1"/>
    <s v="1000"/>
  </r>
  <r>
    <x v="9227"/>
    <x v="5"/>
    <s v="1000"/>
  </r>
  <r>
    <x v="9228"/>
    <x v="8"/>
    <s v="1000"/>
  </r>
  <r>
    <x v="9229"/>
    <x v="0"/>
    <s v="1000"/>
  </r>
  <r>
    <x v="9230"/>
    <x v="1"/>
    <s v="1000"/>
  </r>
  <r>
    <x v="9231"/>
    <x v="1"/>
    <s v="1000"/>
  </r>
  <r>
    <x v="9232"/>
    <x v="9"/>
    <s v="1000"/>
  </r>
  <r>
    <x v="9233"/>
    <x v="5"/>
    <s v="1000"/>
  </r>
  <r>
    <x v="9234"/>
    <x v="10"/>
    <s v="1000"/>
  </r>
  <r>
    <x v="9235"/>
    <x v="17"/>
    <s v="1000"/>
  </r>
  <r>
    <x v="9236"/>
    <x v="16"/>
    <s v="1000"/>
  </r>
  <r>
    <x v="9237"/>
    <x v="2"/>
    <s v="1000"/>
  </r>
  <r>
    <x v="9238"/>
    <x v="21"/>
    <s v="1000"/>
  </r>
  <r>
    <x v="9239"/>
    <x v="3"/>
    <s v="1000"/>
  </r>
  <r>
    <x v="9240"/>
    <x v="2"/>
    <s v="1000"/>
  </r>
  <r>
    <x v="9241"/>
    <x v="7"/>
    <s v="1000"/>
  </r>
  <r>
    <x v="9242"/>
    <x v="2"/>
    <s v="1000"/>
  </r>
  <r>
    <x v="9243"/>
    <x v="11"/>
    <s v="1000"/>
  </r>
  <r>
    <x v="9244"/>
    <x v="21"/>
    <s v="1000"/>
  </r>
  <r>
    <x v="9245"/>
    <x v="1"/>
    <s v="1000"/>
  </r>
  <r>
    <x v="9246"/>
    <x v="19"/>
    <s v="1000"/>
  </r>
  <r>
    <x v="9247"/>
    <x v="6"/>
    <s v="1000"/>
  </r>
  <r>
    <x v="9248"/>
    <x v="0"/>
    <s v="1000"/>
  </r>
  <r>
    <x v="9249"/>
    <x v="21"/>
    <s v="1000"/>
  </r>
  <r>
    <x v="9250"/>
    <x v="3"/>
    <s v="1000"/>
  </r>
  <r>
    <x v="9251"/>
    <x v="30"/>
    <s v="1033"/>
  </r>
  <r>
    <x v="9252"/>
    <x v="5"/>
    <s v="1033"/>
  </r>
  <r>
    <x v="9253"/>
    <x v="26"/>
    <s v="1033"/>
  </r>
  <r>
    <x v="9254"/>
    <x v="5"/>
    <s v="1033"/>
  </r>
  <r>
    <x v="9255"/>
    <x v="8"/>
    <s v="1033"/>
  </r>
  <r>
    <x v="9256"/>
    <x v="6"/>
    <s v="1033"/>
  </r>
  <r>
    <x v="9257"/>
    <x v="1"/>
    <s v="1033"/>
  </r>
  <r>
    <x v="9258"/>
    <x v="6"/>
    <s v="1033"/>
  </r>
  <r>
    <x v="9259"/>
    <x v="13"/>
    <s v="1033"/>
  </r>
  <r>
    <x v="9260"/>
    <x v="21"/>
    <s v="1033"/>
  </r>
  <r>
    <x v="9261"/>
    <x v="8"/>
    <s v="1033"/>
  </r>
  <r>
    <x v="9262"/>
    <x v="18"/>
    <s v="1033"/>
  </r>
  <r>
    <x v="9263"/>
    <x v="17"/>
    <s v="1033"/>
  </r>
  <r>
    <x v="9264"/>
    <x v="4"/>
    <s v="1033"/>
  </r>
  <r>
    <x v="9265"/>
    <x v="1"/>
    <s v="1033"/>
  </r>
  <r>
    <x v="9266"/>
    <x v="11"/>
    <s v="1033"/>
  </r>
  <r>
    <x v="9267"/>
    <x v="8"/>
    <s v="1033"/>
  </r>
  <r>
    <x v="9268"/>
    <x v="11"/>
    <s v="1033"/>
  </r>
  <r>
    <x v="9269"/>
    <x v="9"/>
    <s v="1033"/>
  </r>
  <r>
    <x v="9270"/>
    <x v="17"/>
    <s v="1033"/>
  </r>
  <r>
    <x v="9271"/>
    <x v="18"/>
    <s v="1033"/>
  </r>
  <r>
    <x v="9272"/>
    <x v="21"/>
    <s v="1033"/>
  </r>
  <r>
    <x v="9273"/>
    <x v="17"/>
    <s v="1033"/>
  </r>
  <r>
    <x v="9274"/>
    <x v="17"/>
    <s v="1033"/>
  </r>
  <r>
    <x v="9275"/>
    <x v="18"/>
    <s v="1033"/>
  </r>
  <r>
    <x v="9276"/>
    <x v="2"/>
    <s v="1033"/>
  </r>
  <r>
    <x v="9277"/>
    <x v="1"/>
    <s v="1033"/>
  </r>
  <r>
    <x v="9278"/>
    <x v="18"/>
    <s v="1033"/>
  </r>
  <r>
    <x v="9279"/>
    <x v="4"/>
    <s v="1033"/>
  </r>
  <r>
    <x v="9280"/>
    <x v="3"/>
    <s v="1033"/>
  </r>
  <r>
    <x v="9281"/>
    <x v="10"/>
    <s v="1033"/>
  </r>
  <r>
    <x v="9282"/>
    <x v="2"/>
    <s v="1033"/>
  </r>
  <r>
    <x v="9283"/>
    <x v="2"/>
    <s v="1033"/>
  </r>
  <r>
    <x v="9284"/>
    <x v="5"/>
    <s v="1033"/>
  </r>
  <r>
    <x v="9285"/>
    <x v="2"/>
    <s v="1000"/>
  </r>
  <r>
    <x v="9286"/>
    <x v="16"/>
    <s v="1000"/>
  </r>
  <r>
    <x v="9287"/>
    <x v="26"/>
    <s v="1000"/>
  </r>
  <r>
    <x v="9288"/>
    <x v="26"/>
    <s v="1000"/>
  </r>
  <r>
    <x v="9289"/>
    <x v="30"/>
    <s v="1000"/>
  </r>
  <r>
    <x v="9290"/>
    <x v="2"/>
    <s v="1000"/>
  </r>
  <r>
    <x v="9291"/>
    <x v="8"/>
    <s v="1000"/>
  </r>
  <r>
    <x v="9292"/>
    <x v="21"/>
    <s v="1000"/>
  </r>
  <r>
    <x v="9293"/>
    <x v="27"/>
    <s v="1000"/>
  </r>
  <r>
    <x v="9294"/>
    <x v="6"/>
    <s v="1000"/>
  </r>
  <r>
    <x v="9295"/>
    <x v="0"/>
    <s v="1000"/>
  </r>
  <r>
    <x v="9296"/>
    <x v="21"/>
    <s v="1000"/>
  </r>
  <r>
    <x v="9297"/>
    <x v="19"/>
    <s v="1000"/>
  </r>
  <r>
    <x v="9298"/>
    <x v="16"/>
    <s v="1000"/>
  </r>
  <r>
    <x v="9299"/>
    <x v="7"/>
    <s v="1000"/>
  </r>
  <r>
    <x v="9300"/>
    <x v="19"/>
    <s v="1000"/>
  </r>
  <r>
    <x v="9301"/>
    <x v="30"/>
    <s v="1000"/>
  </r>
  <r>
    <x v="9302"/>
    <x v="8"/>
    <s v="1000"/>
  </r>
  <r>
    <x v="9303"/>
    <x v="6"/>
    <s v="1000"/>
  </r>
  <r>
    <x v="9304"/>
    <x v="11"/>
    <s v="1000"/>
  </r>
  <r>
    <x v="9305"/>
    <x v="6"/>
    <s v="1000"/>
  </r>
  <r>
    <x v="9306"/>
    <x v="5"/>
    <s v="1000"/>
  </r>
  <r>
    <x v="9307"/>
    <x v="5"/>
    <s v="1033"/>
  </r>
  <r>
    <x v="9308"/>
    <x v="10"/>
    <s v="1033"/>
  </r>
  <r>
    <x v="9309"/>
    <x v="3"/>
    <s v="1033"/>
  </r>
  <r>
    <x v="9310"/>
    <x v="5"/>
    <s v="1033"/>
  </r>
  <r>
    <x v="9311"/>
    <x v="17"/>
    <s v="1033"/>
  </r>
  <r>
    <x v="9312"/>
    <x v="11"/>
    <s v="1033"/>
  </r>
  <r>
    <x v="9313"/>
    <x v="26"/>
    <s v="1033"/>
  </r>
  <r>
    <x v="9314"/>
    <x v="1"/>
    <s v="1033"/>
  </r>
  <r>
    <x v="9315"/>
    <x v="4"/>
    <s v="1033"/>
  </r>
  <r>
    <x v="9316"/>
    <x v="18"/>
    <s v="1033"/>
  </r>
  <r>
    <x v="9317"/>
    <x v="3"/>
    <s v="1033"/>
  </r>
  <r>
    <x v="9318"/>
    <x v="9"/>
    <s v="1033"/>
  </r>
  <r>
    <x v="9319"/>
    <x v="0"/>
    <s v="1033"/>
  </r>
  <r>
    <x v="9320"/>
    <x v="0"/>
    <s v="1033"/>
  </r>
  <r>
    <x v="9321"/>
    <x v="21"/>
    <s v="1033"/>
  </r>
  <r>
    <x v="9322"/>
    <x v="8"/>
    <s v="1033"/>
  </r>
  <r>
    <x v="9323"/>
    <x v="10"/>
    <s v="1033"/>
  </r>
  <r>
    <x v="9324"/>
    <x v="8"/>
    <s v="1033"/>
  </r>
  <r>
    <x v="9325"/>
    <x v="2"/>
    <s v="1033"/>
  </r>
  <r>
    <x v="9326"/>
    <x v="2"/>
    <s v="1033"/>
  </r>
  <r>
    <x v="9327"/>
    <x v="4"/>
    <s v="1033"/>
  </r>
  <r>
    <x v="9328"/>
    <x v="2"/>
    <s v="1033"/>
  </r>
  <r>
    <x v="9329"/>
    <x v="2"/>
    <s v="1033"/>
  </r>
  <r>
    <x v="9330"/>
    <x v="11"/>
    <s v="1033"/>
  </r>
  <r>
    <x v="9331"/>
    <x v="3"/>
    <s v="1033"/>
  </r>
  <r>
    <x v="9332"/>
    <x v="5"/>
    <s v="1033"/>
  </r>
  <r>
    <x v="9333"/>
    <x v="16"/>
    <s v="1000"/>
  </r>
  <r>
    <x v="9334"/>
    <x v="3"/>
    <s v="1000"/>
  </r>
  <r>
    <x v="9335"/>
    <x v="2"/>
    <s v="1000"/>
  </r>
  <r>
    <x v="9336"/>
    <x v="1"/>
    <s v="1000"/>
  </r>
  <r>
    <x v="9337"/>
    <x v="2"/>
    <s v="1000"/>
  </r>
  <r>
    <x v="9338"/>
    <x v="2"/>
    <s v="1000"/>
  </r>
  <r>
    <x v="9339"/>
    <x v="3"/>
    <s v="1000"/>
  </r>
  <r>
    <x v="9340"/>
    <x v="22"/>
    <s v="1000"/>
  </r>
  <r>
    <x v="9341"/>
    <x v="1"/>
    <s v="1000"/>
  </r>
  <r>
    <x v="9342"/>
    <x v="2"/>
    <s v="1000"/>
  </r>
  <r>
    <x v="9343"/>
    <x v="17"/>
    <s v="1000"/>
  </r>
  <r>
    <x v="9344"/>
    <x v="11"/>
    <s v="1000"/>
  </r>
  <r>
    <x v="9345"/>
    <x v="11"/>
    <s v="1000"/>
  </r>
  <r>
    <x v="9346"/>
    <x v="5"/>
    <s v="1000"/>
  </r>
  <r>
    <x v="9347"/>
    <x v="17"/>
    <s v="1000"/>
  </r>
  <r>
    <x v="9348"/>
    <x v="8"/>
    <s v="1000"/>
  </r>
  <r>
    <x v="9349"/>
    <x v="8"/>
    <s v="1000"/>
  </r>
  <r>
    <x v="9350"/>
    <x v="3"/>
    <s v="1000"/>
  </r>
  <r>
    <x v="9351"/>
    <x v="21"/>
    <s v="1000"/>
  </r>
  <r>
    <x v="9352"/>
    <x v="11"/>
    <s v="1000"/>
  </r>
  <r>
    <x v="9353"/>
    <x v="19"/>
    <s v="1000"/>
  </r>
  <r>
    <x v="9354"/>
    <x v="2"/>
    <s v="1000"/>
  </r>
  <r>
    <x v="9355"/>
    <x v="5"/>
    <s v="1033"/>
  </r>
  <r>
    <x v="9356"/>
    <x v="19"/>
    <s v="1033"/>
  </r>
  <r>
    <x v="9357"/>
    <x v="3"/>
    <s v="1033"/>
  </r>
  <r>
    <x v="9358"/>
    <x v="6"/>
    <s v="1000"/>
  </r>
  <r>
    <x v="9359"/>
    <x v="5"/>
    <s v="1000"/>
  </r>
  <r>
    <x v="9360"/>
    <x v="1"/>
    <s v="1033"/>
  </r>
  <r>
    <x v="9361"/>
    <x v="2"/>
    <s v="1000"/>
  </r>
  <r>
    <x v="9362"/>
    <x v="1"/>
    <s v="1000"/>
  </r>
  <r>
    <x v="9363"/>
    <x v="6"/>
    <s v="1000"/>
  </r>
  <r>
    <x v="9364"/>
    <x v="23"/>
    <s v="1000"/>
  </r>
  <r>
    <x v="9365"/>
    <x v="3"/>
    <s v="1000"/>
  </r>
  <r>
    <x v="9366"/>
    <x v="4"/>
    <s v="1000"/>
  </r>
  <r>
    <x v="9367"/>
    <x v="7"/>
    <s v="1000"/>
  </r>
  <r>
    <x v="9368"/>
    <x v="18"/>
    <s v="1000"/>
  </r>
  <r>
    <x v="9369"/>
    <x v="6"/>
    <s v="1000"/>
  </r>
  <r>
    <x v="9370"/>
    <x v="17"/>
    <s v="1000"/>
  </r>
  <r>
    <x v="9371"/>
    <x v="6"/>
    <s v="1000"/>
  </r>
  <r>
    <x v="9372"/>
    <x v="6"/>
    <s v="1000"/>
  </r>
  <r>
    <x v="9373"/>
    <x v="11"/>
    <s v="1000"/>
  </r>
  <r>
    <x v="9374"/>
    <x v="6"/>
    <s v="1000"/>
  </r>
  <r>
    <x v="9375"/>
    <x v="9"/>
    <s v="1000"/>
  </r>
  <r>
    <x v="9376"/>
    <x v="8"/>
    <s v="1000"/>
  </r>
  <r>
    <x v="9377"/>
    <x v="8"/>
    <s v="1000"/>
  </r>
  <r>
    <x v="9378"/>
    <x v="21"/>
    <s v="1000"/>
  </r>
  <r>
    <x v="9379"/>
    <x v="6"/>
    <s v="1000"/>
  </r>
  <r>
    <x v="9380"/>
    <x v="4"/>
    <s v="1000"/>
  </r>
  <r>
    <x v="9381"/>
    <x v="8"/>
    <s v="1033"/>
  </r>
  <r>
    <x v="9382"/>
    <x v="30"/>
    <s v="1033"/>
  </r>
  <r>
    <x v="9383"/>
    <x v="11"/>
    <s v="1033"/>
  </r>
  <r>
    <x v="9384"/>
    <x v="3"/>
    <s v="1033"/>
  </r>
  <r>
    <x v="9385"/>
    <x v="6"/>
    <s v="1000"/>
  </r>
  <r>
    <x v="9386"/>
    <x v="11"/>
    <s v="1000"/>
  </r>
  <r>
    <x v="9387"/>
    <x v="5"/>
    <s v="1000"/>
  </r>
  <r>
    <x v="9388"/>
    <x v="11"/>
    <s v="1000"/>
  </r>
  <r>
    <x v="9389"/>
    <x v="11"/>
    <s v="1000"/>
  </r>
  <r>
    <x v="9390"/>
    <x v="11"/>
    <s v="1000"/>
  </r>
  <r>
    <x v="9391"/>
    <x v="11"/>
    <s v="1000"/>
  </r>
  <r>
    <x v="9392"/>
    <x v="9"/>
    <s v="1000"/>
  </r>
  <r>
    <x v="9393"/>
    <x v="10"/>
    <s v="1000"/>
  </r>
  <r>
    <x v="9394"/>
    <x v="3"/>
    <s v="1000"/>
  </r>
  <r>
    <x v="9395"/>
    <x v="25"/>
    <s v="1000"/>
  </r>
  <r>
    <x v="9395"/>
    <x v="25"/>
    <s v="1000"/>
  </r>
  <r>
    <x v="9396"/>
    <x v="1"/>
    <s v="1000"/>
  </r>
  <r>
    <x v="9397"/>
    <x v="21"/>
    <s v="1000"/>
  </r>
  <r>
    <x v="9398"/>
    <x v="1"/>
    <s v="1000"/>
  </r>
  <r>
    <x v="9399"/>
    <x v="8"/>
    <s v="1000"/>
  </r>
  <r>
    <x v="9400"/>
    <x v="8"/>
    <s v="1000"/>
  </r>
  <r>
    <x v="9401"/>
    <x v="1"/>
    <s v="1000"/>
  </r>
  <r>
    <x v="9402"/>
    <x v="1"/>
    <s v="1000"/>
  </r>
  <r>
    <x v="9403"/>
    <x v="6"/>
    <s v="1000"/>
  </r>
  <r>
    <x v="9404"/>
    <x v="8"/>
    <s v="1000"/>
  </r>
  <r>
    <x v="9405"/>
    <x v="10"/>
    <s v="1000"/>
  </r>
  <r>
    <x v="9406"/>
    <x v="3"/>
    <s v="1000"/>
  </r>
  <r>
    <x v="9407"/>
    <x v="11"/>
    <s v="1000"/>
  </r>
  <r>
    <x v="9408"/>
    <x v="1"/>
    <s v="1000"/>
  </r>
  <r>
    <x v="9409"/>
    <x v="5"/>
    <s v="1000"/>
  </r>
  <r>
    <x v="9410"/>
    <x v="1"/>
    <s v="1000"/>
  </r>
  <r>
    <x v="9411"/>
    <x v="6"/>
    <s v="1000"/>
  </r>
  <r>
    <x v="9412"/>
    <x v="11"/>
    <s v="1000"/>
  </r>
  <r>
    <x v="9413"/>
    <x v="5"/>
    <s v="1000"/>
  </r>
  <r>
    <x v="9414"/>
    <x v="4"/>
    <s v="1033"/>
  </r>
  <r>
    <x v="9415"/>
    <x v="9"/>
    <s v="1000"/>
  </r>
  <r>
    <x v="9416"/>
    <x v="19"/>
    <s v="1000"/>
  </r>
  <r>
    <x v="9417"/>
    <x v="4"/>
    <s v="1000"/>
  </r>
  <r>
    <x v="9418"/>
    <x v="8"/>
    <s v="1000"/>
  </r>
  <r>
    <x v="9419"/>
    <x v="1"/>
    <s v="1000"/>
  </r>
  <r>
    <x v="9420"/>
    <x v="11"/>
    <s v="1000"/>
  </r>
  <r>
    <x v="9421"/>
    <x v="19"/>
    <s v="1000"/>
  </r>
  <r>
    <x v="9422"/>
    <x v="6"/>
    <s v="1000"/>
  </r>
  <r>
    <x v="9423"/>
    <x v="33"/>
    <s v="1000"/>
  </r>
  <r>
    <x v="9424"/>
    <x v="33"/>
    <s v="1000"/>
  </r>
  <r>
    <x v="9425"/>
    <x v="12"/>
    <s v="1000"/>
  </r>
  <r>
    <x v="9426"/>
    <x v="2"/>
    <s v="1000"/>
  </r>
  <r>
    <x v="9427"/>
    <x v="5"/>
    <s v="1000"/>
  </r>
  <r>
    <x v="9428"/>
    <x v="7"/>
    <s v="1000"/>
  </r>
  <r>
    <x v="9429"/>
    <x v="17"/>
    <s v="1000"/>
  </r>
  <r>
    <x v="9430"/>
    <x v="5"/>
    <s v="1033"/>
  </r>
  <r>
    <x v="9431"/>
    <x v="11"/>
    <s v="1033"/>
  </r>
  <r>
    <x v="9432"/>
    <x v="11"/>
    <s v="1033"/>
  </r>
  <r>
    <x v="9433"/>
    <x v="18"/>
    <s v="1033"/>
  </r>
  <r>
    <x v="9434"/>
    <x v="16"/>
    <s v="1033"/>
  </r>
  <r>
    <x v="9435"/>
    <x v="21"/>
    <s v="1033"/>
  </r>
  <r>
    <x v="9436"/>
    <x v="4"/>
    <s v="1033"/>
  </r>
  <r>
    <x v="9437"/>
    <x v="8"/>
    <s v="1000"/>
  </r>
  <r>
    <x v="9438"/>
    <x v="6"/>
    <s v="1000"/>
  </r>
  <r>
    <x v="9439"/>
    <x v="2"/>
    <s v="1000"/>
  </r>
  <r>
    <x v="9440"/>
    <x v="3"/>
    <s v="1033"/>
  </r>
  <r>
    <x v="9441"/>
    <x v="30"/>
    <s v="1000"/>
  </r>
  <r>
    <x v="9442"/>
    <x v="6"/>
    <s v="1000"/>
  </r>
  <r>
    <x v="9443"/>
    <x v="8"/>
    <s v="1000"/>
  </r>
  <r>
    <x v="9444"/>
    <x v="2"/>
    <s v="1000"/>
  </r>
  <r>
    <x v="9445"/>
    <x v="11"/>
    <s v="1000"/>
  </r>
  <r>
    <x v="9446"/>
    <x v="10"/>
    <s v="1000"/>
  </r>
  <r>
    <x v="9447"/>
    <x v="11"/>
    <s v="1000"/>
  </r>
  <r>
    <x v="9448"/>
    <x v="21"/>
    <s v="1000"/>
  </r>
  <r>
    <x v="9449"/>
    <x v="11"/>
    <s v="1000"/>
  </r>
  <r>
    <x v="9450"/>
    <x v="22"/>
    <s v="1000"/>
  </r>
  <r>
    <x v="9451"/>
    <x v="21"/>
    <s v="1000"/>
  </r>
  <r>
    <x v="9452"/>
    <x v="8"/>
    <s v="1000"/>
  </r>
  <r>
    <x v="9453"/>
    <x v="2"/>
    <s v="1033"/>
  </r>
  <r>
    <x v="9454"/>
    <x v="21"/>
    <s v="1000"/>
  </r>
  <r>
    <x v="9455"/>
    <x v="8"/>
    <s v="1000"/>
  </r>
  <r>
    <x v="9456"/>
    <x v="31"/>
    <s v="1000"/>
  </r>
  <r>
    <x v="9457"/>
    <x v="1"/>
    <s v="1033"/>
  </r>
  <r>
    <x v="9458"/>
    <x v="11"/>
    <s v="1033"/>
  </r>
  <r>
    <x v="9459"/>
    <x v="0"/>
    <s v="1000"/>
  </r>
  <r>
    <x v="9460"/>
    <x v="4"/>
    <s v="1000"/>
  </r>
  <r>
    <x v="9461"/>
    <x v="0"/>
    <s v="1000"/>
  </r>
  <r>
    <x v="9462"/>
    <x v="30"/>
    <s v="1000"/>
  </r>
  <r>
    <x v="9463"/>
    <x v="10"/>
    <s v="1000"/>
  </r>
  <r>
    <x v="9464"/>
    <x v="16"/>
    <s v="1000"/>
  </r>
  <r>
    <x v="9465"/>
    <x v="2"/>
    <s v="1000"/>
  </r>
  <r>
    <x v="9466"/>
    <x v="4"/>
    <s v="1000"/>
  </r>
  <r>
    <x v="9467"/>
    <x v="6"/>
    <s v="1000"/>
  </r>
  <r>
    <x v="9468"/>
    <x v="8"/>
    <s v="1033"/>
  </r>
  <r>
    <x v="9469"/>
    <x v="8"/>
    <s v="1033"/>
  </r>
  <r>
    <x v="9470"/>
    <x v="5"/>
    <s v="1000"/>
  </r>
  <r>
    <x v="9471"/>
    <x v="5"/>
    <s v="1000"/>
  </r>
  <r>
    <x v="9472"/>
    <x v="10"/>
    <s v="1000"/>
  </r>
  <r>
    <x v="9473"/>
    <x v="11"/>
    <s v="1000"/>
  </r>
  <r>
    <x v="9474"/>
    <x v="4"/>
    <s v="1033"/>
  </r>
  <r>
    <x v="9475"/>
    <x v="5"/>
    <s v="1033"/>
  </r>
  <r>
    <x v="9476"/>
    <x v="19"/>
    <s v="1033"/>
  </r>
  <r>
    <x v="9477"/>
    <x v="11"/>
    <s v="1033"/>
  </r>
  <r>
    <x v="9478"/>
    <x v="3"/>
    <s v="1033"/>
  </r>
  <r>
    <x v="9479"/>
    <x v="21"/>
    <s v="1033"/>
  </r>
  <r>
    <x v="9480"/>
    <x v="14"/>
    <s v="1000"/>
  </r>
  <r>
    <x v="9481"/>
    <x v="3"/>
    <s v="1000"/>
  </r>
  <r>
    <x v="9482"/>
    <x v="6"/>
    <s v="1000"/>
  </r>
  <r>
    <x v="9483"/>
    <x v="11"/>
    <s v="1000"/>
  </r>
  <r>
    <x v="9484"/>
    <x v="28"/>
    <s v="1000"/>
  </r>
  <r>
    <x v="9485"/>
    <x v="5"/>
    <s v="1000"/>
  </r>
  <r>
    <x v="9486"/>
    <x v="5"/>
    <s v="1000"/>
  </r>
  <r>
    <x v="9487"/>
    <x v="5"/>
    <s v="1000"/>
  </r>
  <r>
    <x v="9488"/>
    <x v="27"/>
    <s v="1000"/>
  </r>
  <r>
    <x v="9489"/>
    <x v="5"/>
    <s v="1000"/>
  </r>
  <r>
    <x v="9490"/>
    <x v="8"/>
    <s v="1000"/>
  </r>
  <r>
    <x v="9491"/>
    <x v="16"/>
    <s v="1000"/>
  </r>
  <r>
    <x v="9492"/>
    <x v="16"/>
    <s v="1000"/>
  </r>
  <r>
    <x v="9493"/>
    <x v="36"/>
    <s v="1000"/>
  </r>
  <r>
    <x v="9494"/>
    <x v="36"/>
    <s v="1000"/>
  </r>
  <r>
    <x v="9495"/>
    <x v="9"/>
    <s v="1000"/>
  </r>
  <r>
    <x v="9496"/>
    <x v="8"/>
    <s v="1000"/>
  </r>
  <r>
    <x v="9497"/>
    <x v="8"/>
    <s v="1000"/>
  </r>
  <r>
    <x v="9498"/>
    <x v="8"/>
    <s v="1000"/>
  </r>
  <r>
    <x v="9499"/>
    <x v="0"/>
    <s v="1000"/>
  </r>
  <r>
    <x v="9500"/>
    <x v="16"/>
    <s v="1000"/>
  </r>
  <r>
    <x v="9501"/>
    <x v="0"/>
    <s v="1000"/>
  </r>
  <r>
    <x v="9502"/>
    <x v="16"/>
    <s v="1000"/>
  </r>
  <r>
    <x v="9503"/>
    <x v="8"/>
    <s v="1000"/>
  </r>
  <r>
    <x v="9504"/>
    <x v="8"/>
    <s v="1000"/>
  </r>
  <r>
    <x v="9505"/>
    <x v="8"/>
    <s v="1000"/>
  </r>
  <r>
    <x v="9506"/>
    <x v="21"/>
    <s v="1000"/>
  </r>
  <r>
    <x v="9507"/>
    <x v="16"/>
    <s v="1000"/>
  </r>
  <r>
    <x v="9508"/>
    <x v="16"/>
    <s v="1000"/>
  </r>
  <r>
    <x v="9509"/>
    <x v="8"/>
    <s v="1000"/>
  </r>
  <r>
    <x v="9510"/>
    <x v="8"/>
    <s v="1000"/>
  </r>
  <r>
    <x v="9511"/>
    <x v="11"/>
    <s v="1000"/>
  </r>
  <r>
    <x v="9512"/>
    <x v="8"/>
    <s v="1000"/>
  </r>
  <r>
    <x v="9513"/>
    <x v="8"/>
    <s v="1000"/>
  </r>
  <r>
    <x v="9514"/>
    <x v="8"/>
    <s v="1000"/>
  </r>
  <r>
    <x v="9515"/>
    <x v="8"/>
    <s v="1000"/>
  </r>
  <r>
    <x v="9516"/>
    <x v="5"/>
    <s v="1000"/>
  </r>
  <r>
    <x v="9517"/>
    <x v="0"/>
    <s v="1000"/>
  </r>
  <r>
    <x v="9518"/>
    <x v="16"/>
    <s v="1000"/>
  </r>
  <r>
    <x v="9519"/>
    <x v="5"/>
    <s v="1000"/>
  </r>
  <r>
    <x v="9520"/>
    <x v="7"/>
    <s v="1000"/>
  </r>
  <r>
    <x v="9521"/>
    <x v="35"/>
    <s v="1000"/>
  </r>
  <r>
    <x v="9522"/>
    <x v="8"/>
    <s v="1000"/>
  </r>
  <r>
    <x v="9523"/>
    <x v="16"/>
    <s v="1000"/>
  </r>
  <r>
    <x v="9524"/>
    <x v="16"/>
    <s v="1000"/>
  </r>
  <r>
    <x v="9525"/>
    <x v="16"/>
    <s v="1000"/>
  </r>
  <r>
    <x v="9526"/>
    <x v="2"/>
    <s v="1000"/>
  </r>
  <r>
    <x v="9527"/>
    <x v="16"/>
    <s v="1000"/>
  </r>
  <r>
    <x v="9528"/>
    <x v="8"/>
    <s v="1000"/>
  </r>
  <r>
    <x v="9529"/>
    <x v="7"/>
    <s v="1000"/>
  </r>
  <r>
    <x v="9530"/>
    <x v="8"/>
    <s v="1000"/>
  </r>
  <r>
    <x v="9531"/>
    <x v="21"/>
    <s v="1000"/>
  </r>
  <r>
    <x v="9532"/>
    <x v="7"/>
    <s v="1000"/>
  </r>
  <r>
    <x v="9533"/>
    <x v="16"/>
    <s v="1000"/>
  </r>
  <r>
    <x v="9534"/>
    <x v="0"/>
    <s v="1000"/>
  </r>
  <r>
    <x v="9535"/>
    <x v="8"/>
    <s v="1000"/>
  </r>
  <r>
    <x v="9536"/>
    <x v="2"/>
    <s v="1000"/>
  </r>
  <r>
    <x v="9537"/>
    <x v="8"/>
    <s v="1000"/>
  </r>
  <r>
    <x v="9538"/>
    <x v="16"/>
    <s v="1000"/>
  </r>
  <r>
    <x v="9539"/>
    <x v="18"/>
    <s v="1000"/>
  </r>
  <r>
    <x v="9540"/>
    <x v="21"/>
    <s v="1000"/>
  </r>
  <r>
    <x v="9541"/>
    <x v="8"/>
    <s v="1000"/>
  </r>
  <r>
    <x v="9542"/>
    <x v="16"/>
    <s v="1000"/>
  </r>
  <r>
    <x v="9543"/>
    <x v="7"/>
    <s v="1000"/>
  </r>
  <r>
    <x v="9544"/>
    <x v="16"/>
    <s v="1000"/>
  </r>
  <r>
    <x v="9545"/>
    <x v="2"/>
    <s v="1000"/>
  </r>
  <r>
    <x v="9546"/>
    <x v="16"/>
    <s v="1000"/>
  </r>
  <r>
    <x v="9547"/>
    <x v="30"/>
    <s v="1000"/>
  </r>
  <r>
    <x v="9548"/>
    <x v="8"/>
    <s v="1000"/>
  </r>
  <r>
    <x v="9549"/>
    <x v="8"/>
    <s v="1000"/>
  </r>
  <r>
    <x v="9550"/>
    <x v="0"/>
    <s v="1000"/>
  </r>
  <r>
    <x v="9551"/>
    <x v="9"/>
    <s v="1000"/>
  </r>
  <r>
    <x v="9552"/>
    <x v="8"/>
    <s v="1000"/>
  </r>
  <r>
    <x v="9553"/>
    <x v="8"/>
    <s v="1000"/>
  </r>
  <r>
    <x v="9554"/>
    <x v="8"/>
    <s v="1000"/>
  </r>
  <r>
    <x v="9555"/>
    <x v="8"/>
    <s v="1000"/>
  </r>
  <r>
    <x v="9556"/>
    <x v="7"/>
    <s v="1000"/>
  </r>
  <r>
    <x v="9557"/>
    <x v="7"/>
    <s v="1000"/>
  </r>
  <r>
    <x v="9558"/>
    <x v="8"/>
    <s v="1000"/>
  </r>
  <r>
    <x v="9559"/>
    <x v="8"/>
    <s v="1000"/>
  </r>
  <r>
    <x v="9560"/>
    <x v="0"/>
    <s v="1000"/>
  </r>
  <r>
    <x v="9561"/>
    <x v="8"/>
    <s v="1000"/>
  </r>
  <r>
    <x v="9562"/>
    <x v="16"/>
    <s v="1000"/>
  </r>
  <r>
    <x v="9563"/>
    <x v="16"/>
    <s v="1000"/>
  </r>
  <r>
    <x v="9564"/>
    <x v="5"/>
    <s v="1000"/>
  </r>
  <r>
    <x v="9565"/>
    <x v="16"/>
    <s v="1000"/>
  </r>
  <r>
    <x v="9566"/>
    <x v="16"/>
    <s v="1000"/>
  </r>
  <r>
    <x v="9567"/>
    <x v="16"/>
    <s v="1000"/>
  </r>
  <r>
    <x v="9568"/>
    <x v="8"/>
    <s v="1000"/>
  </r>
  <r>
    <x v="9569"/>
    <x v="16"/>
    <s v="1000"/>
  </r>
  <r>
    <x v="9570"/>
    <x v="8"/>
    <s v="1000"/>
  </r>
  <r>
    <x v="9571"/>
    <x v="7"/>
    <s v="1000"/>
  </r>
  <r>
    <x v="9572"/>
    <x v="8"/>
    <s v="1000"/>
  </r>
  <r>
    <x v="9573"/>
    <x v="5"/>
    <s v="1000"/>
  </r>
  <r>
    <x v="9574"/>
    <x v="16"/>
    <s v="1000"/>
  </r>
  <r>
    <x v="9575"/>
    <x v="8"/>
    <s v="1000"/>
  </r>
  <r>
    <x v="9576"/>
    <x v="8"/>
    <s v="1000"/>
  </r>
  <r>
    <x v="9577"/>
    <x v="8"/>
    <s v="1000"/>
  </r>
  <r>
    <x v="9578"/>
    <x v="16"/>
    <s v="1000"/>
  </r>
  <r>
    <x v="9579"/>
    <x v="8"/>
    <s v="1000"/>
  </r>
  <r>
    <x v="9580"/>
    <x v="16"/>
    <s v="1000"/>
  </r>
  <r>
    <x v="9581"/>
    <x v="16"/>
    <s v="1000"/>
  </r>
  <r>
    <x v="9582"/>
    <x v="8"/>
    <s v="1000"/>
  </r>
  <r>
    <x v="9583"/>
    <x v="16"/>
    <s v="1000"/>
  </r>
  <r>
    <x v="9584"/>
    <x v="2"/>
    <s v="1000"/>
  </r>
  <r>
    <x v="9585"/>
    <x v="7"/>
    <s v="1000"/>
  </r>
  <r>
    <x v="9586"/>
    <x v="11"/>
    <s v="1000"/>
  </r>
  <r>
    <x v="9587"/>
    <x v="8"/>
    <s v="1000"/>
  </r>
  <r>
    <x v="9588"/>
    <x v="16"/>
    <s v="1000"/>
  </r>
  <r>
    <x v="9589"/>
    <x v="33"/>
    <s v="1000"/>
  </r>
  <r>
    <x v="9590"/>
    <x v="16"/>
    <s v="1000"/>
  </r>
  <r>
    <x v="9591"/>
    <x v="7"/>
    <s v="1000"/>
  </r>
  <r>
    <x v="9592"/>
    <x v="8"/>
    <s v="1000"/>
  </r>
  <r>
    <x v="9593"/>
    <x v="8"/>
    <s v="1000"/>
  </r>
  <r>
    <x v="9594"/>
    <x v="8"/>
    <s v="1000"/>
  </r>
  <r>
    <x v="9595"/>
    <x v="4"/>
    <s v="1000"/>
  </r>
  <r>
    <x v="9596"/>
    <x v="8"/>
    <s v="1000"/>
  </r>
  <r>
    <x v="9597"/>
    <x v="9"/>
    <s v="1000"/>
  </r>
  <r>
    <x v="9598"/>
    <x v="17"/>
    <s v="1000"/>
  </r>
  <r>
    <x v="9599"/>
    <x v="2"/>
    <s v="1000"/>
  </r>
  <r>
    <x v="9600"/>
    <x v="2"/>
    <s v="1000"/>
  </r>
  <r>
    <x v="9601"/>
    <x v="16"/>
    <s v="1000"/>
  </r>
  <r>
    <x v="9602"/>
    <x v="8"/>
    <s v="1000"/>
  </r>
  <r>
    <x v="9603"/>
    <x v="16"/>
    <s v="1000"/>
  </r>
  <r>
    <x v="9604"/>
    <x v="9"/>
    <s v="1000"/>
  </r>
  <r>
    <x v="9605"/>
    <x v="16"/>
    <s v="1000"/>
  </r>
  <r>
    <x v="9606"/>
    <x v="16"/>
    <s v="1000"/>
  </r>
  <r>
    <x v="9607"/>
    <x v="30"/>
    <s v="1000"/>
  </r>
  <r>
    <x v="9608"/>
    <x v="2"/>
    <s v="1000"/>
  </r>
  <r>
    <x v="9609"/>
    <x v="26"/>
    <s v="1000"/>
  </r>
  <r>
    <x v="9610"/>
    <x v="11"/>
    <s v="1000"/>
  </r>
  <r>
    <x v="9611"/>
    <x v="2"/>
    <s v="1000"/>
  </r>
  <r>
    <x v="9612"/>
    <x v="5"/>
    <s v="1000"/>
  </r>
  <r>
    <x v="9613"/>
    <x v="18"/>
    <s v="1000"/>
  </r>
  <r>
    <x v="9614"/>
    <x v="8"/>
    <s v="1000"/>
  </r>
  <r>
    <x v="9615"/>
    <x v="2"/>
    <s v="1000"/>
  </r>
  <r>
    <x v="9616"/>
    <x v="31"/>
    <s v="1000"/>
  </r>
  <r>
    <x v="9617"/>
    <x v="31"/>
    <s v="1000"/>
  </r>
  <r>
    <x v="9618"/>
    <x v="7"/>
    <s v="1000"/>
  </r>
  <r>
    <x v="9619"/>
    <x v="28"/>
    <s v="1000"/>
  </r>
  <r>
    <x v="9620"/>
    <x v="7"/>
    <s v="1000"/>
  </r>
  <r>
    <x v="9621"/>
    <x v="27"/>
    <s v="1000"/>
  </r>
  <r>
    <x v="9622"/>
    <x v="10"/>
    <s v="1000"/>
  </r>
  <r>
    <x v="9623"/>
    <x v="22"/>
    <s v="1000"/>
  </r>
  <r>
    <x v="9624"/>
    <x v="16"/>
    <s v="1000"/>
  </r>
  <r>
    <x v="9625"/>
    <x v="21"/>
    <s v="1000"/>
  </r>
  <r>
    <x v="9626"/>
    <x v="8"/>
    <s v="1033"/>
  </r>
  <r>
    <x v="9627"/>
    <x v="11"/>
    <s v="1033"/>
  </r>
  <r>
    <x v="9628"/>
    <x v="18"/>
    <s v="1000"/>
  </r>
  <r>
    <x v="9629"/>
    <x v="13"/>
    <s v="1000"/>
  </r>
  <r>
    <x v="9630"/>
    <x v="14"/>
    <s v="1000"/>
  </r>
  <r>
    <x v="9631"/>
    <x v="17"/>
    <s v="1000"/>
  </r>
  <r>
    <x v="9632"/>
    <x v="6"/>
    <s v="1033"/>
  </r>
  <r>
    <x v="9633"/>
    <x v="2"/>
    <s v="1033"/>
  </r>
  <r>
    <x v="9634"/>
    <x v="10"/>
    <s v="1000"/>
  </r>
  <r>
    <x v="9635"/>
    <x v="31"/>
    <s v="1000"/>
  </r>
  <r>
    <x v="9636"/>
    <x v="13"/>
    <s v="1000"/>
  </r>
  <r>
    <x v="9637"/>
    <x v="0"/>
    <s v="1000"/>
  </r>
  <r>
    <x v="9638"/>
    <x v="14"/>
    <s v="1033"/>
  </r>
  <r>
    <x v="9639"/>
    <x v="5"/>
    <s v="1000"/>
  </r>
  <r>
    <x v="9640"/>
    <x v="11"/>
    <s v="1000"/>
  </r>
  <r>
    <x v="9641"/>
    <x v="5"/>
    <s v="1000"/>
  </r>
  <r>
    <x v="9642"/>
    <x v="2"/>
    <s v="1033"/>
  </r>
  <r>
    <x v="9643"/>
    <x v="24"/>
    <s v="1000"/>
  </r>
  <r>
    <x v="9644"/>
    <x v="24"/>
    <s v="1000"/>
  </r>
  <r>
    <x v="9645"/>
    <x v="11"/>
    <s v="1000"/>
  </r>
  <r>
    <x v="9646"/>
    <x v="17"/>
    <s v="1000"/>
  </r>
  <r>
    <x v="9647"/>
    <x v="5"/>
    <s v="1000"/>
  </r>
  <r>
    <x v="9648"/>
    <x v="30"/>
    <s v="1000"/>
  </r>
  <r>
    <x v="9649"/>
    <x v="30"/>
    <s v="1000"/>
  </r>
  <r>
    <x v="9650"/>
    <x v="21"/>
    <s v="1000"/>
  </r>
  <r>
    <x v="9651"/>
    <x v="8"/>
    <s v="1000"/>
  </r>
  <r>
    <x v="9652"/>
    <x v="1"/>
    <s v="1000"/>
  </r>
  <r>
    <x v="9653"/>
    <x v="8"/>
    <s v="1000"/>
  </r>
  <r>
    <x v="9654"/>
    <x v="8"/>
    <s v="1000"/>
  </r>
  <r>
    <x v="9655"/>
    <x v="0"/>
    <s v="1000"/>
  </r>
  <r>
    <x v="9656"/>
    <x v="6"/>
    <s v="1000"/>
  </r>
  <r>
    <x v="9657"/>
    <x v="22"/>
    <s v="1000"/>
  </r>
  <r>
    <x v="9658"/>
    <x v="8"/>
    <s v="1000"/>
  </r>
  <r>
    <x v="9659"/>
    <x v="7"/>
    <s v="1000"/>
  </r>
  <r>
    <x v="9660"/>
    <x v="28"/>
    <s v="1000"/>
  </r>
  <r>
    <x v="9661"/>
    <x v="28"/>
    <s v="1000"/>
  </r>
  <r>
    <x v="9662"/>
    <x v="6"/>
    <s v="1000"/>
  </r>
  <r>
    <x v="9663"/>
    <x v="22"/>
    <s v="1000"/>
  </r>
  <r>
    <x v="9664"/>
    <x v="19"/>
    <s v="1000"/>
  </r>
  <r>
    <x v="9665"/>
    <x v="16"/>
    <s v="1000"/>
  </r>
  <r>
    <x v="9666"/>
    <x v="19"/>
    <s v="1000"/>
  </r>
  <r>
    <x v="9667"/>
    <x v="19"/>
    <s v="1000"/>
  </r>
  <r>
    <x v="9668"/>
    <x v="1"/>
    <s v="1000"/>
  </r>
  <r>
    <x v="9669"/>
    <x v="25"/>
    <s v="1000"/>
  </r>
  <r>
    <x v="9670"/>
    <x v="11"/>
    <s v="1000"/>
  </r>
  <r>
    <x v="9671"/>
    <x v="4"/>
    <s v="1000"/>
  </r>
  <r>
    <x v="9672"/>
    <x v="7"/>
    <s v="1000"/>
  </r>
  <r>
    <x v="9673"/>
    <x v="8"/>
    <s v="1000"/>
  </r>
  <r>
    <x v="9674"/>
    <x v="0"/>
    <s v="1000"/>
  </r>
  <r>
    <x v="9675"/>
    <x v="8"/>
    <s v="1000"/>
  </r>
  <r>
    <x v="9676"/>
    <x v="0"/>
    <s v="1000"/>
  </r>
  <r>
    <x v="9677"/>
    <x v="13"/>
    <s v="1000"/>
  </r>
  <r>
    <x v="9678"/>
    <x v="8"/>
    <s v="1000"/>
  </r>
  <r>
    <x v="9679"/>
    <x v="14"/>
    <s v="1000"/>
  </r>
  <r>
    <x v="9680"/>
    <x v="32"/>
    <s v="1033"/>
  </r>
  <r>
    <x v="9681"/>
    <x v="14"/>
    <s v="1033"/>
  </r>
  <r>
    <x v="9682"/>
    <x v="21"/>
    <s v="1033"/>
  </r>
  <r>
    <x v="9683"/>
    <x v="21"/>
    <s v="1033"/>
  </r>
  <r>
    <x v="9684"/>
    <x v="4"/>
    <s v="1033"/>
  </r>
  <r>
    <x v="9685"/>
    <x v="4"/>
    <s v="1000"/>
  </r>
  <r>
    <x v="9686"/>
    <x v="4"/>
    <s v="1000"/>
  </r>
  <r>
    <x v="9687"/>
    <x v="21"/>
    <s v="1033"/>
  </r>
  <r>
    <x v="9688"/>
    <x v="4"/>
    <s v="1000"/>
  </r>
  <r>
    <x v="9689"/>
    <x v="11"/>
    <s v="1000"/>
  </r>
  <r>
    <x v="9690"/>
    <x v="10"/>
    <s v="1000"/>
  </r>
  <r>
    <x v="9691"/>
    <x v="27"/>
    <s v="1000"/>
  </r>
  <r>
    <x v="9692"/>
    <x v="1"/>
    <s v="1000"/>
  </r>
  <r>
    <x v="9693"/>
    <x v="16"/>
    <s v="1000"/>
  </r>
  <r>
    <x v="9693"/>
    <x v="14"/>
    <s v="1000"/>
  </r>
  <r>
    <x v="9694"/>
    <x v="19"/>
    <s v="1000"/>
  </r>
  <r>
    <x v="9695"/>
    <x v="19"/>
    <s v="1000"/>
  </r>
  <r>
    <x v="9696"/>
    <x v="19"/>
    <s v="1000"/>
  </r>
  <r>
    <x v="9697"/>
    <x v="10"/>
    <s v="1000"/>
  </r>
  <r>
    <x v="9698"/>
    <x v="14"/>
    <s v="1000"/>
  </r>
  <r>
    <x v="9699"/>
    <x v="3"/>
    <s v="1000"/>
  </r>
  <r>
    <x v="9700"/>
    <x v="11"/>
    <s v="1000"/>
  </r>
  <r>
    <x v="9701"/>
    <x v="10"/>
    <s v="1000"/>
  </r>
  <r>
    <x v="9702"/>
    <x v="9"/>
    <s v="1000"/>
  </r>
  <r>
    <x v="9703"/>
    <x v="18"/>
    <s v="1000"/>
  </r>
  <r>
    <x v="9704"/>
    <x v="11"/>
    <s v="1000"/>
  </r>
  <r>
    <x v="9705"/>
    <x v="4"/>
    <s v="1000"/>
  </r>
  <r>
    <x v="9706"/>
    <x v="4"/>
    <s v="1000"/>
  </r>
  <r>
    <x v="9707"/>
    <x v="19"/>
    <s v="1000"/>
  </r>
  <r>
    <x v="9708"/>
    <x v="11"/>
    <s v="1000"/>
  </r>
  <r>
    <x v="9709"/>
    <x v="17"/>
    <s v="1033"/>
  </r>
  <r>
    <x v="9710"/>
    <x v="3"/>
    <s v="1000"/>
  </r>
  <r>
    <x v="9711"/>
    <x v="3"/>
    <s v="1000"/>
  </r>
  <r>
    <x v="9712"/>
    <x v="19"/>
    <s v="1000"/>
  </r>
  <r>
    <x v="9713"/>
    <x v="8"/>
    <s v="1000"/>
  </r>
  <r>
    <x v="9714"/>
    <x v="4"/>
    <s v="1000"/>
  </r>
  <r>
    <x v="9715"/>
    <x v="5"/>
    <s v="1000"/>
  </r>
  <r>
    <x v="9715"/>
    <x v="5"/>
    <s v="1000"/>
  </r>
  <r>
    <x v="9715"/>
    <x v="5"/>
    <s v="1000"/>
  </r>
  <r>
    <x v="9715"/>
    <x v="5"/>
    <s v="1033"/>
  </r>
  <r>
    <x v="9715"/>
    <x v="5"/>
    <s v="1033"/>
  </r>
  <r>
    <x v="9716"/>
    <x v="21"/>
    <s v="1000"/>
  </r>
  <r>
    <x v="9717"/>
    <x v="33"/>
    <s v="1000"/>
  </r>
  <r>
    <x v="9718"/>
    <x v="21"/>
    <s v="1000"/>
  </r>
  <r>
    <x v="9719"/>
    <x v="28"/>
    <s v="1000"/>
  </r>
  <r>
    <x v="9720"/>
    <x v="21"/>
    <s v="1000"/>
  </r>
  <r>
    <x v="9721"/>
    <x v="0"/>
    <s v="1000"/>
  </r>
  <r>
    <x v="9722"/>
    <x v="19"/>
    <s v="1000"/>
  </r>
  <r>
    <x v="9723"/>
    <x v="19"/>
    <s v="1000"/>
  </r>
  <r>
    <x v="9724"/>
    <x v="19"/>
    <s v="1000"/>
  </r>
  <r>
    <x v="9725"/>
    <x v="8"/>
    <s v="1000"/>
  </r>
  <r>
    <x v="9726"/>
    <x v="19"/>
    <s v="1000"/>
  </r>
  <r>
    <x v="9727"/>
    <x v="19"/>
    <s v="1000"/>
  </r>
  <r>
    <x v="9728"/>
    <x v="19"/>
    <s v="1000"/>
  </r>
  <r>
    <x v="9729"/>
    <x v="2"/>
    <s v="1000"/>
  </r>
  <r>
    <x v="9730"/>
    <x v="8"/>
    <s v="1000"/>
  </r>
  <r>
    <x v="9731"/>
    <x v="9"/>
    <s v="1000"/>
  </r>
  <r>
    <x v="9732"/>
    <x v="11"/>
    <s v="1000"/>
  </r>
  <r>
    <x v="9733"/>
    <x v="9"/>
    <s v="1000"/>
  </r>
  <r>
    <x v="9734"/>
    <x v="12"/>
    <s v="1000"/>
  </r>
  <r>
    <x v="9735"/>
    <x v="11"/>
    <s v="1000"/>
  </r>
  <r>
    <x v="9736"/>
    <x v="11"/>
    <s v="1000"/>
  </r>
  <r>
    <x v="9737"/>
    <x v="3"/>
    <s v="1000"/>
  </r>
  <r>
    <x v="9738"/>
    <x v="9"/>
    <s v="1033"/>
  </r>
  <r>
    <x v="9739"/>
    <x v="19"/>
    <s v="1000"/>
  </r>
  <r>
    <x v="9740"/>
    <x v="13"/>
    <s v="1000"/>
  </r>
  <r>
    <x v="9741"/>
    <x v="2"/>
    <s v="1033"/>
  </r>
  <r>
    <x v="9742"/>
    <x v="14"/>
    <s v="1000"/>
  </r>
  <r>
    <x v="9743"/>
    <x v="11"/>
    <s v="1033"/>
  </r>
  <r>
    <x v="9744"/>
    <x v="11"/>
    <s v="1000"/>
  </r>
  <r>
    <x v="9745"/>
    <x v="5"/>
    <s v="1000"/>
  </r>
  <r>
    <x v="9746"/>
    <x v="11"/>
    <s v="1033"/>
  </r>
  <r>
    <x v="9747"/>
    <x v="17"/>
    <s v="1033"/>
  </r>
  <r>
    <x v="9748"/>
    <x v="33"/>
    <s v="1033"/>
  </r>
  <r>
    <x v="9749"/>
    <x v="33"/>
    <s v="1033"/>
  </r>
  <r>
    <x v="9750"/>
    <x v="18"/>
    <s v="1000"/>
  </r>
  <r>
    <x v="9751"/>
    <x v="13"/>
    <s v="1033"/>
  </r>
  <r>
    <x v="9752"/>
    <x v="13"/>
    <s v="1033"/>
  </r>
  <r>
    <x v="9753"/>
    <x v="19"/>
    <s v="1033"/>
  </r>
  <r>
    <x v="9754"/>
    <x v="2"/>
    <s v="1000"/>
  </r>
  <r>
    <x v="9755"/>
    <x v="14"/>
    <s v="1000"/>
  </r>
  <r>
    <x v="9756"/>
    <x v="14"/>
    <s v="1000"/>
  </r>
  <r>
    <x v="9757"/>
    <x v="11"/>
    <s v="1033"/>
  </r>
  <r>
    <x v="9758"/>
    <x v="21"/>
    <s v="1000"/>
  </r>
  <r>
    <x v="9759"/>
    <x v="17"/>
    <s v="1000"/>
  </r>
  <r>
    <x v="9760"/>
    <x v="11"/>
    <s v="1000"/>
  </r>
  <r>
    <x v="9761"/>
    <x v="31"/>
    <s v="1000"/>
  </r>
  <r>
    <x v="9762"/>
    <x v="17"/>
    <s v="1000"/>
  </r>
  <r>
    <x v="9763"/>
    <x v="5"/>
    <s v="1000"/>
  </r>
  <r>
    <x v="9764"/>
    <x v="18"/>
    <s v="1000"/>
  </r>
  <r>
    <x v="9765"/>
    <x v="20"/>
    <s v="1000"/>
  </r>
  <r>
    <x v="9766"/>
    <x v="10"/>
    <s v="1033"/>
  </r>
  <r>
    <x v="9767"/>
    <x v="3"/>
    <s v="1033"/>
  </r>
  <r>
    <x v="9768"/>
    <x v="8"/>
    <s v="1000"/>
  </r>
  <r>
    <x v="9769"/>
    <x v="28"/>
    <s v="1000"/>
  </r>
  <r>
    <x v="9770"/>
    <x v="30"/>
    <s v="1000"/>
  </r>
  <r>
    <x v="9771"/>
    <x v="20"/>
    <s v="1000"/>
  </r>
  <r>
    <x v="9772"/>
    <x v="9"/>
    <s v="1000"/>
  </r>
  <r>
    <x v="9773"/>
    <x v="9"/>
    <s v="1000"/>
  </r>
  <r>
    <x v="9774"/>
    <x v="19"/>
    <s v="1000"/>
  </r>
  <r>
    <x v="9775"/>
    <x v="19"/>
    <s v="1000"/>
  </r>
  <r>
    <x v="9776"/>
    <x v="19"/>
    <s v="1000"/>
  </r>
  <r>
    <x v="9777"/>
    <x v="19"/>
    <s v="1000"/>
  </r>
  <r>
    <x v="9778"/>
    <x v="19"/>
    <s v="1000"/>
  </r>
  <r>
    <x v="9779"/>
    <x v="19"/>
    <s v="1000"/>
  </r>
  <r>
    <x v="9780"/>
    <x v="4"/>
    <s v="1000"/>
  </r>
  <r>
    <x v="9781"/>
    <x v="20"/>
    <s v="1000"/>
  </r>
  <r>
    <x v="9782"/>
    <x v="15"/>
    <s v="1000"/>
  </r>
  <r>
    <x v="9783"/>
    <x v="30"/>
    <s v="1000"/>
  </r>
  <r>
    <x v="9784"/>
    <x v="4"/>
    <s v="1000"/>
  </r>
  <r>
    <x v="9785"/>
    <x v="4"/>
    <s v="1000"/>
  </r>
  <r>
    <x v="9786"/>
    <x v="20"/>
    <s v="1000"/>
  </r>
  <r>
    <x v="9787"/>
    <x v="3"/>
    <s v="1000"/>
  </r>
  <r>
    <x v="9788"/>
    <x v="9"/>
    <s v="1000"/>
  </r>
  <r>
    <x v="9789"/>
    <x v="11"/>
    <s v="1000"/>
  </r>
  <r>
    <x v="9790"/>
    <x v="2"/>
    <s v="1000"/>
  </r>
  <r>
    <x v="9791"/>
    <x v="19"/>
    <s v="1000"/>
  </r>
  <r>
    <x v="9792"/>
    <x v="1"/>
    <s v="1000"/>
  </r>
  <r>
    <x v="9793"/>
    <x v="4"/>
    <s v="1000"/>
  </r>
  <r>
    <x v="9794"/>
    <x v="24"/>
    <s v="1000"/>
  </r>
  <r>
    <x v="9795"/>
    <x v="5"/>
    <s v="1000"/>
  </r>
  <r>
    <x v="9796"/>
    <x v="5"/>
    <s v="1000"/>
  </r>
  <r>
    <x v="9797"/>
    <x v="2"/>
    <s v="1000"/>
  </r>
  <r>
    <x v="9798"/>
    <x v="5"/>
    <s v="1000"/>
  </r>
  <r>
    <x v="9799"/>
    <x v="5"/>
    <s v="1000"/>
  </r>
  <r>
    <x v="9800"/>
    <x v="2"/>
    <s v="1000"/>
  </r>
  <r>
    <x v="9801"/>
    <x v="11"/>
    <s v="1000"/>
  </r>
  <r>
    <x v="9802"/>
    <x v="7"/>
    <s v="1000"/>
  </r>
  <r>
    <x v="9803"/>
    <x v="19"/>
    <s v="1000"/>
  </r>
  <r>
    <x v="9804"/>
    <x v="17"/>
    <s v="1000"/>
  </r>
  <r>
    <x v="9805"/>
    <x v="4"/>
    <s v="1000"/>
  </r>
  <r>
    <x v="9806"/>
    <x v="2"/>
    <s v="1000"/>
  </r>
  <r>
    <x v="9807"/>
    <x v="10"/>
    <s v="1000"/>
  </r>
  <r>
    <x v="9808"/>
    <x v="13"/>
    <s v="1000"/>
  </r>
  <r>
    <x v="9809"/>
    <x v="9"/>
    <s v="1000"/>
  </r>
  <r>
    <x v="9810"/>
    <x v="14"/>
    <s v="1000"/>
  </r>
  <r>
    <x v="9811"/>
    <x v="1"/>
    <s v="1000"/>
  </r>
  <r>
    <x v="9812"/>
    <x v="10"/>
    <s v="1000"/>
  </r>
  <r>
    <x v="9813"/>
    <x v="21"/>
    <s v="1000"/>
  </r>
  <r>
    <x v="9814"/>
    <x v="12"/>
    <s v="1000"/>
  </r>
  <r>
    <x v="9815"/>
    <x v="2"/>
    <s v="1000"/>
  </r>
  <r>
    <x v="9816"/>
    <x v="19"/>
    <s v="1000"/>
  </r>
  <r>
    <x v="9817"/>
    <x v="11"/>
    <s v="1000"/>
  </r>
  <r>
    <x v="9818"/>
    <x v="13"/>
    <s v="1000"/>
  </r>
  <r>
    <x v="9819"/>
    <x v="6"/>
    <s v="1000"/>
  </r>
  <r>
    <x v="9820"/>
    <x v="2"/>
    <s v="1000"/>
  </r>
  <r>
    <x v="9821"/>
    <x v="14"/>
    <s v="1000"/>
  </r>
  <r>
    <x v="9822"/>
    <x v="8"/>
    <s v="1000"/>
  </r>
  <r>
    <x v="9823"/>
    <x v="13"/>
    <s v="1000"/>
  </r>
  <r>
    <x v="9824"/>
    <x v="14"/>
    <s v="1000"/>
  </r>
  <r>
    <x v="9825"/>
    <x v="2"/>
    <s v="1000"/>
  </r>
  <r>
    <x v="9826"/>
    <x v="21"/>
    <s v="1000"/>
  </r>
  <r>
    <x v="9827"/>
    <x v="8"/>
    <s v="1000"/>
  </r>
  <r>
    <x v="9828"/>
    <x v="33"/>
    <s v="1000"/>
  </r>
  <r>
    <x v="9829"/>
    <x v="0"/>
    <s v="1000"/>
  </r>
  <r>
    <x v="9830"/>
    <x v="31"/>
    <s v="1000"/>
  </r>
  <r>
    <x v="9831"/>
    <x v="28"/>
    <s v="1000"/>
  </r>
  <r>
    <x v="9832"/>
    <x v="11"/>
    <s v="1000"/>
  </r>
  <r>
    <x v="9833"/>
    <x v="11"/>
    <s v="1000"/>
  </r>
  <r>
    <x v="9834"/>
    <x v="18"/>
    <s v="1000"/>
  </r>
  <r>
    <x v="9835"/>
    <x v="11"/>
    <s v="1000"/>
  </r>
  <r>
    <x v="9836"/>
    <x v="2"/>
    <s v="1000"/>
  </r>
  <r>
    <x v="9837"/>
    <x v="9"/>
    <s v="1000"/>
  </r>
  <r>
    <x v="9838"/>
    <x v="2"/>
    <s v="1000"/>
  </r>
  <r>
    <x v="9839"/>
    <x v="9"/>
    <s v="1000"/>
  </r>
  <r>
    <x v="9840"/>
    <x v="9"/>
    <s v="1000"/>
  </r>
  <r>
    <x v="9841"/>
    <x v="2"/>
    <s v="1000"/>
  </r>
  <r>
    <x v="9842"/>
    <x v="5"/>
    <s v="1000"/>
  </r>
  <r>
    <x v="9843"/>
    <x v="3"/>
    <s v="1000"/>
  </r>
  <r>
    <x v="9844"/>
    <x v="5"/>
    <s v="1000"/>
  </r>
  <r>
    <x v="9845"/>
    <x v="8"/>
    <s v="1000"/>
  </r>
  <r>
    <x v="9846"/>
    <x v="5"/>
    <s v="1000"/>
  </r>
  <r>
    <x v="9847"/>
    <x v="19"/>
    <s v="1000"/>
  </r>
  <r>
    <x v="9848"/>
    <x v="19"/>
    <s v="1000"/>
  </r>
  <r>
    <x v="9849"/>
    <x v="8"/>
    <s v="1000"/>
  </r>
  <r>
    <x v="9850"/>
    <x v="8"/>
    <s v="1000"/>
  </r>
  <r>
    <x v="9851"/>
    <x v="19"/>
    <s v="1000"/>
  </r>
  <r>
    <x v="9852"/>
    <x v="5"/>
    <s v="1000"/>
  </r>
  <r>
    <x v="9853"/>
    <x v="8"/>
    <s v="1000"/>
  </r>
  <r>
    <x v="9854"/>
    <x v="8"/>
    <s v="1000"/>
  </r>
  <r>
    <x v="9855"/>
    <x v="5"/>
    <s v="1000"/>
  </r>
  <r>
    <x v="9856"/>
    <x v="4"/>
    <s v="1000"/>
  </r>
  <r>
    <x v="9857"/>
    <x v="16"/>
    <s v="1000"/>
  </r>
  <r>
    <x v="9858"/>
    <x v="8"/>
    <s v="1000"/>
  </r>
  <r>
    <x v="9859"/>
    <x v="8"/>
    <s v="1000"/>
  </r>
  <r>
    <x v="9860"/>
    <x v="5"/>
    <s v="1000"/>
  </r>
  <r>
    <x v="9861"/>
    <x v="19"/>
    <s v="1000"/>
  </r>
  <r>
    <x v="9862"/>
    <x v="19"/>
    <s v="1000"/>
  </r>
  <r>
    <x v="9863"/>
    <x v="21"/>
    <s v="1000"/>
  </r>
  <r>
    <x v="9864"/>
    <x v="16"/>
    <s v="1000"/>
  </r>
  <r>
    <x v="9865"/>
    <x v="5"/>
    <s v="1000"/>
  </r>
  <r>
    <x v="9866"/>
    <x v="19"/>
    <s v="1033"/>
  </r>
  <r>
    <x v="9867"/>
    <x v="30"/>
    <s v="1033"/>
  </r>
  <r>
    <x v="9868"/>
    <x v="2"/>
    <s v="1033"/>
  </r>
  <r>
    <x v="9869"/>
    <x v="16"/>
    <s v="1000"/>
  </r>
  <r>
    <x v="9870"/>
    <x v="16"/>
    <s v="1000"/>
  </r>
  <r>
    <x v="9871"/>
    <x v="21"/>
    <s v="1000"/>
  </r>
  <r>
    <x v="9872"/>
    <x v="16"/>
    <s v="1000"/>
  </r>
  <r>
    <x v="9873"/>
    <x v="30"/>
    <s v="1000"/>
  </r>
  <r>
    <x v="9874"/>
    <x v="16"/>
    <s v="1000"/>
  </r>
  <r>
    <x v="9875"/>
    <x v="19"/>
    <s v="1000"/>
  </r>
  <r>
    <x v="9876"/>
    <x v="16"/>
    <s v="1000"/>
  </r>
  <r>
    <x v="9877"/>
    <x v="16"/>
    <s v="1000"/>
  </r>
  <r>
    <x v="9878"/>
    <x v="19"/>
    <s v="1000"/>
  </r>
  <r>
    <x v="9879"/>
    <x v="8"/>
    <s v="1000"/>
  </r>
  <r>
    <x v="9880"/>
    <x v="16"/>
    <s v="1033"/>
  </r>
  <r>
    <x v="9881"/>
    <x v="0"/>
    <s v="1033"/>
  </r>
  <r>
    <x v="9882"/>
    <x v="8"/>
    <s v="1000"/>
  </r>
  <r>
    <x v="9883"/>
    <x v="30"/>
    <s v="1000"/>
  </r>
  <r>
    <x v="9884"/>
    <x v="19"/>
    <s v="1000"/>
  </r>
  <r>
    <x v="9885"/>
    <x v="7"/>
    <s v="1000"/>
  </r>
  <r>
    <x v="9886"/>
    <x v="7"/>
    <s v="1000"/>
  </r>
  <r>
    <x v="9887"/>
    <x v="8"/>
    <s v="1000"/>
  </r>
  <r>
    <x v="9888"/>
    <x v="8"/>
    <s v="1000"/>
  </r>
  <r>
    <x v="9889"/>
    <x v="8"/>
    <s v="1000"/>
  </r>
  <r>
    <x v="9890"/>
    <x v="20"/>
    <s v="1000"/>
  </r>
  <r>
    <x v="9891"/>
    <x v="5"/>
    <s v="1000"/>
  </r>
  <r>
    <x v="9892"/>
    <x v="20"/>
    <s v="1000"/>
  </r>
  <r>
    <x v="9893"/>
    <x v="20"/>
    <s v="1000"/>
  </r>
  <r>
    <x v="9894"/>
    <x v="1"/>
    <s v="1000"/>
  </r>
  <r>
    <x v="9895"/>
    <x v="1"/>
    <s v="1000"/>
  </r>
  <r>
    <x v="9896"/>
    <x v="16"/>
    <s v="1000"/>
  </r>
  <r>
    <x v="9897"/>
    <x v="16"/>
    <s v="1000"/>
  </r>
  <r>
    <x v="9898"/>
    <x v="8"/>
    <s v="1033"/>
  </r>
  <r>
    <x v="9899"/>
    <x v="16"/>
    <s v="1000"/>
  </r>
  <r>
    <x v="9900"/>
    <x v="8"/>
    <s v="1000"/>
  </r>
  <r>
    <x v="9901"/>
    <x v="8"/>
    <s v="1000"/>
  </r>
  <r>
    <x v="9902"/>
    <x v="7"/>
    <s v="1000"/>
  </r>
  <r>
    <x v="9903"/>
    <x v="8"/>
    <s v="1000"/>
  </r>
  <r>
    <x v="9904"/>
    <x v="16"/>
    <s v="1000"/>
  </r>
  <r>
    <x v="9905"/>
    <x v="7"/>
    <s v="1000"/>
  </r>
  <r>
    <x v="9906"/>
    <x v="0"/>
    <s v="1000"/>
  </r>
  <r>
    <x v="9907"/>
    <x v="8"/>
    <s v="1000"/>
  </r>
  <r>
    <x v="9908"/>
    <x v="7"/>
    <s v="1000"/>
  </r>
  <r>
    <x v="9909"/>
    <x v="0"/>
    <s v="1000"/>
  </r>
  <r>
    <x v="9910"/>
    <x v="33"/>
    <s v="1033"/>
  </r>
  <r>
    <x v="9911"/>
    <x v="16"/>
    <s v="1000"/>
  </r>
  <r>
    <x v="9912"/>
    <x v="21"/>
    <s v="1000"/>
  </r>
  <r>
    <x v="9913"/>
    <x v="16"/>
    <s v="1000"/>
  </r>
  <r>
    <x v="9914"/>
    <x v="28"/>
    <s v="1033"/>
  </r>
  <r>
    <x v="9915"/>
    <x v="8"/>
    <s v="1033"/>
  </r>
  <r>
    <x v="9916"/>
    <x v="16"/>
    <s v="1000"/>
  </r>
  <r>
    <x v="9917"/>
    <x v="8"/>
    <s v="1000"/>
  </r>
  <r>
    <x v="9918"/>
    <x v="7"/>
    <s v="1033"/>
  </r>
  <r>
    <x v="9919"/>
    <x v="33"/>
    <s v="1033"/>
  </r>
  <r>
    <x v="9920"/>
    <x v="5"/>
    <s v="1033"/>
  </r>
  <r>
    <x v="9921"/>
    <x v="5"/>
    <s v="1033"/>
  </r>
  <r>
    <x v="9922"/>
    <x v="19"/>
    <s v="1033"/>
  </r>
  <r>
    <x v="9923"/>
    <x v="16"/>
    <s v="1000"/>
  </r>
  <r>
    <x v="9924"/>
    <x v="19"/>
    <s v="1000"/>
  </r>
  <r>
    <x v="9925"/>
    <x v="19"/>
    <s v="1000"/>
  </r>
  <r>
    <x v="9926"/>
    <x v="8"/>
    <s v="1000"/>
  </r>
  <r>
    <x v="9927"/>
    <x v="2"/>
    <s v="1000"/>
  </r>
  <r>
    <x v="9928"/>
    <x v="16"/>
    <s v="1000"/>
  </r>
  <r>
    <x v="9929"/>
    <x v="18"/>
    <s v="1000"/>
  </r>
  <r>
    <x v="9930"/>
    <x v="16"/>
    <s v="1000"/>
  </r>
  <r>
    <x v="9931"/>
    <x v="8"/>
    <s v="1000"/>
  </r>
  <r>
    <x v="9932"/>
    <x v="5"/>
    <s v="1000"/>
  </r>
  <r>
    <x v="9933"/>
    <x v="8"/>
    <s v="1000"/>
  </r>
  <r>
    <x v="9934"/>
    <x v="5"/>
    <s v="1000"/>
  </r>
  <r>
    <x v="9935"/>
    <x v="8"/>
    <s v="1000"/>
  </r>
  <r>
    <x v="9936"/>
    <x v="3"/>
    <s v="1000"/>
  </r>
  <r>
    <x v="9937"/>
    <x v="5"/>
    <s v="1000"/>
  </r>
  <r>
    <x v="9938"/>
    <x v="16"/>
    <s v="1000"/>
  </r>
  <r>
    <x v="9939"/>
    <x v="5"/>
    <s v="1000"/>
  </r>
  <r>
    <x v="9940"/>
    <x v="20"/>
    <s v="1000"/>
  </r>
  <r>
    <x v="9941"/>
    <x v="16"/>
    <s v="1000"/>
  </r>
  <r>
    <x v="9942"/>
    <x v="16"/>
    <s v="1000"/>
  </r>
  <r>
    <x v="9943"/>
    <x v="5"/>
    <s v="1000"/>
  </r>
  <r>
    <x v="9944"/>
    <x v="19"/>
    <s v="1000"/>
  </r>
  <r>
    <x v="9945"/>
    <x v="2"/>
    <s v="1000"/>
  </r>
  <r>
    <x v="9946"/>
    <x v="1"/>
    <s v="1000"/>
  </r>
  <r>
    <x v="9947"/>
    <x v="19"/>
    <s v="1000"/>
  </r>
  <r>
    <x v="9948"/>
    <x v="5"/>
    <s v="1000"/>
  </r>
  <r>
    <x v="9949"/>
    <x v="1"/>
    <s v="1000"/>
  </r>
  <r>
    <x v="9950"/>
    <x v="1"/>
    <s v="1000"/>
  </r>
  <r>
    <x v="9951"/>
    <x v="20"/>
    <s v="1000"/>
  </r>
  <r>
    <x v="9952"/>
    <x v="16"/>
    <s v="1000"/>
  </r>
  <r>
    <x v="9953"/>
    <x v="6"/>
    <s v="1000"/>
  </r>
  <r>
    <x v="9954"/>
    <x v="23"/>
    <s v="1033"/>
  </r>
  <r>
    <x v="9955"/>
    <x v="21"/>
    <s v="1000"/>
  </r>
  <r>
    <x v="9956"/>
    <x v="20"/>
    <s v="1033"/>
  </r>
  <r>
    <x v="9957"/>
    <x v="17"/>
    <s v="1033"/>
  </r>
  <r>
    <x v="9958"/>
    <x v="21"/>
    <s v="1033"/>
  </r>
  <r>
    <x v="9959"/>
    <x v="3"/>
    <s v="1033"/>
  </r>
  <r>
    <x v="9960"/>
    <x v="7"/>
    <s v="1033"/>
  </r>
  <r>
    <x v="9961"/>
    <x v="33"/>
    <s v="1033"/>
  </r>
  <r>
    <x v="9962"/>
    <x v="17"/>
    <s v="1033"/>
  </r>
  <r>
    <x v="9963"/>
    <x v="3"/>
    <s v="1033"/>
  </r>
  <r>
    <x v="9964"/>
    <x v="19"/>
    <s v="1033"/>
  </r>
  <r>
    <x v="9965"/>
    <x v="8"/>
    <s v="1033"/>
  </r>
  <r>
    <x v="9966"/>
    <x v="4"/>
    <s v="1033"/>
  </r>
  <r>
    <x v="9967"/>
    <x v="8"/>
    <s v="1033"/>
  </r>
  <r>
    <x v="9968"/>
    <x v="11"/>
    <s v="1033"/>
  </r>
  <r>
    <x v="9969"/>
    <x v="27"/>
    <s v="1033"/>
  </r>
  <r>
    <x v="9970"/>
    <x v="18"/>
    <s v="1033"/>
  </r>
  <r>
    <x v="9971"/>
    <x v="16"/>
    <s v="1033"/>
  </r>
  <r>
    <x v="9972"/>
    <x v="11"/>
    <s v="1033"/>
  </r>
  <r>
    <x v="9973"/>
    <x v="2"/>
    <s v="1033"/>
  </r>
  <r>
    <x v="9974"/>
    <x v="2"/>
    <s v="1033"/>
  </r>
  <r>
    <x v="9975"/>
    <x v="2"/>
    <s v="1033"/>
  </r>
  <r>
    <x v="9976"/>
    <x v="26"/>
    <s v="1033"/>
  </r>
  <r>
    <x v="9977"/>
    <x v="5"/>
    <s v="1033"/>
  </r>
  <r>
    <x v="9978"/>
    <x v="1"/>
    <s v="1033"/>
  </r>
  <r>
    <x v="9979"/>
    <x v="20"/>
    <s v="1033"/>
  </r>
  <r>
    <x v="9980"/>
    <x v="3"/>
    <s v="1033"/>
  </r>
  <r>
    <x v="9981"/>
    <x v="20"/>
    <s v="1033"/>
  </r>
  <r>
    <x v="9982"/>
    <x v="28"/>
    <s v="1033"/>
  </r>
  <r>
    <x v="9983"/>
    <x v="11"/>
    <s v="1033"/>
  </r>
  <r>
    <x v="9984"/>
    <x v="3"/>
    <s v="1033"/>
  </r>
  <r>
    <x v="9985"/>
    <x v="5"/>
    <s v="1033"/>
  </r>
  <r>
    <x v="9986"/>
    <x v="33"/>
    <s v="1000"/>
  </r>
  <r>
    <x v="9987"/>
    <x v="19"/>
    <s v="1000"/>
  </r>
  <r>
    <x v="9988"/>
    <x v="0"/>
    <s v="1000"/>
  </r>
  <r>
    <x v="9989"/>
    <x v="7"/>
    <s v="1000"/>
  </r>
  <r>
    <x v="9990"/>
    <x v="5"/>
    <s v="1000"/>
  </r>
  <r>
    <x v="9991"/>
    <x v="21"/>
    <s v="1000"/>
  </r>
  <r>
    <x v="9992"/>
    <x v="23"/>
    <s v="1000"/>
  </r>
  <r>
    <x v="9993"/>
    <x v="3"/>
    <s v="1000"/>
  </r>
  <r>
    <x v="9994"/>
    <x v="23"/>
    <s v="1000"/>
  </r>
  <r>
    <x v="9995"/>
    <x v="3"/>
    <s v="1000"/>
  </r>
  <r>
    <x v="9996"/>
    <x v="9"/>
    <s v="1000"/>
  </r>
  <r>
    <x v="9997"/>
    <x v="2"/>
    <s v="1000"/>
  </r>
  <r>
    <x v="9998"/>
    <x v="30"/>
    <s v="1000"/>
  </r>
  <r>
    <x v="9999"/>
    <x v="16"/>
    <s v="1000"/>
  </r>
  <r>
    <x v="10000"/>
    <x v="11"/>
    <s v="1000"/>
  </r>
  <r>
    <x v="10001"/>
    <x v="16"/>
    <s v="1000"/>
  </r>
  <r>
    <x v="10002"/>
    <x v="19"/>
    <s v="1000"/>
  </r>
  <r>
    <x v="10003"/>
    <x v="16"/>
    <s v="1000"/>
  </r>
  <r>
    <x v="10004"/>
    <x v="16"/>
    <s v="1000"/>
  </r>
  <r>
    <x v="10005"/>
    <x v="2"/>
    <s v="1000"/>
  </r>
  <r>
    <x v="10006"/>
    <x v="21"/>
    <s v="1000"/>
  </r>
  <r>
    <x v="10007"/>
    <x v="19"/>
    <s v="1000"/>
  </r>
  <r>
    <x v="10008"/>
    <x v="19"/>
    <s v="1000"/>
  </r>
  <r>
    <x v="10009"/>
    <x v="28"/>
    <s v="1000"/>
  </r>
  <r>
    <x v="10010"/>
    <x v="0"/>
    <s v="1000"/>
  </r>
  <r>
    <x v="10011"/>
    <x v="6"/>
    <s v="1000"/>
  </r>
  <r>
    <x v="10012"/>
    <x v="21"/>
    <s v="1000"/>
  </r>
  <r>
    <x v="10013"/>
    <x v="26"/>
    <s v="1000"/>
  </r>
  <r>
    <x v="10014"/>
    <x v="17"/>
    <s v="1000"/>
  </r>
  <r>
    <x v="10015"/>
    <x v="11"/>
    <s v="1000"/>
  </r>
  <r>
    <x v="10016"/>
    <x v="5"/>
    <s v="1033"/>
  </r>
  <r>
    <x v="10017"/>
    <x v="32"/>
    <s v="1033"/>
  </r>
  <r>
    <x v="10018"/>
    <x v="1"/>
    <s v="1033"/>
  </r>
  <r>
    <x v="10019"/>
    <x v="5"/>
    <s v="1033"/>
  </r>
  <r>
    <x v="10020"/>
    <x v="19"/>
    <s v="1033"/>
  </r>
  <r>
    <x v="10021"/>
    <x v="17"/>
    <s v="1033"/>
  </r>
  <r>
    <x v="10022"/>
    <x v="13"/>
    <s v="1033"/>
  </r>
  <r>
    <x v="10023"/>
    <x v="13"/>
    <s v="1033"/>
  </r>
  <r>
    <x v="10024"/>
    <x v="15"/>
    <s v="1033"/>
  </r>
  <r>
    <x v="10025"/>
    <x v="17"/>
    <s v="1033"/>
  </r>
  <r>
    <x v="10026"/>
    <x v="12"/>
    <s v="1033"/>
  </r>
  <r>
    <x v="10027"/>
    <x v="14"/>
    <s v="1033"/>
  </r>
  <r>
    <x v="10028"/>
    <x v="12"/>
    <s v="1033"/>
  </r>
  <r>
    <x v="10029"/>
    <x v="13"/>
    <s v="1033"/>
  </r>
  <r>
    <x v="10030"/>
    <x v="2"/>
    <s v="1033"/>
  </r>
  <r>
    <x v="10031"/>
    <x v="2"/>
    <s v="1033"/>
  </r>
  <r>
    <x v="10032"/>
    <x v="4"/>
    <s v="1033"/>
  </r>
  <r>
    <x v="10033"/>
    <x v="6"/>
    <s v="1033"/>
  </r>
  <r>
    <x v="10034"/>
    <x v="6"/>
    <s v="1033"/>
  </r>
  <r>
    <x v="10035"/>
    <x v="11"/>
    <s v="1033"/>
  </r>
  <r>
    <x v="10036"/>
    <x v="13"/>
    <s v="1033"/>
  </r>
  <r>
    <x v="10037"/>
    <x v="16"/>
    <s v="1033"/>
  </r>
  <r>
    <x v="10038"/>
    <x v="1"/>
    <s v="1033"/>
  </r>
  <r>
    <x v="10039"/>
    <x v="18"/>
    <s v="1033"/>
  </r>
  <r>
    <x v="10040"/>
    <x v="17"/>
    <s v="1033"/>
  </r>
  <r>
    <x v="10041"/>
    <x v="14"/>
    <s v="1033"/>
  </r>
  <r>
    <x v="10042"/>
    <x v="4"/>
    <s v="1033"/>
  </r>
  <r>
    <x v="10043"/>
    <x v="17"/>
    <s v="1033"/>
  </r>
  <r>
    <x v="10044"/>
    <x v="0"/>
    <s v="1033"/>
  </r>
  <r>
    <x v="10045"/>
    <x v="17"/>
    <s v="1033"/>
  </r>
  <r>
    <x v="10046"/>
    <x v="19"/>
    <s v="1033"/>
  </r>
  <r>
    <x v="10047"/>
    <x v="4"/>
    <s v="1033"/>
  </r>
  <r>
    <x v="10048"/>
    <x v="10"/>
    <s v="1033"/>
  </r>
  <r>
    <x v="10049"/>
    <x v="13"/>
    <s v="1033"/>
  </r>
  <r>
    <x v="10050"/>
    <x v="14"/>
    <s v="1033"/>
  </r>
  <r>
    <x v="10051"/>
    <x v="11"/>
    <s v="1033"/>
  </r>
  <r>
    <x v="10052"/>
    <x v="5"/>
    <s v="1033"/>
  </r>
  <r>
    <x v="10053"/>
    <x v="11"/>
    <s v="1033"/>
  </r>
  <r>
    <x v="10054"/>
    <x v="6"/>
    <s v="1033"/>
  </r>
  <r>
    <x v="10055"/>
    <x v="11"/>
    <s v="1033"/>
  </r>
  <r>
    <x v="10056"/>
    <x v="17"/>
    <s v="1033"/>
  </r>
  <r>
    <x v="10057"/>
    <x v="11"/>
    <s v="1033"/>
  </r>
  <r>
    <x v="10058"/>
    <x v="5"/>
    <s v="1033"/>
  </r>
  <r>
    <x v="10059"/>
    <x v="5"/>
    <s v="1033"/>
  </r>
  <r>
    <x v="10060"/>
    <x v="5"/>
    <s v="1033"/>
  </r>
  <r>
    <x v="10061"/>
    <x v="9"/>
    <s v="1033"/>
  </r>
  <r>
    <x v="10062"/>
    <x v="2"/>
    <s v="1000"/>
  </r>
  <r>
    <x v="10063"/>
    <x v="2"/>
    <s v="1000"/>
  </r>
  <r>
    <x v="10064"/>
    <x v="23"/>
    <s v="1000"/>
  </r>
  <r>
    <x v="10065"/>
    <x v="23"/>
    <s v="1000"/>
  </r>
  <r>
    <x v="10066"/>
    <x v="2"/>
    <s v="1000"/>
  </r>
  <r>
    <x v="10067"/>
    <x v="23"/>
    <s v="1000"/>
  </r>
  <r>
    <x v="10068"/>
    <x v="26"/>
    <s v="1000"/>
  </r>
  <r>
    <x v="10069"/>
    <x v="2"/>
    <s v="1000"/>
  </r>
  <r>
    <x v="10070"/>
    <x v="31"/>
    <s v="1000"/>
  </r>
  <r>
    <x v="10071"/>
    <x v="21"/>
    <s v="1000"/>
  </r>
  <r>
    <x v="10072"/>
    <x v="19"/>
    <s v="1000"/>
  </r>
  <r>
    <x v="10073"/>
    <x v="7"/>
    <s v="1000"/>
  </r>
  <r>
    <x v="10074"/>
    <x v="11"/>
    <s v="1000"/>
  </r>
  <r>
    <x v="10075"/>
    <x v="11"/>
    <s v="1000"/>
  </r>
  <r>
    <x v="10076"/>
    <x v="11"/>
    <s v="1000"/>
  </r>
  <r>
    <x v="10077"/>
    <x v="1"/>
    <s v="1000"/>
  </r>
  <r>
    <x v="10078"/>
    <x v="20"/>
    <s v="1000"/>
  </r>
  <r>
    <x v="10079"/>
    <x v="11"/>
    <s v="1000"/>
  </r>
  <r>
    <x v="10080"/>
    <x v="19"/>
    <s v="1000"/>
  </r>
  <r>
    <x v="10081"/>
    <x v="19"/>
    <s v="1000"/>
  </r>
  <r>
    <x v="10082"/>
    <x v="5"/>
    <s v="1000"/>
  </r>
  <r>
    <x v="10083"/>
    <x v="10"/>
    <s v="1000"/>
  </r>
  <r>
    <x v="10084"/>
    <x v="1"/>
    <s v="1000"/>
  </r>
  <r>
    <x v="10085"/>
    <x v="11"/>
    <s v="1000"/>
  </r>
  <r>
    <x v="10086"/>
    <x v="5"/>
    <s v="1000"/>
  </r>
  <r>
    <x v="10087"/>
    <x v="6"/>
    <s v="1033"/>
  </r>
  <r>
    <x v="10088"/>
    <x v="2"/>
    <s v="1000"/>
  </r>
  <r>
    <x v="10089"/>
    <x v="8"/>
    <s v="1033"/>
  </r>
  <r>
    <x v="10090"/>
    <x v="14"/>
    <s v="1000"/>
  </r>
  <r>
    <x v="10091"/>
    <x v="3"/>
    <s v="1000"/>
  </r>
  <r>
    <x v="10092"/>
    <x v="11"/>
    <s v="1000"/>
  </r>
  <r>
    <x v="10093"/>
    <x v="9"/>
    <s v="1000"/>
  </r>
  <r>
    <x v="10094"/>
    <x v="26"/>
    <s v="1000"/>
  </r>
  <r>
    <x v="10095"/>
    <x v="17"/>
    <s v="1000"/>
  </r>
  <r>
    <x v="10096"/>
    <x v="1"/>
    <s v="1000"/>
  </r>
  <r>
    <x v="10097"/>
    <x v="8"/>
    <s v="1000"/>
  </r>
  <r>
    <x v="10098"/>
    <x v="16"/>
    <s v="1000"/>
  </r>
  <r>
    <x v="10099"/>
    <x v="10"/>
    <s v="1000"/>
  </r>
  <r>
    <x v="10100"/>
    <x v="1"/>
    <s v="1000"/>
  </r>
  <r>
    <x v="10101"/>
    <x v="33"/>
    <s v="1000"/>
  </r>
  <r>
    <x v="10102"/>
    <x v="33"/>
    <s v="1000"/>
  </r>
  <r>
    <x v="10103"/>
    <x v="11"/>
    <s v="1000"/>
  </r>
  <r>
    <x v="10104"/>
    <x v="21"/>
    <s v="1000"/>
  </r>
  <r>
    <x v="10105"/>
    <x v="33"/>
    <s v="1000"/>
  </r>
  <r>
    <x v="10106"/>
    <x v="11"/>
    <s v="1000"/>
  </r>
  <r>
    <x v="10107"/>
    <x v="4"/>
    <s v="1033"/>
  </r>
  <r>
    <x v="10108"/>
    <x v="11"/>
    <s v="1033"/>
  </r>
  <r>
    <x v="10109"/>
    <x v="11"/>
    <s v="1000"/>
  </r>
  <r>
    <x v="10110"/>
    <x v="9"/>
    <s v="1000"/>
  </r>
  <r>
    <x v="10111"/>
    <x v="11"/>
    <s v="1033"/>
  </r>
  <r>
    <x v="10112"/>
    <x v="9"/>
    <s v="1000"/>
  </r>
  <r>
    <x v="10113"/>
    <x v="10"/>
    <s v="1000"/>
  </r>
  <r>
    <x v="10114"/>
    <x v="5"/>
    <s v="1033"/>
  </r>
  <r>
    <x v="10115"/>
    <x v="14"/>
    <s v="1000"/>
  </r>
  <r>
    <x v="10116"/>
    <x v="5"/>
    <s v="1000"/>
  </r>
  <r>
    <x v="10117"/>
    <x v="4"/>
    <s v="1033"/>
  </r>
  <r>
    <x v="10118"/>
    <x v="13"/>
    <s v="1033"/>
  </r>
  <r>
    <x v="10119"/>
    <x v="14"/>
    <s v="1033"/>
  </r>
  <r>
    <x v="10120"/>
    <x v="9"/>
    <s v="1033"/>
  </r>
  <r>
    <x v="10121"/>
    <x v="11"/>
    <s v="1033"/>
  </r>
  <r>
    <x v="10122"/>
    <x v="5"/>
    <s v="1000"/>
  </r>
  <r>
    <x v="10123"/>
    <x v="11"/>
    <s v="1033"/>
  </r>
  <r>
    <x v="10124"/>
    <x v="5"/>
    <s v="1033"/>
  </r>
  <r>
    <x v="10125"/>
    <x v="5"/>
    <s v="1033"/>
  </r>
  <r>
    <x v="10126"/>
    <x v="11"/>
    <s v="1000"/>
  </r>
  <r>
    <x v="10127"/>
    <x v="5"/>
    <s v="1000"/>
  </r>
  <r>
    <x v="10128"/>
    <x v="19"/>
    <s v="1000"/>
  </r>
  <r>
    <x v="10129"/>
    <x v="19"/>
    <s v="1000"/>
  </r>
  <r>
    <x v="10130"/>
    <x v="2"/>
    <s v="1000"/>
  </r>
  <r>
    <x v="10131"/>
    <x v="8"/>
    <s v="1000"/>
  </r>
  <r>
    <x v="10132"/>
    <x v="3"/>
    <s v="1000"/>
  </r>
  <r>
    <x v="10133"/>
    <x v="21"/>
    <s v="1000"/>
  </r>
  <r>
    <x v="10134"/>
    <x v="2"/>
    <s v="1000"/>
  </r>
  <r>
    <x v="10135"/>
    <x v="30"/>
    <s v="1000"/>
  </r>
  <r>
    <x v="10136"/>
    <x v="21"/>
    <s v="1000"/>
  </r>
  <r>
    <x v="10137"/>
    <x v="2"/>
    <s v="1000"/>
  </r>
  <r>
    <x v="10138"/>
    <x v="21"/>
    <s v="1000"/>
  </r>
  <r>
    <x v="10139"/>
    <x v="4"/>
    <s v="1000"/>
  </r>
  <r>
    <x v="10140"/>
    <x v="21"/>
    <s v="1000"/>
  </r>
  <r>
    <x v="10141"/>
    <x v="3"/>
    <s v="1000"/>
  </r>
  <r>
    <x v="10142"/>
    <x v="1"/>
    <s v="1000"/>
  </r>
  <r>
    <x v="10143"/>
    <x v="3"/>
    <s v="1000"/>
  </r>
  <r>
    <x v="10144"/>
    <x v="23"/>
    <s v="1033"/>
  </r>
  <r>
    <x v="10145"/>
    <x v="2"/>
    <s v="1000"/>
  </r>
  <r>
    <x v="10146"/>
    <x v="8"/>
    <s v="1000"/>
  </r>
  <r>
    <x v="10147"/>
    <x v="19"/>
    <s v="1033"/>
  </r>
  <r>
    <x v="10148"/>
    <x v="31"/>
    <s v="1000"/>
  </r>
  <r>
    <x v="10149"/>
    <x v="4"/>
    <s v="1000"/>
  </r>
  <r>
    <x v="10150"/>
    <x v="10"/>
    <s v="1000"/>
  </r>
  <r>
    <x v="10151"/>
    <x v="10"/>
    <s v="1000"/>
  </r>
  <r>
    <x v="10152"/>
    <x v="10"/>
    <s v="1000"/>
  </r>
  <r>
    <x v="10153"/>
    <x v="11"/>
    <s v="1000"/>
  </r>
  <r>
    <x v="10154"/>
    <x v="11"/>
    <s v="1000"/>
  </r>
  <r>
    <x v="10155"/>
    <x v="11"/>
    <s v="1000"/>
  </r>
  <r>
    <x v="10156"/>
    <x v="21"/>
    <s v="1000"/>
  </r>
  <r>
    <x v="10157"/>
    <x v="21"/>
    <s v="1000"/>
  </r>
  <r>
    <x v="10158"/>
    <x v="6"/>
    <s v="1033"/>
  </r>
  <r>
    <x v="10159"/>
    <x v="21"/>
    <s v="1000"/>
  </r>
  <r>
    <x v="10160"/>
    <x v="3"/>
    <s v="1000"/>
  </r>
  <r>
    <x v="10161"/>
    <x v="3"/>
    <s v="1000"/>
  </r>
  <r>
    <x v="10162"/>
    <x v="13"/>
    <s v="1000"/>
  </r>
  <r>
    <x v="10163"/>
    <x v="4"/>
    <s v="1000"/>
  </r>
  <r>
    <x v="10164"/>
    <x v="11"/>
    <s v="1000"/>
  </r>
  <r>
    <x v="10165"/>
    <x v="14"/>
    <s v="1000"/>
  </r>
  <r>
    <x v="10166"/>
    <x v="19"/>
    <s v="1000"/>
  </r>
  <r>
    <x v="10167"/>
    <x v="3"/>
    <s v="1000"/>
  </r>
  <r>
    <x v="10168"/>
    <x v="26"/>
    <s v="1033"/>
  </r>
  <r>
    <x v="10169"/>
    <x v="10"/>
    <s v="1000"/>
  </r>
  <r>
    <x v="10170"/>
    <x v="10"/>
    <s v="1000"/>
  </r>
  <r>
    <x v="10171"/>
    <x v="10"/>
    <s v="1000"/>
  </r>
  <r>
    <x v="10172"/>
    <x v="10"/>
    <s v="1000"/>
  </r>
  <r>
    <x v="10173"/>
    <x v="11"/>
    <s v="1033"/>
  </r>
  <r>
    <x v="10174"/>
    <x v="21"/>
    <s v="1000"/>
  </r>
  <r>
    <x v="10175"/>
    <x v="1"/>
    <s v="1000"/>
  </r>
  <r>
    <x v="10176"/>
    <x v="4"/>
    <s v="1000"/>
  </r>
  <r>
    <x v="10177"/>
    <x v="7"/>
    <s v="1000"/>
  </r>
  <r>
    <x v="10178"/>
    <x v="8"/>
    <s v="1000"/>
  </r>
  <r>
    <x v="10179"/>
    <x v="16"/>
    <s v="1000"/>
  </r>
  <r>
    <x v="10180"/>
    <x v="10"/>
    <s v="1000"/>
  </r>
  <r>
    <x v="10181"/>
    <x v="30"/>
    <s v="1000"/>
  </r>
  <r>
    <x v="10182"/>
    <x v="19"/>
    <s v="1000"/>
  </r>
  <r>
    <x v="10183"/>
    <x v="30"/>
    <s v="1000"/>
  </r>
  <r>
    <x v="10184"/>
    <x v="0"/>
    <s v="1000"/>
  </r>
  <r>
    <x v="10185"/>
    <x v="2"/>
    <s v="1000"/>
  </r>
  <r>
    <x v="10186"/>
    <x v="9"/>
    <s v="1000"/>
  </r>
  <r>
    <x v="10187"/>
    <x v="10"/>
    <s v="1000"/>
  </r>
  <r>
    <x v="10188"/>
    <x v="9"/>
    <s v="1000"/>
  </r>
  <r>
    <x v="10189"/>
    <x v="28"/>
    <s v="1000"/>
  </r>
  <r>
    <x v="10190"/>
    <x v="21"/>
    <s v="1000"/>
  </r>
  <r>
    <x v="10191"/>
    <x v="33"/>
    <s v="1033"/>
  </r>
  <r>
    <x v="10192"/>
    <x v="1"/>
    <s v="1033"/>
  </r>
  <r>
    <x v="10193"/>
    <x v="10"/>
    <s v="1033"/>
  </r>
  <r>
    <x v="10194"/>
    <x v="3"/>
    <s v="1033"/>
  </r>
  <r>
    <x v="10195"/>
    <x v="13"/>
    <s v="1033"/>
  </r>
  <r>
    <x v="10196"/>
    <x v="19"/>
    <s v="1033"/>
  </r>
  <r>
    <x v="10197"/>
    <x v="10"/>
    <s v="1033"/>
  </r>
  <r>
    <x v="10198"/>
    <x v="13"/>
    <s v="1033"/>
  </r>
  <r>
    <x v="10199"/>
    <x v="14"/>
    <s v="1000"/>
  </r>
  <r>
    <x v="10200"/>
    <x v="11"/>
    <s v="1033"/>
  </r>
  <r>
    <x v="10201"/>
    <x v="10"/>
    <s v="1033"/>
  </r>
  <r>
    <x v="10202"/>
    <x v="19"/>
    <s v="1033"/>
  </r>
  <r>
    <x v="10203"/>
    <x v="10"/>
    <s v="1033"/>
  </r>
  <r>
    <x v="10204"/>
    <x v="18"/>
    <s v="1033"/>
  </r>
  <r>
    <x v="10205"/>
    <x v="5"/>
    <s v="1033"/>
  </r>
  <r>
    <x v="10206"/>
    <x v="10"/>
    <s v="1033"/>
  </r>
  <r>
    <x v="10207"/>
    <x v="5"/>
    <s v="1033"/>
  </r>
  <r>
    <x v="10208"/>
    <x v="8"/>
    <s v="1033"/>
  </r>
  <r>
    <x v="10209"/>
    <x v="5"/>
    <s v="1033"/>
  </r>
  <r>
    <x v="10210"/>
    <x v="5"/>
    <s v="1033"/>
  </r>
  <r>
    <x v="10211"/>
    <x v="4"/>
    <s v="1033"/>
  </r>
  <r>
    <x v="10212"/>
    <x v="5"/>
    <s v="1033"/>
  </r>
  <r>
    <x v="10213"/>
    <x v="11"/>
    <s v="1000"/>
  </r>
  <r>
    <x v="10214"/>
    <x v="23"/>
    <s v="1000"/>
  </r>
  <r>
    <x v="10215"/>
    <x v="9"/>
    <s v="1000"/>
  </r>
  <r>
    <x v="10216"/>
    <x v="5"/>
    <s v="1000"/>
  </r>
  <r>
    <x v="10217"/>
    <x v="4"/>
    <s v="1033"/>
  </r>
  <r>
    <x v="10218"/>
    <x v="8"/>
    <s v="1000"/>
  </r>
  <r>
    <x v="10219"/>
    <x v="8"/>
    <s v="1000"/>
  </r>
  <r>
    <x v="10220"/>
    <x v="18"/>
    <s v="1000"/>
  </r>
  <r>
    <x v="10221"/>
    <x v="5"/>
    <s v="1033"/>
  </r>
  <r>
    <x v="10222"/>
    <x v="11"/>
    <s v="1000"/>
  </r>
  <r>
    <x v="10223"/>
    <x v="26"/>
    <s v="1000"/>
  </r>
  <r>
    <x v="10224"/>
    <x v="6"/>
    <s v="1000"/>
  </r>
  <r>
    <x v="10225"/>
    <x v="5"/>
    <s v="1000"/>
  </r>
  <r>
    <x v="10226"/>
    <x v="21"/>
    <s v="1000"/>
  </r>
  <r>
    <x v="10227"/>
    <x v="3"/>
    <s v="1000"/>
  </r>
  <r>
    <x v="10228"/>
    <x v="11"/>
    <s v="1000"/>
  </r>
  <r>
    <x v="10229"/>
    <x v="6"/>
    <s v="1000"/>
  </r>
  <r>
    <x v="10230"/>
    <x v="4"/>
    <s v="1000"/>
  </r>
  <r>
    <x v="10231"/>
    <x v="7"/>
    <s v="1000"/>
  </r>
  <r>
    <x v="10232"/>
    <x v="4"/>
    <s v="1000"/>
  </r>
  <r>
    <x v="10233"/>
    <x v="2"/>
    <s v="1000"/>
  </r>
  <r>
    <x v="10234"/>
    <x v="2"/>
    <s v="1000"/>
  </r>
  <r>
    <x v="10235"/>
    <x v="6"/>
    <s v="1000"/>
  </r>
  <r>
    <x v="10236"/>
    <x v="2"/>
    <s v="1000"/>
  </r>
  <r>
    <x v="10237"/>
    <x v="5"/>
    <s v="1000"/>
  </r>
  <r>
    <x v="10238"/>
    <x v="19"/>
    <s v="1000"/>
  </r>
  <r>
    <x v="10239"/>
    <x v="8"/>
    <s v="1000"/>
  </r>
  <r>
    <x v="10240"/>
    <x v="0"/>
    <s v="1000"/>
  </r>
  <r>
    <x v="10241"/>
    <x v="8"/>
    <s v="1000"/>
  </r>
  <r>
    <x v="10242"/>
    <x v="5"/>
    <s v="1000"/>
  </r>
  <r>
    <x v="10243"/>
    <x v="23"/>
    <s v="1000"/>
  </r>
  <r>
    <x v="10244"/>
    <x v="2"/>
    <s v="1000"/>
  </r>
  <r>
    <x v="10245"/>
    <x v="3"/>
    <s v="1000"/>
  </r>
  <r>
    <x v="10246"/>
    <x v="2"/>
    <s v="1000"/>
  </r>
  <r>
    <x v="10247"/>
    <x v="8"/>
    <s v="1000"/>
  </r>
  <r>
    <x v="10248"/>
    <x v="11"/>
    <s v="1000"/>
  </r>
  <r>
    <x v="10249"/>
    <x v="8"/>
    <s v="1000"/>
  </r>
  <r>
    <x v="10250"/>
    <x v="21"/>
    <s v="1000"/>
  </r>
  <r>
    <x v="10251"/>
    <x v="5"/>
    <s v="1000"/>
  </r>
  <r>
    <x v="10252"/>
    <x v="4"/>
    <s v="1000"/>
  </r>
  <r>
    <x v="10253"/>
    <x v="11"/>
    <s v="1000"/>
  </r>
  <r>
    <x v="10254"/>
    <x v="13"/>
    <s v="1000"/>
  </r>
  <r>
    <x v="10255"/>
    <x v="21"/>
    <s v="1000"/>
  </r>
  <r>
    <x v="10256"/>
    <x v="14"/>
    <s v="1000"/>
  </r>
  <r>
    <x v="10257"/>
    <x v="17"/>
    <s v="1000"/>
  </r>
  <r>
    <x v="10258"/>
    <x v="28"/>
    <s v="1000"/>
  </r>
  <r>
    <x v="10259"/>
    <x v="19"/>
    <s v="1000"/>
  </r>
  <r>
    <x v="10260"/>
    <x v="11"/>
    <s v="1000"/>
  </r>
  <r>
    <x v="10261"/>
    <x v="2"/>
    <s v="1000"/>
  </r>
  <r>
    <x v="10262"/>
    <x v="3"/>
    <s v="1000"/>
  </r>
  <r>
    <x v="10263"/>
    <x v="6"/>
    <s v="1000"/>
  </r>
  <r>
    <x v="10264"/>
    <x v="18"/>
    <s v="1000"/>
  </r>
  <r>
    <x v="10265"/>
    <x v="11"/>
    <s v="1000"/>
  </r>
  <r>
    <x v="10266"/>
    <x v="16"/>
    <s v="1000"/>
  </r>
  <r>
    <x v="10267"/>
    <x v="4"/>
    <s v="1033"/>
  </r>
  <r>
    <x v="10268"/>
    <x v="4"/>
    <s v="1000"/>
  </r>
  <r>
    <x v="10269"/>
    <x v="4"/>
    <s v="1000"/>
  </r>
  <r>
    <x v="10270"/>
    <x v="1"/>
    <s v="1000"/>
  </r>
  <r>
    <x v="10271"/>
    <x v="19"/>
    <s v="1000"/>
  </r>
  <r>
    <x v="10272"/>
    <x v="8"/>
    <s v="1000"/>
  </r>
  <r>
    <x v="10273"/>
    <x v="8"/>
    <s v="1000"/>
  </r>
  <r>
    <x v="10274"/>
    <x v="0"/>
    <s v="1000"/>
  </r>
  <r>
    <x v="10275"/>
    <x v="1"/>
    <s v="1000"/>
  </r>
  <r>
    <x v="10276"/>
    <x v="10"/>
    <s v="1000"/>
  </r>
  <r>
    <x v="10277"/>
    <x v="17"/>
    <s v="1000"/>
  </r>
  <r>
    <x v="10278"/>
    <x v="17"/>
    <s v="1000"/>
  </r>
  <r>
    <x v="10279"/>
    <x v="9"/>
    <s v="1000"/>
  </r>
  <r>
    <x v="10280"/>
    <x v="21"/>
    <s v="1033"/>
  </r>
  <r>
    <x v="10281"/>
    <x v="8"/>
    <s v="1033"/>
  </r>
  <r>
    <x v="10282"/>
    <x v="30"/>
    <s v="1000"/>
  </r>
  <r>
    <x v="10283"/>
    <x v="16"/>
    <s v="1000"/>
  </r>
  <r>
    <x v="10284"/>
    <x v="30"/>
    <s v="1000"/>
  </r>
  <r>
    <x v="10285"/>
    <x v="16"/>
    <s v="1000"/>
  </r>
  <r>
    <x v="10286"/>
    <x v="16"/>
    <s v="1000"/>
  </r>
  <r>
    <x v="10287"/>
    <x v="5"/>
    <s v="1033"/>
  </r>
  <r>
    <x v="10288"/>
    <x v="13"/>
    <s v="1000"/>
  </r>
  <r>
    <x v="10289"/>
    <x v="14"/>
    <s v="1033"/>
  </r>
  <r>
    <x v="10290"/>
    <x v="16"/>
    <s v="1033"/>
  </r>
  <r>
    <x v="10291"/>
    <x v="11"/>
    <s v="1033"/>
  </r>
  <r>
    <x v="10292"/>
    <x v="9"/>
    <s v="1033"/>
  </r>
  <r>
    <x v="10293"/>
    <x v="5"/>
    <s v="1033"/>
  </r>
  <r>
    <x v="10294"/>
    <x v="11"/>
    <s v="1033"/>
  </r>
  <r>
    <x v="10295"/>
    <x v="16"/>
    <s v="1033"/>
  </r>
  <r>
    <x v="10296"/>
    <x v="5"/>
    <s v="1033"/>
  </r>
  <r>
    <x v="10297"/>
    <x v="11"/>
    <s v="1033"/>
  </r>
  <r>
    <x v="10298"/>
    <x v="9"/>
    <s v="1033"/>
  </r>
  <r>
    <x v="10299"/>
    <x v="4"/>
    <s v="1000"/>
  </r>
  <r>
    <x v="10300"/>
    <x v="16"/>
    <s v="1000"/>
  </r>
  <r>
    <x v="10301"/>
    <x v="16"/>
    <s v="1000"/>
  </r>
  <r>
    <x v="10302"/>
    <x v="16"/>
    <s v="1000"/>
  </r>
  <r>
    <x v="10303"/>
    <x v="16"/>
    <s v="1000"/>
  </r>
  <r>
    <x v="10304"/>
    <x v="2"/>
    <s v="1000"/>
  </r>
  <r>
    <x v="10305"/>
    <x v="2"/>
    <s v="1000"/>
  </r>
  <r>
    <x v="10306"/>
    <x v="2"/>
    <s v="1000"/>
  </r>
  <r>
    <x v="10307"/>
    <x v="2"/>
    <s v="1000"/>
  </r>
  <r>
    <x v="10308"/>
    <x v="2"/>
    <s v="1000"/>
  </r>
  <r>
    <x v="10309"/>
    <x v="2"/>
    <s v="1000"/>
  </r>
  <r>
    <x v="10310"/>
    <x v="8"/>
    <s v="1000"/>
  </r>
  <r>
    <x v="10311"/>
    <x v="6"/>
    <s v="1000"/>
  </r>
  <r>
    <x v="10312"/>
    <x v="19"/>
    <s v="1000"/>
  </r>
  <r>
    <x v="10313"/>
    <x v="8"/>
    <s v="1000"/>
  </r>
  <r>
    <x v="10314"/>
    <x v="5"/>
    <s v="1000"/>
  </r>
  <r>
    <x v="10315"/>
    <x v="1"/>
    <s v="1000"/>
  </r>
  <r>
    <x v="10316"/>
    <x v="8"/>
    <s v="1000"/>
  </r>
  <r>
    <x v="10317"/>
    <x v="5"/>
    <s v="1000"/>
  </r>
  <r>
    <x v="10318"/>
    <x v="5"/>
    <s v="1000"/>
  </r>
  <r>
    <x v="10319"/>
    <x v="8"/>
    <s v="1000"/>
  </r>
  <r>
    <x v="10320"/>
    <x v="8"/>
    <s v="1000"/>
  </r>
  <r>
    <x v="10321"/>
    <x v="6"/>
    <s v="1000"/>
  </r>
  <r>
    <x v="10322"/>
    <x v="8"/>
    <s v="1000"/>
  </r>
  <r>
    <x v="10323"/>
    <x v="8"/>
    <s v="1000"/>
  </r>
  <r>
    <x v="10324"/>
    <x v="8"/>
    <s v="1000"/>
  </r>
  <r>
    <x v="10325"/>
    <x v="2"/>
    <s v="1000"/>
  </r>
  <r>
    <x v="10326"/>
    <x v="8"/>
    <s v="1000"/>
  </r>
  <r>
    <x v="10327"/>
    <x v="8"/>
    <s v="1000"/>
  </r>
  <r>
    <x v="10328"/>
    <x v="21"/>
    <s v="1000"/>
  </r>
  <r>
    <x v="10329"/>
    <x v="16"/>
    <s v="1000"/>
  </r>
  <r>
    <x v="10330"/>
    <x v="16"/>
    <s v="1000"/>
  </r>
  <r>
    <x v="10331"/>
    <x v="2"/>
    <s v="1000"/>
  </r>
  <r>
    <x v="10332"/>
    <x v="8"/>
    <s v="1000"/>
  </r>
  <r>
    <x v="10333"/>
    <x v="5"/>
    <s v="1000"/>
  </r>
  <r>
    <x v="10334"/>
    <x v="16"/>
    <s v="1000"/>
  </r>
  <r>
    <x v="10335"/>
    <x v="16"/>
    <s v="1000"/>
  </r>
  <r>
    <x v="10336"/>
    <x v="16"/>
    <s v="1000"/>
  </r>
  <r>
    <x v="10337"/>
    <x v="19"/>
    <s v="1000"/>
  </r>
  <r>
    <x v="10338"/>
    <x v="19"/>
    <s v="1000"/>
  </r>
  <r>
    <x v="10339"/>
    <x v="19"/>
    <s v="1000"/>
  </r>
  <r>
    <x v="10340"/>
    <x v="20"/>
    <s v="1000"/>
  </r>
  <r>
    <x v="10341"/>
    <x v="8"/>
    <s v="1000"/>
  </r>
  <r>
    <x v="10342"/>
    <x v="5"/>
    <s v="1000"/>
  </r>
  <r>
    <x v="10343"/>
    <x v="2"/>
    <s v="1000"/>
  </r>
  <r>
    <x v="10344"/>
    <x v="16"/>
    <s v="1000"/>
  </r>
  <r>
    <x v="10345"/>
    <x v="8"/>
    <s v="1000"/>
  </r>
  <r>
    <x v="10346"/>
    <x v="19"/>
    <s v="1000"/>
  </r>
  <r>
    <x v="10347"/>
    <x v="5"/>
    <s v="1000"/>
  </r>
  <r>
    <x v="10348"/>
    <x v="8"/>
    <s v="1000"/>
  </r>
  <r>
    <x v="10349"/>
    <x v="5"/>
    <s v="1000"/>
  </r>
  <r>
    <x v="10350"/>
    <x v="19"/>
    <s v="1000"/>
  </r>
  <r>
    <x v="10351"/>
    <x v="5"/>
    <s v="1000"/>
  </r>
  <r>
    <x v="10352"/>
    <x v="8"/>
    <s v="1000"/>
  </r>
  <r>
    <x v="10353"/>
    <x v="8"/>
    <s v="1000"/>
  </r>
  <r>
    <x v="10354"/>
    <x v="8"/>
    <s v="1000"/>
  </r>
  <r>
    <x v="10355"/>
    <x v="8"/>
    <s v="1000"/>
  </r>
  <r>
    <x v="10356"/>
    <x v="5"/>
    <s v="1000"/>
  </r>
  <r>
    <x v="10357"/>
    <x v="19"/>
    <s v="1000"/>
  </r>
  <r>
    <x v="10358"/>
    <x v="21"/>
    <s v="1000"/>
  </r>
  <r>
    <x v="10359"/>
    <x v="2"/>
    <s v="1000"/>
  </r>
  <r>
    <x v="10360"/>
    <x v="21"/>
    <s v="1000"/>
  </r>
  <r>
    <x v="10361"/>
    <x v="31"/>
    <s v="1000"/>
  </r>
  <r>
    <x v="10362"/>
    <x v="12"/>
    <s v="1000"/>
  </r>
  <r>
    <x v="10363"/>
    <x v="31"/>
    <s v="1000"/>
  </r>
  <r>
    <x v="10364"/>
    <x v="28"/>
    <s v="1000"/>
  </r>
  <r>
    <x v="10365"/>
    <x v="31"/>
    <s v="1000"/>
  </r>
  <r>
    <x v="10366"/>
    <x v="12"/>
    <s v="1000"/>
  </r>
  <r>
    <x v="10367"/>
    <x v="2"/>
    <s v="1000"/>
  </r>
  <r>
    <x v="10368"/>
    <x v="19"/>
    <s v="1000"/>
  </r>
  <r>
    <x v="10369"/>
    <x v="2"/>
    <s v="1000"/>
  </r>
  <r>
    <x v="10370"/>
    <x v="22"/>
    <s v="1000"/>
  </r>
  <r>
    <x v="10371"/>
    <x v="22"/>
    <s v="1000"/>
  </r>
  <r>
    <x v="10372"/>
    <x v="22"/>
    <s v="1000"/>
  </r>
  <r>
    <x v="10373"/>
    <x v="5"/>
    <s v="1000"/>
  </r>
  <r>
    <x v="10374"/>
    <x v="7"/>
    <s v="1000"/>
  </r>
  <r>
    <x v="10375"/>
    <x v="2"/>
    <s v="1000"/>
  </r>
  <r>
    <x v="10376"/>
    <x v="15"/>
    <s v="1000"/>
  </r>
  <r>
    <x v="10377"/>
    <x v="15"/>
    <s v="1000"/>
  </r>
  <r>
    <x v="10378"/>
    <x v="15"/>
    <s v="1000"/>
  </r>
  <r>
    <x v="10379"/>
    <x v="6"/>
    <s v="1000"/>
  </r>
  <r>
    <x v="10380"/>
    <x v="15"/>
    <s v="1000"/>
  </r>
  <r>
    <x v="10381"/>
    <x v="15"/>
    <s v="1000"/>
  </r>
  <r>
    <x v="10382"/>
    <x v="15"/>
    <s v="1000"/>
  </r>
  <r>
    <x v="10383"/>
    <x v="19"/>
    <s v="1000"/>
  </r>
  <r>
    <x v="10384"/>
    <x v="22"/>
    <s v="1000"/>
  </r>
  <r>
    <x v="10385"/>
    <x v="22"/>
    <s v="1000"/>
  </r>
  <r>
    <x v="10386"/>
    <x v="22"/>
    <s v="1000"/>
  </r>
  <r>
    <x v="10387"/>
    <x v="22"/>
    <s v="1000"/>
  </r>
  <r>
    <x v="10388"/>
    <x v="1"/>
    <s v="1000"/>
  </r>
  <r>
    <x v="10389"/>
    <x v="11"/>
    <s v="1000"/>
  </r>
  <r>
    <x v="10390"/>
    <x v="8"/>
    <s v="1033"/>
  </r>
  <r>
    <x v="10391"/>
    <x v="3"/>
    <s v="1000"/>
  </r>
  <r>
    <x v="10392"/>
    <x v="11"/>
    <s v="1000"/>
  </r>
  <r>
    <x v="10393"/>
    <x v="13"/>
    <s v="1000"/>
  </r>
  <r>
    <x v="10394"/>
    <x v="11"/>
    <s v="1000"/>
  </r>
  <r>
    <x v="10395"/>
    <x v="1"/>
    <s v="1000"/>
  </r>
  <r>
    <x v="10396"/>
    <x v="14"/>
    <s v="1000"/>
  </r>
  <r>
    <x v="10397"/>
    <x v="4"/>
    <s v="1033"/>
  </r>
  <r>
    <x v="10398"/>
    <x v="3"/>
    <s v="1033"/>
  </r>
  <r>
    <x v="10399"/>
    <x v="8"/>
    <s v="1033"/>
  </r>
  <r>
    <x v="10400"/>
    <x v="18"/>
    <s v="1033"/>
  </r>
  <r>
    <x v="10401"/>
    <x v="5"/>
    <s v="1033"/>
  </r>
  <r>
    <x v="10402"/>
    <x v="17"/>
    <s v="1000"/>
  </r>
  <r>
    <x v="10403"/>
    <x v="18"/>
    <s v="1000"/>
  </r>
  <r>
    <x v="10404"/>
    <x v="4"/>
    <s v="1000"/>
  </r>
  <r>
    <x v="10405"/>
    <x v="21"/>
    <s v="1000"/>
  </r>
  <r>
    <x v="10406"/>
    <x v="21"/>
    <s v="1000"/>
  </r>
  <r>
    <x v="10407"/>
    <x v="9"/>
    <s v="1000"/>
  </r>
  <r>
    <x v="10408"/>
    <x v="9"/>
    <s v="1000"/>
  </r>
  <r>
    <x v="10409"/>
    <x v="9"/>
    <s v="1000"/>
  </r>
  <r>
    <x v="10410"/>
    <x v="21"/>
    <s v="1000"/>
  </r>
  <r>
    <x v="10411"/>
    <x v="18"/>
    <s v="1000"/>
  </r>
  <r>
    <x v="10412"/>
    <x v="1"/>
    <s v="1000"/>
  </r>
  <r>
    <x v="10413"/>
    <x v="1"/>
    <s v="1000"/>
  </r>
  <r>
    <x v="10414"/>
    <x v="4"/>
    <s v="1000"/>
  </r>
  <r>
    <x v="10415"/>
    <x v="5"/>
    <s v="1000"/>
  </r>
  <r>
    <x v="10416"/>
    <x v="25"/>
    <s v="1000"/>
  </r>
  <r>
    <x v="10417"/>
    <x v="11"/>
    <s v="1000"/>
  </r>
  <r>
    <x v="10418"/>
    <x v="4"/>
    <s v="1000"/>
  </r>
  <r>
    <x v="10419"/>
    <x v="5"/>
    <s v="1000"/>
  </r>
  <r>
    <x v="10420"/>
    <x v="5"/>
    <s v="1000"/>
  </r>
  <r>
    <x v="10421"/>
    <x v="9"/>
    <s v="1000"/>
  </r>
  <r>
    <x v="10422"/>
    <x v="19"/>
    <s v="1000"/>
  </r>
  <r>
    <x v="10423"/>
    <x v="30"/>
    <s v="1000"/>
  </r>
  <r>
    <x v="10424"/>
    <x v="2"/>
    <s v="1000"/>
  </r>
  <r>
    <x v="10425"/>
    <x v="5"/>
    <s v="1000"/>
  </r>
  <r>
    <x v="10426"/>
    <x v="19"/>
    <s v="1000"/>
  </r>
  <r>
    <x v="10427"/>
    <x v="1"/>
    <s v="1000"/>
  </r>
  <r>
    <x v="10428"/>
    <x v="0"/>
    <s v="1000"/>
  </r>
  <r>
    <x v="10429"/>
    <x v="0"/>
    <s v="1000"/>
  </r>
  <r>
    <x v="10430"/>
    <x v="2"/>
    <s v="1000"/>
  </r>
  <r>
    <x v="10431"/>
    <x v="12"/>
    <s v="1000"/>
  </r>
  <r>
    <x v="10432"/>
    <x v="19"/>
    <s v="1000"/>
  </r>
  <r>
    <x v="10433"/>
    <x v="19"/>
    <s v="1000"/>
  </r>
  <r>
    <x v="10434"/>
    <x v="19"/>
    <s v="1000"/>
  </r>
  <r>
    <x v="10435"/>
    <x v="5"/>
    <s v="1000"/>
  </r>
  <r>
    <x v="10436"/>
    <x v="19"/>
    <s v="1000"/>
  </r>
  <r>
    <x v="10437"/>
    <x v="0"/>
    <s v="1000"/>
  </r>
  <r>
    <x v="10438"/>
    <x v="1"/>
    <s v="1000"/>
  </r>
  <r>
    <x v="10439"/>
    <x v="31"/>
    <s v="1000"/>
  </r>
  <r>
    <x v="10440"/>
    <x v="31"/>
    <s v="1000"/>
  </r>
  <r>
    <x v="10441"/>
    <x v="19"/>
    <s v="1000"/>
  </r>
  <r>
    <x v="10442"/>
    <x v="11"/>
    <s v="1000"/>
  </r>
  <r>
    <x v="10443"/>
    <x v="5"/>
    <s v="1000"/>
  </r>
  <r>
    <x v="10444"/>
    <x v="11"/>
    <s v="1000"/>
  </r>
  <r>
    <x v="10445"/>
    <x v="19"/>
    <s v="1000"/>
  </r>
  <r>
    <x v="10446"/>
    <x v="11"/>
    <s v="1000"/>
  </r>
  <r>
    <x v="10447"/>
    <x v="23"/>
    <s v="1000"/>
  </r>
  <r>
    <x v="10448"/>
    <x v="4"/>
    <s v="1000"/>
  </r>
  <r>
    <x v="10449"/>
    <x v="5"/>
    <s v="1000"/>
  </r>
  <r>
    <x v="10450"/>
    <x v="5"/>
    <s v="1000"/>
  </r>
  <r>
    <x v="10451"/>
    <x v="23"/>
    <s v="1033"/>
  </r>
  <r>
    <x v="10452"/>
    <x v="5"/>
    <s v="1000"/>
  </r>
  <r>
    <x v="10453"/>
    <x v="3"/>
    <s v="1033"/>
  </r>
  <r>
    <x v="10454"/>
    <x v="28"/>
    <s v="1000"/>
  </r>
  <r>
    <x v="10455"/>
    <x v="19"/>
    <s v="1000"/>
  </r>
  <r>
    <x v="10456"/>
    <x v="5"/>
    <s v="1000"/>
  </r>
  <r>
    <x v="10457"/>
    <x v="11"/>
    <s v="1000"/>
  </r>
  <r>
    <x v="10458"/>
    <x v="3"/>
    <s v="1000"/>
  </r>
  <r>
    <x v="10459"/>
    <x v="17"/>
    <s v="1000"/>
  </r>
  <r>
    <x v="10460"/>
    <x v="18"/>
    <s v="1000"/>
  </r>
  <r>
    <x v="10461"/>
    <x v="3"/>
    <s v="1000"/>
  </r>
  <r>
    <x v="10462"/>
    <x v="1"/>
    <s v="1033"/>
  </r>
  <r>
    <x v="10463"/>
    <x v="4"/>
    <s v="1000"/>
  </r>
  <r>
    <x v="10464"/>
    <x v="17"/>
    <s v="1033"/>
  </r>
  <r>
    <x v="10465"/>
    <x v="16"/>
    <s v="1000"/>
  </r>
  <r>
    <x v="10466"/>
    <x v="3"/>
    <s v="1000"/>
  </r>
  <r>
    <x v="10467"/>
    <x v="13"/>
    <s v="1000"/>
  </r>
  <r>
    <x v="10468"/>
    <x v="5"/>
    <s v="1000"/>
  </r>
  <r>
    <x v="10469"/>
    <x v="14"/>
    <s v="1000"/>
  </r>
  <r>
    <x v="10470"/>
    <x v="2"/>
    <s v="1000"/>
  </r>
  <r>
    <x v="10471"/>
    <x v="0"/>
    <s v="1000"/>
  </r>
  <r>
    <x v="10472"/>
    <x v="17"/>
    <s v="1000"/>
  </r>
  <r>
    <x v="10473"/>
    <x v="7"/>
    <s v="1000"/>
  </r>
  <r>
    <x v="10474"/>
    <x v="11"/>
    <s v="1033"/>
  </r>
  <r>
    <x v="10475"/>
    <x v="25"/>
    <s v="1033"/>
  </r>
  <r>
    <x v="10476"/>
    <x v="5"/>
    <s v="1033"/>
  </r>
  <r>
    <x v="10477"/>
    <x v="3"/>
    <s v="1033"/>
  </r>
  <r>
    <x v="10478"/>
    <x v="4"/>
    <s v="1000"/>
  </r>
  <r>
    <x v="10479"/>
    <x v="18"/>
    <s v="1000"/>
  </r>
  <r>
    <x v="10480"/>
    <x v="11"/>
    <s v="1000"/>
  </r>
  <r>
    <x v="10481"/>
    <x v="11"/>
    <s v="1000"/>
  </r>
  <r>
    <x v="10482"/>
    <x v="5"/>
    <s v="1000"/>
  </r>
  <r>
    <x v="10483"/>
    <x v="10"/>
    <s v="1000"/>
  </r>
  <r>
    <x v="10484"/>
    <x v="18"/>
    <s v="1000"/>
  </r>
  <r>
    <x v="10485"/>
    <x v="11"/>
    <s v="1000"/>
  </r>
  <r>
    <x v="10486"/>
    <x v="5"/>
    <s v="1000"/>
  </r>
  <r>
    <x v="10487"/>
    <x v="11"/>
    <s v="1000"/>
  </r>
  <r>
    <x v="10488"/>
    <x v="5"/>
    <s v="1000"/>
  </r>
  <r>
    <x v="10489"/>
    <x v="5"/>
    <s v="1000"/>
  </r>
  <r>
    <x v="10490"/>
    <x v="19"/>
    <s v="1000"/>
  </r>
  <r>
    <x v="10491"/>
    <x v="19"/>
    <s v="1000"/>
  </r>
  <r>
    <x v="10492"/>
    <x v="23"/>
    <s v="1000"/>
  </r>
  <r>
    <x v="10493"/>
    <x v="3"/>
    <s v="1000"/>
  </r>
  <r>
    <x v="10494"/>
    <x v="12"/>
    <s v="1000"/>
  </r>
  <r>
    <x v="10495"/>
    <x v="5"/>
    <s v="1000"/>
  </r>
  <r>
    <x v="10496"/>
    <x v="22"/>
    <s v="1000"/>
  </r>
  <r>
    <x v="10497"/>
    <x v="1"/>
    <s v="1000"/>
  </r>
  <r>
    <x v="10498"/>
    <x v="3"/>
    <s v="1000"/>
  </r>
  <r>
    <x v="10499"/>
    <x v="3"/>
    <s v="1000"/>
  </r>
  <r>
    <x v="10500"/>
    <x v="23"/>
    <s v="1000"/>
  </r>
  <r>
    <x v="10501"/>
    <x v="3"/>
    <s v="1000"/>
  </r>
  <r>
    <x v="10502"/>
    <x v="33"/>
    <s v="1000"/>
  </r>
  <r>
    <x v="10503"/>
    <x v="3"/>
    <s v="1000"/>
  </r>
  <r>
    <x v="10504"/>
    <x v="24"/>
    <s v="1000"/>
  </r>
  <r>
    <x v="10505"/>
    <x v="24"/>
    <s v="1000"/>
  </r>
  <r>
    <x v="10506"/>
    <x v="3"/>
    <s v="1000"/>
  </r>
  <r>
    <x v="10507"/>
    <x v="21"/>
    <s v="1000"/>
  </r>
  <r>
    <x v="10508"/>
    <x v="31"/>
    <s v="1000"/>
  </r>
  <r>
    <x v="10509"/>
    <x v="6"/>
    <s v="1000"/>
  </r>
  <r>
    <x v="10510"/>
    <x v="5"/>
    <s v="1033"/>
  </r>
  <r>
    <x v="10511"/>
    <x v="21"/>
    <s v="1033"/>
  </r>
  <r>
    <x v="10512"/>
    <x v="11"/>
    <s v="1000"/>
  </r>
  <r>
    <x v="10513"/>
    <x v="13"/>
    <s v="1033"/>
  </r>
  <r>
    <x v="10514"/>
    <x v="11"/>
    <s v="1000"/>
  </r>
  <r>
    <x v="10515"/>
    <x v="14"/>
    <s v="1000"/>
  </r>
  <r>
    <x v="10516"/>
    <x v="0"/>
    <s v="1000"/>
  </r>
  <r>
    <x v="10517"/>
    <x v="9"/>
    <s v="1033"/>
  </r>
  <r>
    <x v="10518"/>
    <x v="11"/>
    <s v="1033"/>
  </r>
  <r>
    <x v="10519"/>
    <x v="14"/>
    <s v="1000"/>
  </r>
  <r>
    <x v="10520"/>
    <x v="1"/>
    <s v="1000"/>
  </r>
  <r>
    <x v="10521"/>
    <x v="17"/>
    <s v="1000"/>
  </r>
  <r>
    <x v="10522"/>
    <x v="1"/>
    <s v="1000"/>
  </r>
  <r>
    <x v="10523"/>
    <x v="4"/>
    <s v="1033"/>
  </r>
  <r>
    <x v="10524"/>
    <x v="4"/>
    <s v="1033"/>
  </r>
  <r>
    <x v="10525"/>
    <x v="17"/>
    <s v="1000"/>
  </r>
  <r>
    <x v="10526"/>
    <x v="19"/>
    <s v="1000"/>
  </r>
  <r>
    <x v="10527"/>
    <x v="11"/>
    <s v="1000"/>
  </r>
  <r>
    <x v="10528"/>
    <x v="23"/>
    <s v="1033"/>
  </r>
  <r>
    <x v="10529"/>
    <x v="8"/>
    <s v="1033"/>
  </r>
  <r>
    <x v="10530"/>
    <x v="0"/>
    <s v="1000"/>
  </r>
  <r>
    <x v="10531"/>
    <x v="4"/>
    <s v="1000"/>
  </r>
  <r>
    <x v="10532"/>
    <x v="19"/>
    <s v="1033"/>
  </r>
  <r>
    <x v="10533"/>
    <x v="5"/>
    <s v="1000"/>
  </r>
  <r>
    <x v="10534"/>
    <x v="11"/>
    <s v="1000"/>
  </r>
  <r>
    <x v="10535"/>
    <x v="18"/>
    <s v="1000"/>
  </r>
  <r>
    <x v="10536"/>
    <x v="18"/>
    <s v="1000"/>
  </r>
  <r>
    <x v="10537"/>
    <x v="21"/>
    <s v="1000"/>
  </r>
  <r>
    <x v="10538"/>
    <x v="11"/>
    <s v="1000"/>
  </r>
  <r>
    <x v="10539"/>
    <x v="17"/>
    <s v="1000"/>
  </r>
  <r>
    <x v="10540"/>
    <x v="3"/>
    <s v="1000"/>
  </r>
  <r>
    <x v="10541"/>
    <x v="19"/>
    <s v="1000"/>
  </r>
  <r>
    <x v="10542"/>
    <x v="4"/>
    <s v="1000"/>
  </r>
  <r>
    <x v="10543"/>
    <x v="4"/>
    <s v="1000"/>
  </r>
  <r>
    <x v="10544"/>
    <x v="2"/>
    <s v="1000"/>
  </r>
  <r>
    <x v="10545"/>
    <x v="13"/>
    <s v="1000"/>
  </r>
  <r>
    <x v="10546"/>
    <x v="3"/>
    <s v="1000"/>
  </r>
  <r>
    <x v="10547"/>
    <x v="19"/>
    <s v="1000"/>
  </r>
  <r>
    <x v="10548"/>
    <x v="11"/>
    <s v="1000"/>
  </r>
  <r>
    <x v="10549"/>
    <x v="19"/>
    <s v="1000"/>
  </r>
  <r>
    <x v="10550"/>
    <x v="4"/>
    <s v="1000"/>
  </r>
  <r>
    <x v="10551"/>
    <x v="5"/>
    <s v="1000"/>
  </r>
  <r>
    <x v="10552"/>
    <x v="11"/>
    <s v="1000"/>
  </r>
  <r>
    <x v="10553"/>
    <x v="19"/>
    <s v="1000"/>
  </r>
  <r>
    <x v="10554"/>
    <x v="5"/>
    <s v="1000"/>
  </r>
  <r>
    <x v="10555"/>
    <x v="21"/>
    <s v="1000"/>
  </r>
  <r>
    <x v="10556"/>
    <x v="0"/>
    <s v="1000"/>
  </r>
  <r>
    <x v="10557"/>
    <x v="21"/>
    <s v="1000"/>
  </r>
  <r>
    <x v="10558"/>
    <x v="33"/>
    <s v="1000"/>
  </r>
  <r>
    <x v="10559"/>
    <x v="23"/>
    <s v="1000"/>
  </r>
  <r>
    <x v="10560"/>
    <x v="8"/>
    <s v="1000"/>
  </r>
  <r>
    <x v="10561"/>
    <x v="19"/>
    <s v="1000"/>
  </r>
  <r>
    <x v="10562"/>
    <x v="12"/>
    <s v="1000"/>
  </r>
  <r>
    <x v="10563"/>
    <x v="26"/>
    <s v="1000"/>
  </r>
  <r>
    <x v="10564"/>
    <x v="2"/>
    <s v="1000"/>
  </r>
  <r>
    <x v="10565"/>
    <x v="26"/>
    <s v="1000"/>
  </r>
  <r>
    <x v="10566"/>
    <x v="26"/>
    <s v="1000"/>
  </r>
  <r>
    <x v="10567"/>
    <x v="3"/>
    <s v="1000"/>
  </r>
  <r>
    <x v="10568"/>
    <x v="19"/>
    <s v="1000"/>
  </r>
  <r>
    <x v="10569"/>
    <x v="24"/>
    <s v="1000"/>
  </r>
  <r>
    <x v="10570"/>
    <x v="11"/>
    <s v="1000"/>
  </r>
  <r>
    <x v="10571"/>
    <x v="2"/>
    <s v="1000"/>
  </r>
  <r>
    <x v="10572"/>
    <x v="2"/>
    <s v="1000"/>
  </r>
  <r>
    <x v="10573"/>
    <x v="17"/>
    <s v="1000"/>
  </r>
  <r>
    <x v="10574"/>
    <x v="17"/>
    <s v="1000"/>
  </r>
  <r>
    <x v="10575"/>
    <x v="14"/>
    <s v="1000"/>
  </r>
  <r>
    <x v="10576"/>
    <x v="19"/>
    <s v="1000"/>
  </r>
  <r>
    <x v="10577"/>
    <x v="26"/>
    <s v="1033"/>
  </r>
  <r>
    <x v="10578"/>
    <x v="3"/>
    <s v="1000"/>
  </r>
  <r>
    <x v="10579"/>
    <x v="10"/>
    <s v="1000"/>
  </r>
  <r>
    <x v="10580"/>
    <x v="10"/>
    <s v="1000"/>
  </r>
  <r>
    <x v="10581"/>
    <x v="4"/>
    <s v="1000"/>
  </r>
  <r>
    <x v="10582"/>
    <x v="33"/>
    <s v="1033"/>
  </r>
  <r>
    <x v="10583"/>
    <x v="16"/>
    <s v="1033"/>
  </r>
  <r>
    <x v="10584"/>
    <x v="5"/>
    <s v="1000"/>
  </r>
  <r>
    <x v="10585"/>
    <x v="1"/>
    <s v="1000"/>
  </r>
  <r>
    <x v="10586"/>
    <x v="28"/>
    <s v="1000"/>
  </r>
  <r>
    <x v="10587"/>
    <x v="5"/>
    <s v="1000"/>
  </r>
  <r>
    <x v="10588"/>
    <x v="4"/>
    <s v="1033"/>
  </r>
  <r>
    <x v="10589"/>
    <x v="5"/>
    <s v="1000"/>
  </r>
  <r>
    <x v="10590"/>
    <x v="13"/>
    <s v="1000"/>
  </r>
  <r>
    <x v="10591"/>
    <x v="5"/>
    <s v="1000"/>
  </r>
  <r>
    <x v="10592"/>
    <x v="14"/>
    <s v="1000"/>
  </r>
  <r>
    <x v="10593"/>
    <x v="10"/>
    <s v="1000"/>
  </r>
  <r>
    <x v="10594"/>
    <x v="17"/>
    <s v="1033"/>
  </r>
  <r>
    <x v="10595"/>
    <x v="9"/>
    <s v="1000"/>
  </r>
  <r>
    <x v="10596"/>
    <x v="10"/>
    <s v="1000"/>
  </r>
  <r>
    <x v="10597"/>
    <x v="11"/>
    <s v="1033"/>
  </r>
  <r>
    <x v="10598"/>
    <x v="3"/>
    <s v="1000"/>
  </r>
  <r>
    <x v="10599"/>
    <x v="21"/>
    <s v="1000"/>
  </r>
  <r>
    <x v="10600"/>
    <x v="3"/>
    <s v="1000"/>
  </r>
  <r>
    <x v="10601"/>
    <x v="3"/>
    <s v="1000"/>
  </r>
  <r>
    <x v="10602"/>
    <x v="3"/>
    <s v="1000"/>
  </r>
  <r>
    <x v="10603"/>
    <x v="3"/>
    <s v="1000"/>
  </r>
  <r>
    <x v="10604"/>
    <x v="31"/>
    <s v="1000"/>
  </r>
  <r>
    <x v="10605"/>
    <x v="5"/>
    <s v="1000"/>
  </r>
  <r>
    <x v="10606"/>
    <x v="3"/>
    <s v="1000"/>
  </r>
  <r>
    <x v="10607"/>
    <x v="9"/>
    <s v="1000"/>
  </r>
  <r>
    <x v="10608"/>
    <x v="1"/>
    <s v="1000"/>
  </r>
  <r>
    <x v="10609"/>
    <x v="10"/>
    <s v="1000"/>
  </r>
  <r>
    <x v="10610"/>
    <x v="31"/>
    <s v="1000"/>
  </r>
  <r>
    <x v="10611"/>
    <x v="28"/>
    <s v="1000"/>
  </r>
  <r>
    <x v="10612"/>
    <x v="3"/>
    <s v="1000"/>
  </r>
  <r>
    <x v="10613"/>
    <x v="31"/>
    <s v="1000"/>
  </r>
  <r>
    <x v="10614"/>
    <x v="31"/>
    <s v="1000"/>
  </r>
  <r>
    <x v="10615"/>
    <x v="10"/>
    <s v="1033"/>
  </r>
  <r>
    <x v="10616"/>
    <x v="1"/>
    <s v="1033"/>
  </r>
  <r>
    <x v="10617"/>
    <x v="11"/>
    <s v="1033"/>
  </r>
  <r>
    <x v="10618"/>
    <x v="1"/>
    <s v="1033"/>
  </r>
  <r>
    <x v="10619"/>
    <x v="11"/>
    <s v="1033"/>
  </r>
  <r>
    <x v="10620"/>
    <x v="10"/>
    <s v="1033"/>
  </r>
  <r>
    <x v="10621"/>
    <x v="11"/>
    <s v="1033"/>
  </r>
  <r>
    <x v="10622"/>
    <x v="6"/>
    <s v="1000"/>
  </r>
  <r>
    <x v="10623"/>
    <x v="6"/>
    <s v="1000"/>
  </r>
  <r>
    <x v="10624"/>
    <x v="19"/>
    <s v="1000"/>
  </r>
  <r>
    <x v="10625"/>
    <x v="6"/>
    <s v="1000"/>
  </r>
  <r>
    <x v="10626"/>
    <x v="4"/>
    <s v="1000"/>
  </r>
  <r>
    <x v="10627"/>
    <x v="4"/>
    <s v="1000"/>
  </r>
  <r>
    <x v="10628"/>
    <x v="10"/>
    <s v="1000"/>
  </r>
  <r>
    <x v="10629"/>
    <x v="13"/>
    <s v="1000"/>
  </r>
  <r>
    <x v="10630"/>
    <x v="19"/>
    <s v="1000"/>
  </r>
  <r>
    <x v="10631"/>
    <x v="13"/>
    <s v="1000"/>
  </r>
  <r>
    <x v="10632"/>
    <x v="10"/>
    <s v="1000"/>
  </r>
  <r>
    <x v="10633"/>
    <x v="10"/>
    <s v="1000"/>
  </r>
  <r>
    <x v="10634"/>
    <x v="7"/>
    <s v="1000"/>
  </r>
  <r>
    <x v="10635"/>
    <x v="16"/>
    <s v="1000"/>
  </r>
  <r>
    <x v="10636"/>
    <x v="9"/>
    <s v="1000"/>
  </r>
  <r>
    <x v="10637"/>
    <x v="18"/>
    <s v="1000"/>
  </r>
  <r>
    <x v="10638"/>
    <x v="18"/>
    <s v="1000"/>
  </r>
  <r>
    <x v="10639"/>
    <x v="10"/>
    <s v="1000"/>
  </r>
  <r>
    <x v="10640"/>
    <x v="31"/>
    <s v="1000"/>
  </r>
  <r>
    <x v="10641"/>
    <x v="31"/>
    <s v="1000"/>
  </r>
  <r>
    <x v="10642"/>
    <x v="10"/>
    <s v="1033"/>
  </r>
  <r>
    <x v="10643"/>
    <x v="10"/>
    <s v="1033"/>
  </r>
  <r>
    <x v="10644"/>
    <x v="13"/>
    <s v="1000"/>
  </r>
  <r>
    <x v="10645"/>
    <x v="9"/>
    <s v="1000"/>
  </r>
  <r>
    <x v="10646"/>
    <x v="9"/>
    <s v="1000"/>
  </r>
  <r>
    <x v="10647"/>
    <x v="11"/>
    <s v="1000"/>
  </r>
  <r>
    <x v="10648"/>
    <x v="23"/>
    <s v="1000"/>
  </r>
  <r>
    <x v="10649"/>
    <x v="11"/>
    <s v="1000"/>
  </r>
  <r>
    <x v="10650"/>
    <x v="23"/>
    <s v="1000"/>
  </r>
  <r>
    <x v="10651"/>
    <x v="10"/>
    <s v="1000"/>
  </r>
  <r>
    <x v="10652"/>
    <x v="9"/>
    <s v="1000"/>
  </r>
  <r>
    <x v="10653"/>
    <x v="11"/>
    <s v="1000"/>
  </r>
  <r>
    <x v="10654"/>
    <x v="13"/>
    <s v="1000"/>
  </r>
  <r>
    <x v="10655"/>
    <x v="19"/>
    <s v="1000"/>
  </r>
  <r>
    <x v="10656"/>
    <x v="11"/>
    <s v="1000"/>
  </r>
  <r>
    <x v="10657"/>
    <x v="11"/>
    <s v="1033"/>
  </r>
  <r>
    <x v="10658"/>
    <x v="17"/>
    <s v="1033"/>
  </r>
  <r>
    <x v="10659"/>
    <x v="17"/>
    <s v="1033"/>
  </r>
  <r>
    <x v="10660"/>
    <x v="19"/>
    <s v="1000"/>
  </r>
  <r>
    <x v="10661"/>
    <x v="17"/>
    <s v="1033"/>
  </r>
  <r>
    <x v="10662"/>
    <x v="5"/>
    <s v="1033"/>
  </r>
  <r>
    <x v="10663"/>
    <x v="11"/>
    <s v="1033"/>
  </r>
  <r>
    <x v="10664"/>
    <x v="3"/>
    <s v="1033"/>
  </r>
  <r>
    <x v="10665"/>
    <x v="2"/>
    <s v="1000"/>
  </r>
  <r>
    <x v="10666"/>
    <x v="19"/>
    <s v="1000"/>
  </r>
  <r>
    <x v="10667"/>
    <x v="8"/>
    <s v="1000"/>
  </r>
  <r>
    <x v="10668"/>
    <x v="5"/>
    <s v="1000"/>
  </r>
  <r>
    <x v="10669"/>
    <x v="10"/>
    <s v="1000"/>
  </r>
  <r>
    <x v="10670"/>
    <x v="7"/>
    <s v="1000"/>
  </r>
  <r>
    <x v="10671"/>
    <x v="7"/>
    <s v="1000"/>
  </r>
  <r>
    <x v="10672"/>
    <x v="2"/>
    <s v="1000"/>
  </r>
  <r>
    <x v="10673"/>
    <x v="3"/>
    <s v="1000"/>
  </r>
  <r>
    <x v="10674"/>
    <x v="19"/>
    <s v="1000"/>
  </r>
  <r>
    <x v="10675"/>
    <x v="30"/>
    <s v="1000"/>
  </r>
  <r>
    <x v="10676"/>
    <x v="3"/>
    <s v="1000"/>
  </r>
  <r>
    <x v="10677"/>
    <x v="13"/>
    <s v="1000"/>
  </r>
  <r>
    <x v="10678"/>
    <x v="21"/>
    <s v="1000"/>
  </r>
  <r>
    <x v="10679"/>
    <x v="21"/>
    <s v="1000"/>
  </r>
  <r>
    <x v="10680"/>
    <x v="5"/>
    <s v="1000"/>
  </r>
  <r>
    <x v="10681"/>
    <x v="3"/>
    <s v="1000"/>
  </r>
  <r>
    <x v="10682"/>
    <x v="9"/>
    <s v="1000"/>
  </r>
  <r>
    <x v="10683"/>
    <x v="21"/>
    <s v="1000"/>
  </r>
  <r>
    <x v="10684"/>
    <x v="17"/>
    <s v="1000"/>
  </r>
  <r>
    <x v="10685"/>
    <x v="4"/>
    <s v="1033"/>
  </r>
  <r>
    <x v="10686"/>
    <x v="5"/>
    <s v="1033"/>
  </r>
  <r>
    <x v="10687"/>
    <x v="21"/>
    <s v="1033"/>
  </r>
  <r>
    <x v="10688"/>
    <x v="8"/>
    <s v="1000"/>
  </r>
  <r>
    <x v="10689"/>
    <x v="23"/>
    <s v="1033"/>
  </r>
  <r>
    <x v="10690"/>
    <x v="6"/>
    <s v="1033"/>
  </r>
  <r>
    <x v="10691"/>
    <x v="8"/>
    <s v="1033"/>
  </r>
  <r>
    <x v="10692"/>
    <x v="8"/>
    <s v="1033"/>
  </r>
  <r>
    <x v="10693"/>
    <x v="17"/>
    <s v="1033"/>
  </r>
  <r>
    <x v="10694"/>
    <x v="2"/>
    <s v="1033"/>
  </r>
  <r>
    <x v="10695"/>
    <x v="21"/>
    <s v="1033"/>
  </r>
  <r>
    <x v="10696"/>
    <x v="19"/>
    <s v="1033"/>
  </r>
  <r>
    <x v="10697"/>
    <x v="8"/>
    <s v="1000"/>
  </r>
  <r>
    <x v="10698"/>
    <x v="6"/>
    <s v="1000"/>
  </r>
  <r>
    <x v="10699"/>
    <x v="8"/>
    <s v="1033"/>
  </r>
  <r>
    <x v="10700"/>
    <x v="1"/>
    <s v="1000"/>
  </r>
  <r>
    <x v="10701"/>
    <x v="16"/>
    <s v="1000"/>
  </r>
  <r>
    <x v="10702"/>
    <x v="16"/>
    <s v="1000"/>
  </r>
  <r>
    <x v="10703"/>
    <x v="3"/>
    <s v="1000"/>
  </r>
  <r>
    <x v="10704"/>
    <x v="12"/>
    <s v="1033"/>
  </r>
  <r>
    <x v="10705"/>
    <x v="4"/>
    <s v="1033"/>
  </r>
  <r>
    <x v="10706"/>
    <x v="17"/>
    <s v="1033"/>
  </r>
  <r>
    <x v="10707"/>
    <x v="2"/>
    <s v="1033"/>
  </r>
  <r>
    <x v="10708"/>
    <x v="2"/>
    <s v="1033"/>
  </r>
  <r>
    <x v="10709"/>
    <x v="19"/>
    <s v="1000"/>
  </r>
  <r>
    <x v="10710"/>
    <x v="28"/>
    <s v="1000"/>
  </r>
  <r>
    <x v="10711"/>
    <x v="24"/>
    <s v="1000"/>
  </r>
  <r>
    <x v="10712"/>
    <x v="5"/>
    <s v="1033"/>
  </r>
  <r>
    <x v="10713"/>
    <x v="5"/>
    <s v="1000"/>
  </r>
  <r>
    <x v="10714"/>
    <x v="5"/>
    <s v="1000"/>
  </r>
  <r>
    <x v="10715"/>
    <x v="5"/>
    <s v="1000"/>
  </r>
  <r>
    <x v="10716"/>
    <x v="5"/>
    <s v="1000"/>
  </r>
  <r>
    <x v="10717"/>
    <x v="12"/>
    <s v="1000"/>
  </r>
  <r>
    <x v="10718"/>
    <x v="2"/>
    <s v="1033"/>
  </r>
  <r>
    <x v="10719"/>
    <x v="5"/>
    <s v="1000"/>
  </r>
  <r>
    <x v="10720"/>
    <x v="2"/>
    <s v="1000"/>
  </r>
  <r>
    <x v="10721"/>
    <x v="2"/>
    <s v="1000"/>
  </r>
  <r>
    <x v="10722"/>
    <x v="16"/>
    <s v="1000"/>
  </r>
  <r>
    <x v="10723"/>
    <x v="19"/>
    <s v="1000"/>
  </r>
  <r>
    <x v="10724"/>
    <x v="0"/>
    <s v="1000"/>
  </r>
  <r>
    <x v="10725"/>
    <x v="8"/>
    <s v="1000"/>
  </r>
  <r>
    <x v="10726"/>
    <x v="9"/>
    <s v="1000"/>
  </r>
  <r>
    <x v="10727"/>
    <x v="2"/>
    <s v="1000"/>
  </r>
  <r>
    <x v="10728"/>
    <x v="19"/>
    <s v="1000"/>
  </r>
  <r>
    <x v="10729"/>
    <x v="2"/>
    <s v="1000"/>
  </r>
  <r>
    <x v="10730"/>
    <x v="16"/>
    <s v="1000"/>
  </r>
  <r>
    <x v="10731"/>
    <x v="30"/>
    <s v="1000"/>
  </r>
  <r>
    <x v="10732"/>
    <x v="30"/>
    <s v="1000"/>
  </r>
  <r>
    <x v="10733"/>
    <x v="8"/>
    <s v="1000"/>
  </r>
  <r>
    <x v="10734"/>
    <x v="19"/>
    <s v="1000"/>
  </r>
  <r>
    <x v="10735"/>
    <x v="5"/>
    <s v="1000"/>
  </r>
  <r>
    <x v="10736"/>
    <x v="16"/>
    <s v="1000"/>
  </r>
  <r>
    <x v="10737"/>
    <x v="8"/>
    <s v="1000"/>
  </r>
  <r>
    <x v="10738"/>
    <x v="8"/>
    <s v="1000"/>
  </r>
  <r>
    <x v="10739"/>
    <x v="16"/>
    <s v="1000"/>
  </r>
  <r>
    <x v="10740"/>
    <x v="8"/>
    <s v="1000"/>
  </r>
  <r>
    <x v="10741"/>
    <x v="30"/>
    <s v="1000"/>
  </r>
  <r>
    <x v="10742"/>
    <x v="18"/>
    <s v="1000"/>
  </r>
  <r>
    <x v="10743"/>
    <x v="30"/>
    <s v="1000"/>
  </r>
  <r>
    <x v="10744"/>
    <x v="16"/>
    <s v="1000"/>
  </r>
  <r>
    <x v="10745"/>
    <x v="8"/>
    <s v="1000"/>
  </r>
  <r>
    <x v="10746"/>
    <x v="16"/>
    <s v="1000"/>
  </r>
  <r>
    <x v="10747"/>
    <x v="2"/>
    <s v="1000"/>
  </r>
  <r>
    <x v="10748"/>
    <x v="16"/>
    <s v="1033"/>
  </r>
  <r>
    <x v="10749"/>
    <x v="8"/>
    <s v="1000"/>
  </r>
  <r>
    <x v="10750"/>
    <x v="8"/>
    <s v="1000"/>
  </r>
  <r>
    <x v="10751"/>
    <x v="16"/>
    <s v="1000"/>
  </r>
  <r>
    <x v="10752"/>
    <x v="30"/>
    <s v="1000"/>
  </r>
  <r>
    <x v="10753"/>
    <x v="8"/>
    <s v="1000"/>
  </r>
  <r>
    <x v="10754"/>
    <x v="33"/>
    <s v="1000"/>
  </r>
  <r>
    <x v="10755"/>
    <x v="1"/>
    <s v="1000"/>
  </r>
  <r>
    <x v="10756"/>
    <x v="5"/>
    <s v="1000"/>
  </r>
  <r>
    <x v="10757"/>
    <x v="17"/>
    <s v="1000"/>
  </r>
  <r>
    <x v="10758"/>
    <x v="17"/>
    <s v="1000"/>
  </r>
  <r>
    <x v="10759"/>
    <x v="12"/>
    <s v="1000"/>
  </r>
  <r>
    <x v="10760"/>
    <x v="5"/>
    <s v="1000"/>
  </r>
  <r>
    <x v="10761"/>
    <x v="1"/>
    <s v="1000"/>
  </r>
  <r>
    <x v="10762"/>
    <x v="5"/>
    <s v="1000"/>
  </r>
  <r>
    <x v="10763"/>
    <x v="21"/>
    <s v="1000"/>
  </r>
  <r>
    <x v="10764"/>
    <x v="2"/>
    <s v="1000"/>
  </r>
  <r>
    <x v="10765"/>
    <x v="19"/>
    <s v="1000"/>
  </r>
  <r>
    <x v="10766"/>
    <x v="9"/>
    <s v="1000"/>
  </r>
  <r>
    <x v="10767"/>
    <x v="9"/>
    <s v="1000"/>
  </r>
  <r>
    <x v="10768"/>
    <x v="2"/>
    <s v="1033"/>
  </r>
  <r>
    <x v="10769"/>
    <x v="12"/>
    <s v="1033"/>
  </r>
  <r>
    <x v="10770"/>
    <x v="12"/>
    <s v="1033"/>
  </r>
  <r>
    <x v="10771"/>
    <x v="2"/>
    <s v="1033"/>
  </r>
  <r>
    <x v="10772"/>
    <x v="12"/>
    <s v="1033"/>
  </r>
  <r>
    <x v="10773"/>
    <x v="9"/>
    <s v="1000"/>
  </r>
  <r>
    <x v="10774"/>
    <x v="30"/>
    <s v="1000"/>
  </r>
  <r>
    <x v="10775"/>
    <x v="9"/>
    <s v="1000"/>
  </r>
  <r>
    <x v="10776"/>
    <x v="5"/>
    <s v="1000"/>
  </r>
  <r>
    <x v="10777"/>
    <x v="15"/>
    <s v="1000"/>
  </r>
  <r>
    <x v="10778"/>
    <x v="9"/>
    <s v="1000"/>
  </r>
  <r>
    <x v="10779"/>
    <x v="15"/>
    <s v="1000"/>
  </r>
  <r>
    <x v="10780"/>
    <x v="30"/>
    <s v="1000"/>
  </r>
  <r>
    <x v="10781"/>
    <x v="3"/>
    <s v="1033"/>
  </r>
  <r>
    <x v="10782"/>
    <x v="6"/>
    <s v="1000"/>
  </r>
  <r>
    <x v="10783"/>
    <x v="21"/>
    <s v="1000"/>
  </r>
  <r>
    <x v="10784"/>
    <x v="3"/>
    <s v="1000"/>
  </r>
  <r>
    <x v="10785"/>
    <x v="31"/>
    <s v="1000"/>
  </r>
  <r>
    <x v="10786"/>
    <x v="0"/>
    <s v="1000"/>
  </r>
  <r>
    <x v="10787"/>
    <x v="8"/>
    <s v="1000"/>
  </r>
  <r>
    <x v="10788"/>
    <x v="1"/>
    <s v="1000"/>
  </r>
  <r>
    <x v="10789"/>
    <x v="1"/>
    <s v="1000"/>
  </r>
  <r>
    <x v="10790"/>
    <x v="10"/>
    <s v="1000"/>
  </r>
  <r>
    <x v="10791"/>
    <x v="5"/>
    <s v="1000"/>
  </r>
  <r>
    <x v="10792"/>
    <x v="5"/>
    <s v="1000"/>
  </r>
  <r>
    <x v="10793"/>
    <x v="17"/>
    <s v="1000"/>
  </r>
  <r>
    <x v="10794"/>
    <x v="1"/>
    <s v="1000"/>
  </r>
  <r>
    <x v="10795"/>
    <x v="12"/>
    <s v="1000"/>
  </r>
  <r>
    <x v="10796"/>
    <x v="4"/>
    <s v="1033"/>
  </r>
  <r>
    <x v="10797"/>
    <x v="5"/>
    <s v="1033"/>
  </r>
  <r>
    <x v="10798"/>
    <x v="3"/>
    <s v="1033"/>
  </r>
  <r>
    <x v="10799"/>
    <x v="12"/>
    <s v="1033"/>
  </r>
  <r>
    <x v="10800"/>
    <x v="8"/>
    <s v="1033"/>
  </r>
  <r>
    <x v="10801"/>
    <x v="1"/>
    <s v="1033"/>
  </r>
  <r>
    <x v="10802"/>
    <x v="18"/>
    <s v="1033"/>
  </r>
  <r>
    <x v="10803"/>
    <x v="19"/>
    <s v="1033"/>
  </r>
  <r>
    <x v="10804"/>
    <x v="7"/>
    <s v="1033"/>
  </r>
  <r>
    <x v="10805"/>
    <x v="17"/>
    <s v="1033"/>
  </r>
  <r>
    <x v="10806"/>
    <x v="3"/>
    <s v="1033"/>
  </r>
  <r>
    <x v="10807"/>
    <x v="6"/>
    <s v="1033"/>
  </r>
  <r>
    <x v="10808"/>
    <x v="23"/>
    <s v="1033"/>
  </r>
  <r>
    <x v="10809"/>
    <x v="9"/>
    <s v="1033"/>
  </r>
  <r>
    <x v="10810"/>
    <x v="2"/>
    <s v="1033"/>
  </r>
  <r>
    <x v="10811"/>
    <x v="19"/>
    <s v="1033"/>
  </r>
  <r>
    <x v="10812"/>
    <x v="14"/>
    <s v="1033"/>
  </r>
  <r>
    <x v="10813"/>
    <x v="4"/>
    <s v="1033"/>
  </r>
  <r>
    <x v="10814"/>
    <x v="5"/>
    <s v="1033"/>
  </r>
  <r>
    <x v="10815"/>
    <x v="19"/>
    <s v="1033"/>
  </r>
  <r>
    <x v="10816"/>
    <x v="2"/>
    <s v="1033"/>
  </r>
  <r>
    <x v="10817"/>
    <x v="30"/>
    <s v="1033"/>
  </r>
  <r>
    <x v="10818"/>
    <x v="25"/>
    <s v="1033"/>
  </r>
  <r>
    <x v="10819"/>
    <x v="5"/>
    <s v="1033"/>
  </r>
  <r>
    <x v="10820"/>
    <x v="5"/>
    <s v="1033"/>
  </r>
  <r>
    <x v="10821"/>
    <x v="19"/>
    <s v="1033"/>
  </r>
  <r>
    <x v="10822"/>
    <x v="19"/>
    <s v="1033"/>
  </r>
  <r>
    <x v="10823"/>
    <x v="16"/>
    <s v="1033"/>
  </r>
  <r>
    <x v="10824"/>
    <x v="11"/>
    <s v="1033"/>
  </r>
  <r>
    <x v="10825"/>
    <x v="5"/>
    <s v="1033"/>
  </r>
  <r>
    <x v="10826"/>
    <x v="5"/>
    <s v="1033"/>
  </r>
  <r>
    <x v="10827"/>
    <x v="9"/>
    <s v="1033"/>
  </r>
  <r>
    <x v="10828"/>
    <x v="5"/>
    <s v="1000"/>
  </r>
  <r>
    <x v="10829"/>
    <x v="1"/>
    <s v="1000"/>
  </r>
  <r>
    <x v="10830"/>
    <x v="28"/>
    <s v="1000"/>
  </r>
  <r>
    <x v="10831"/>
    <x v="28"/>
    <s v="1000"/>
  </r>
  <r>
    <x v="10832"/>
    <x v="31"/>
    <s v="1000"/>
  </r>
  <r>
    <x v="10833"/>
    <x v="21"/>
    <s v="1000"/>
  </r>
  <r>
    <x v="10834"/>
    <x v="3"/>
    <s v="1000"/>
  </r>
  <r>
    <x v="10835"/>
    <x v="1"/>
    <s v="1000"/>
  </r>
  <r>
    <x v="10836"/>
    <x v="1"/>
    <s v="1000"/>
  </r>
  <r>
    <x v="10837"/>
    <x v="17"/>
    <s v="1000"/>
  </r>
  <r>
    <x v="10838"/>
    <x v="5"/>
    <s v="1000"/>
  </r>
  <r>
    <x v="10839"/>
    <x v="2"/>
    <s v="1000"/>
  </r>
  <r>
    <x v="10840"/>
    <x v="29"/>
    <s v="1000"/>
  </r>
  <r>
    <x v="10841"/>
    <x v="3"/>
    <s v="1000"/>
  </r>
  <r>
    <x v="10842"/>
    <x v="2"/>
    <s v="1000"/>
  </r>
  <r>
    <x v="10843"/>
    <x v="21"/>
    <s v="1000"/>
  </r>
  <r>
    <x v="10844"/>
    <x v="21"/>
    <s v="1000"/>
  </r>
  <r>
    <x v="10845"/>
    <x v="22"/>
    <s v="1000"/>
  </r>
  <r>
    <x v="10846"/>
    <x v="25"/>
    <s v="1000"/>
  </r>
  <r>
    <x v="10847"/>
    <x v="29"/>
    <s v="1000"/>
  </r>
  <r>
    <x v="10848"/>
    <x v="29"/>
    <s v="1000"/>
  </r>
  <r>
    <x v="10849"/>
    <x v="4"/>
    <s v="1000"/>
  </r>
  <r>
    <x v="10850"/>
    <x v="29"/>
    <s v="1000"/>
  </r>
  <r>
    <x v="10851"/>
    <x v="9"/>
    <s v="1000"/>
  </r>
  <r>
    <x v="10852"/>
    <x v="2"/>
    <s v="1000"/>
  </r>
  <r>
    <x v="10853"/>
    <x v="10"/>
    <s v="1000"/>
  </r>
  <r>
    <x v="10854"/>
    <x v="11"/>
    <s v="1000"/>
  </r>
  <r>
    <x v="10855"/>
    <x v="10"/>
    <s v="1000"/>
  </r>
  <r>
    <x v="10856"/>
    <x v="9"/>
    <s v="1000"/>
  </r>
  <r>
    <x v="10857"/>
    <x v="4"/>
    <s v="1000"/>
  </r>
  <r>
    <x v="10858"/>
    <x v="29"/>
    <s v="1000"/>
  </r>
  <r>
    <x v="10859"/>
    <x v="19"/>
    <s v="1000"/>
  </r>
  <r>
    <x v="10860"/>
    <x v="11"/>
    <s v="1000"/>
  </r>
  <r>
    <x v="10861"/>
    <x v="4"/>
    <s v="1000"/>
  </r>
  <r>
    <x v="10862"/>
    <x v="4"/>
    <s v="1000"/>
  </r>
  <r>
    <x v="10863"/>
    <x v="4"/>
    <s v="1000"/>
  </r>
  <r>
    <x v="10864"/>
    <x v="9"/>
    <s v="1000"/>
  </r>
  <r>
    <x v="10865"/>
    <x v="18"/>
    <s v="1000"/>
  </r>
  <r>
    <x v="10866"/>
    <x v="19"/>
    <s v="1000"/>
  </r>
  <r>
    <x v="10867"/>
    <x v="29"/>
    <s v="1033"/>
  </r>
  <r>
    <x v="10868"/>
    <x v="5"/>
    <s v="1000"/>
  </r>
  <r>
    <x v="10869"/>
    <x v="30"/>
    <s v="1000"/>
  </r>
  <r>
    <x v="10870"/>
    <x v="3"/>
    <s v="1000"/>
  </r>
  <r>
    <x v="10871"/>
    <x v="3"/>
    <s v="1000"/>
  </r>
  <r>
    <x v="10872"/>
    <x v="19"/>
    <s v="1000"/>
  </r>
  <r>
    <x v="10873"/>
    <x v="5"/>
    <s v="1000"/>
  </r>
  <r>
    <x v="10874"/>
    <x v="29"/>
    <s v="1000"/>
  </r>
  <r>
    <x v="10875"/>
    <x v="17"/>
    <s v="1000"/>
  </r>
  <r>
    <x v="10876"/>
    <x v="29"/>
    <s v="1000"/>
  </r>
  <r>
    <x v="10877"/>
    <x v="1"/>
    <s v="1000"/>
  </r>
  <r>
    <x v="10878"/>
    <x v="29"/>
    <s v="1000"/>
  </r>
  <r>
    <x v="10879"/>
    <x v="0"/>
    <s v="1033"/>
  </r>
  <r>
    <x v="10880"/>
    <x v="17"/>
    <s v="1000"/>
  </r>
  <r>
    <x v="10881"/>
    <x v="11"/>
    <s v="1000"/>
  </r>
  <r>
    <x v="10882"/>
    <x v="2"/>
    <s v="1000"/>
  </r>
  <r>
    <x v="10883"/>
    <x v="5"/>
    <s v="1000"/>
  </r>
  <r>
    <x v="10884"/>
    <x v="3"/>
    <s v="1000"/>
  </r>
  <r>
    <x v="10885"/>
    <x v="5"/>
    <s v="1000"/>
  </r>
  <r>
    <x v="10886"/>
    <x v="4"/>
    <s v="1000"/>
  </r>
  <r>
    <x v="10887"/>
    <x v="5"/>
    <s v="1000"/>
  </r>
  <r>
    <x v="10888"/>
    <x v="11"/>
    <s v="1000"/>
  </r>
  <r>
    <x v="10889"/>
    <x v="29"/>
    <s v="1000"/>
  </r>
  <r>
    <x v="10890"/>
    <x v="5"/>
    <s v="1000"/>
  </r>
  <r>
    <x v="10891"/>
    <x v="29"/>
    <s v="1000"/>
  </r>
  <r>
    <x v="10892"/>
    <x v="11"/>
    <s v="1000"/>
  </r>
  <r>
    <x v="10893"/>
    <x v="19"/>
    <s v="1000"/>
  </r>
  <r>
    <x v="10894"/>
    <x v="9"/>
    <s v="1000"/>
  </r>
  <r>
    <x v="10895"/>
    <x v="19"/>
    <s v="1000"/>
  </r>
  <r>
    <x v="10896"/>
    <x v="2"/>
    <s v="1000"/>
  </r>
  <r>
    <x v="10897"/>
    <x v="19"/>
    <s v="1000"/>
  </r>
  <r>
    <x v="10898"/>
    <x v="19"/>
    <s v="1000"/>
  </r>
  <r>
    <x v="10899"/>
    <x v="7"/>
    <s v="1000"/>
  </r>
  <r>
    <x v="10900"/>
    <x v="5"/>
    <s v="1000"/>
  </r>
  <r>
    <x v="10901"/>
    <x v="20"/>
    <s v="1000"/>
  </r>
  <r>
    <x v="10902"/>
    <x v="8"/>
    <s v="1000"/>
  </r>
  <r>
    <x v="10903"/>
    <x v="2"/>
    <s v="1000"/>
  </r>
  <r>
    <x v="10904"/>
    <x v="2"/>
    <s v="1000"/>
  </r>
  <r>
    <x v="10905"/>
    <x v="5"/>
    <s v="1000"/>
  </r>
  <r>
    <x v="10906"/>
    <x v="11"/>
    <s v="1000"/>
  </r>
  <r>
    <x v="10907"/>
    <x v="19"/>
    <s v="1000"/>
  </r>
  <r>
    <x v="10908"/>
    <x v="11"/>
    <s v="1000"/>
  </r>
  <r>
    <x v="10909"/>
    <x v="11"/>
    <s v="1000"/>
  </r>
  <r>
    <x v="10910"/>
    <x v="5"/>
    <s v="1000"/>
  </r>
  <r>
    <x v="10911"/>
    <x v="19"/>
    <s v="1000"/>
  </r>
  <r>
    <x v="10912"/>
    <x v="21"/>
    <s v="1000"/>
  </r>
  <r>
    <x v="10913"/>
    <x v="2"/>
    <s v="1000"/>
  </r>
  <r>
    <x v="10914"/>
    <x v="17"/>
    <s v="1000"/>
  </r>
  <r>
    <x v="10915"/>
    <x v="28"/>
    <s v="1000"/>
  </r>
  <r>
    <x v="10916"/>
    <x v="31"/>
    <s v="1000"/>
  </r>
  <r>
    <x v="10917"/>
    <x v="21"/>
    <s v="1000"/>
  </r>
  <r>
    <x v="10918"/>
    <x v="11"/>
    <s v="1000"/>
  </r>
  <r>
    <x v="10919"/>
    <x v="17"/>
    <s v="1000"/>
  </r>
  <r>
    <x v="10920"/>
    <x v="2"/>
    <s v="1000"/>
  </r>
  <r>
    <x v="10921"/>
    <x v="11"/>
    <s v="1000"/>
  </r>
  <r>
    <x v="10922"/>
    <x v="31"/>
    <s v="1000"/>
  </r>
  <r>
    <x v="10923"/>
    <x v="17"/>
    <s v="1000"/>
  </r>
  <r>
    <x v="10924"/>
    <x v="21"/>
    <s v="1000"/>
  </r>
  <r>
    <x v="10925"/>
    <x v="9"/>
    <s v="1000"/>
  </r>
  <r>
    <x v="10926"/>
    <x v="13"/>
    <s v="1000"/>
  </r>
  <r>
    <x v="10927"/>
    <x v="14"/>
    <s v="1000"/>
  </r>
  <r>
    <x v="10928"/>
    <x v="26"/>
    <s v="1000"/>
  </r>
  <r>
    <x v="10929"/>
    <x v="26"/>
    <s v="1000"/>
  </r>
  <r>
    <x v="10930"/>
    <x v="7"/>
    <s v="1000"/>
  </r>
  <r>
    <x v="10931"/>
    <x v="0"/>
    <s v="1000"/>
  </r>
  <r>
    <x v="10932"/>
    <x v="19"/>
    <s v="1000"/>
  </r>
  <r>
    <x v="10933"/>
    <x v="8"/>
    <s v="1000"/>
  </r>
  <r>
    <x v="10934"/>
    <x v="8"/>
    <s v="1000"/>
  </r>
  <r>
    <x v="10935"/>
    <x v="8"/>
    <s v="1000"/>
  </r>
  <r>
    <x v="10936"/>
    <x v="8"/>
    <s v="1000"/>
  </r>
  <r>
    <x v="10937"/>
    <x v="8"/>
    <s v="1000"/>
  </r>
  <r>
    <x v="10938"/>
    <x v="19"/>
    <s v="1000"/>
  </r>
  <r>
    <x v="10939"/>
    <x v="8"/>
    <s v="1000"/>
  </r>
  <r>
    <x v="10940"/>
    <x v="13"/>
    <s v="1000"/>
  </r>
  <r>
    <x v="10941"/>
    <x v="11"/>
    <s v="1000"/>
  </r>
  <r>
    <x v="10942"/>
    <x v="8"/>
    <s v="1000"/>
  </r>
  <r>
    <x v="10943"/>
    <x v="8"/>
    <s v="1000"/>
  </r>
  <r>
    <x v="10944"/>
    <x v="8"/>
    <s v="1000"/>
  </r>
  <r>
    <x v="10945"/>
    <x v="8"/>
    <s v="1000"/>
  </r>
  <r>
    <x v="10946"/>
    <x v="8"/>
    <s v="1000"/>
  </r>
  <r>
    <x v="10947"/>
    <x v="14"/>
    <s v="1000"/>
  </r>
  <r>
    <x v="10948"/>
    <x v="1"/>
    <s v="1000"/>
  </r>
  <r>
    <x v="10949"/>
    <x v="4"/>
    <s v="1000"/>
  </r>
  <r>
    <x v="10950"/>
    <x v="33"/>
    <s v="1000"/>
  </r>
  <r>
    <x v="10951"/>
    <x v="33"/>
    <s v="1000"/>
  </r>
  <r>
    <x v="10952"/>
    <x v="18"/>
    <s v="1000"/>
  </r>
  <r>
    <x v="10953"/>
    <x v="18"/>
    <s v="1000"/>
  </r>
  <r>
    <x v="10954"/>
    <x v="4"/>
    <s v="1000"/>
  </r>
  <r>
    <x v="10955"/>
    <x v="19"/>
    <s v="1033"/>
  </r>
  <r>
    <x v="10956"/>
    <x v="5"/>
    <s v="1033"/>
  </r>
  <r>
    <x v="10957"/>
    <x v="5"/>
    <s v="1033"/>
  </r>
  <r>
    <x v="10958"/>
    <x v="5"/>
    <s v="1033"/>
  </r>
  <r>
    <x v="10959"/>
    <x v="11"/>
    <s v="1033"/>
  </r>
  <r>
    <x v="10960"/>
    <x v="5"/>
    <s v="1033"/>
  </r>
  <r>
    <x v="10961"/>
    <x v="5"/>
    <s v="1033"/>
  </r>
  <r>
    <x v="10962"/>
    <x v="19"/>
    <s v="1000"/>
  </r>
  <r>
    <x v="10963"/>
    <x v="19"/>
    <s v="1000"/>
  </r>
  <r>
    <x v="10964"/>
    <x v="19"/>
    <s v="1000"/>
  </r>
  <r>
    <x v="10965"/>
    <x v="19"/>
    <s v="1000"/>
  </r>
  <r>
    <x v="10966"/>
    <x v="0"/>
    <s v="1000"/>
  </r>
  <r>
    <x v="10967"/>
    <x v="2"/>
    <s v="1000"/>
  </r>
  <r>
    <x v="10968"/>
    <x v="2"/>
    <s v="1000"/>
  </r>
  <r>
    <x v="10969"/>
    <x v="17"/>
    <s v="1000"/>
  </r>
  <r>
    <x v="10970"/>
    <x v="19"/>
    <s v="1000"/>
  </r>
  <r>
    <x v="10971"/>
    <x v="21"/>
    <s v="1000"/>
  </r>
  <r>
    <x v="10972"/>
    <x v="21"/>
    <s v="1000"/>
  </r>
  <r>
    <x v="10973"/>
    <x v="1"/>
    <s v="1000"/>
  </r>
  <r>
    <x v="10974"/>
    <x v="3"/>
    <s v="1000"/>
  </r>
  <r>
    <x v="10975"/>
    <x v="19"/>
    <s v="1000"/>
  </r>
  <r>
    <x v="10976"/>
    <x v="1"/>
    <s v="1000"/>
  </r>
  <r>
    <x v="10977"/>
    <x v="8"/>
    <s v="1000"/>
  </r>
  <r>
    <x v="10978"/>
    <x v="19"/>
    <s v="1000"/>
  </r>
  <r>
    <x v="10979"/>
    <x v="6"/>
    <s v="1000"/>
  </r>
  <r>
    <x v="10980"/>
    <x v="8"/>
    <s v="1000"/>
  </r>
  <r>
    <x v="10981"/>
    <x v="2"/>
    <s v="1000"/>
  </r>
  <r>
    <x v="10982"/>
    <x v="21"/>
    <s v="1000"/>
  </r>
  <r>
    <x v="10983"/>
    <x v="6"/>
    <s v="1000"/>
  </r>
  <r>
    <x v="10984"/>
    <x v="21"/>
    <s v="1000"/>
  </r>
  <r>
    <x v="10985"/>
    <x v="8"/>
    <s v="1000"/>
  </r>
  <r>
    <x v="10986"/>
    <x v="17"/>
    <s v="1000"/>
  </r>
  <r>
    <x v="10987"/>
    <x v="19"/>
    <s v="1000"/>
  </r>
  <r>
    <x v="10988"/>
    <x v="6"/>
    <s v="1000"/>
  </r>
  <r>
    <x v="10989"/>
    <x v="19"/>
    <s v="1000"/>
  </r>
  <r>
    <x v="10990"/>
    <x v="16"/>
    <s v="1000"/>
  </r>
  <r>
    <x v="10991"/>
    <x v="16"/>
    <s v="1000"/>
  </r>
  <r>
    <x v="10992"/>
    <x v="5"/>
    <s v="1000"/>
  </r>
  <r>
    <x v="10993"/>
    <x v="30"/>
    <s v="1000"/>
  </r>
  <r>
    <x v="10994"/>
    <x v="7"/>
    <s v="1000"/>
  </r>
  <r>
    <x v="10995"/>
    <x v="1"/>
    <s v="1000"/>
  </r>
  <r>
    <x v="10996"/>
    <x v="11"/>
    <s v="1033"/>
  </r>
  <r>
    <x v="10997"/>
    <x v="21"/>
    <s v="1000"/>
  </r>
  <r>
    <x v="10998"/>
    <x v="1"/>
    <s v="1000"/>
  </r>
  <r>
    <x v="10999"/>
    <x v="11"/>
    <s v="1000"/>
  </r>
  <r>
    <x v="11000"/>
    <x v="11"/>
    <s v="1000"/>
  </r>
  <r>
    <x v="11001"/>
    <x v="4"/>
    <s v="1000"/>
  </r>
  <r>
    <x v="11002"/>
    <x v="30"/>
    <s v="1000"/>
  </r>
  <r>
    <x v="11003"/>
    <x v="19"/>
    <s v="1033"/>
  </r>
  <r>
    <x v="11004"/>
    <x v="33"/>
    <s v="1000"/>
  </r>
  <r>
    <x v="11005"/>
    <x v="17"/>
    <s v="1033"/>
  </r>
  <r>
    <x v="11006"/>
    <x v="19"/>
    <s v="1000"/>
  </r>
  <r>
    <x v="11007"/>
    <x v="17"/>
    <s v="1000"/>
  </r>
  <r>
    <x v="11008"/>
    <x v="19"/>
    <s v="1000"/>
  </r>
  <r>
    <x v="11009"/>
    <x v="19"/>
    <s v="1000"/>
  </r>
  <r>
    <x v="11010"/>
    <x v="17"/>
    <s v="1000"/>
  </r>
  <r>
    <x v="11011"/>
    <x v="19"/>
    <s v="1000"/>
  </r>
  <r>
    <x v="11012"/>
    <x v="11"/>
    <s v="1000"/>
  </r>
  <r>
    <x v="11013"/>
    <x v="3"/>
    <s v="1033"/>
  </r>
  <r>
    <x v="11014"/>
    <x v="6"/>
    <s v="1033"/>
  </r>
  <r>
    <x v="11015"/>
    <x v="13"/>
    <s v="1033"/>
  </r>
  <r>
    <x v="11016"/>
    <x v="14"/>
    <s v="1033"/>
  </r>
  <r>
    <x v="11017"/>
    <x v="11"/>
    <s v="1033"/>
  </r>
  <r>
    <x v="11018"/>
    <x v="19"/>
    <s v="1000"/>
  </r>
  <r>
    <x v="11019"/>
    <x v="5"/>
    <s v="1000"/>
  </r>
  <r>
    <x v="11020"/>
    <x v="5"/>
    <s v="1000"/>
  </r>
  <r>
    <x v="11021"/>
    <x v="5"/>
    <s v="1000"/>
  </r>
  <r>
    <x v="11022"/>
    <x v="9"/>
    <s v="1000"/>
  </r>
  <r>
    <x v="11023"/>
    <x v="5"/>
    <s v="1000"/>
  </r>
  <r>
    <x v="11024"/>
    <x v="19"/>
    <s v="1000"/>
  </r>
  <r>
    <x v="11025"/>
    <x v="5"/>
    <s v="1000"/>
  </r>
  <r>
    <x v="11026"/>
    <x v="5"/>
    <s v="1000"/>
  </r>
  <r>
    <x v="11027"/>
    <x v="5"/>
    <s v="1000"/>
  </r>
  <r>
    <x v="11028"/>
    <x v="5"/>
    <s v="1000"/>
  </r>
  <r>
    <x v="11029"/>
    <x v="5"/>
    <s v="1000"/>
  </r>
  <r>
    <x v="11030"/>
    <x v="4"/>
    <s v="1000"/>
  </r>
  <r>
    <x v="11031"/>
    <x v="5"/>
    <s v="1000"/>
  </r>
  <r>
    <x v="11032"/>
    <x v="5"/>
    <s v="1000"/>
  </r>
  <r>
    <x v="11033"/>
    <x v="5"/>
    <s v="1000"/>
  </r>
  <r>
    <x v="11034"/>
    <x v="5"/>
    <s v="1000"/>
  </r>
  <r>
    <x v="11035"/>
    <x v="5"/>
    <s v="1000"/>
  </r>
  <r>
    <x v="11036"/>
    <x v="5"/>
    <s v="1000"/>
  </r>
  <r>
    <x v="11037"/>
    <x v="5"/>
    <s v="1000"/>
  </r>
  <r>
    <x v="11038"/>
    <x v="5"/>
    <s v="1000"/>
  </r>
  <r>
    <x v="11039"/>
    <x v="5"/>
    <s v="1000"/>
  </r>
  <r>
    <x v="11040"/>
    <x v="5"/>
    <s v="1000"/>
  </r>
  <r>
    <x v="11041"/>
    <x v="5"/>
    <s v="1000"/>
  </r>
  <r>
    <x v="11042"/>
    <x v="31"/>
    <s v="1000"/>
  </r>
  <r>
    <x v="11043"/>
    <x v="2"/>
    <s v="1000"/>
  </r>
  <r>
    <x v="11044"/>
    <x v="1"/>
    <s v="1000"/>
  </r>
  <r>
    <x v="11045"/>
    <x v="8"/>
    <s v="1000"/>
  </r>
  <r>
    <x v="11046"/>
    <x v="5"/>
    <s v="1000"/>
  </r>
  <r>
    <x v="11047"/>
    <x v="5"/>
    <s v="1000"/>
  </r>
  <r>
    <x v="11048"/>
    <x v="23"/>
    <s v="1000"/>
  </r>
  <r>
    <x v="11049"/>
    <x v="6"/>
    <s v="1000"/>
  </r>
  <r>
    <x v="11050"/>
    <x v="6"/>
    <s v="1000"/>
  </r>
  <r>
    <x v="11051"/>
    <x v="6"/>
    <s v="1000"/>
  </r>
  <r>
    <x v="11052"/>
    <x v="5"/>
    <s v="1000"/>
  </r>
  <r>
    <x v="11053"/>
    <x v="0"/>
    <s v="1000"/>
  </r>
  <r>
    <x v="11054"/>
    <x v="21"/>
    <s v="1000"/>
  </r>
  <r>
    <x v="11055"/>
    <x v="2"/>
    <s v="1000"/>
  </r>
  <r>
    <x v="11056"/>
    <x v="8"/>
    <s v="1000"/>
  </r>
  <r>
    <x v="11057"/>
    <x v="19"/>
    <s v="1000"/>
  </r>
  <r>
    <x v="11058"/>
    <x v="8"/>
    <s v="1000"/>
  </r>
  <r>
    <x v="11059"/>
    <x v="19"/>
    <s v="1000"/>
  </r>
  <r>
    <x v="11060"/>
    <x v="5"/>
    <s v="1000"/>
  </r>
  <r>
    <x v="11061"/>
    <x v="11"/>
    <s v="1000"/>
  </r>
  <r>
    <x v="11062"/>
    <x v="11"/>
    <s v="1000"/>
  </r>
  <r>
    <x v="11063"/>
    <x v="2"/>
    <s v="1000"/>
  </r>
  <r>
    <x v="11064"/>
    <x v="7"/>
    <s v="1000"/>
  </r>
  <r>
    <x v="11065"/>
    <x v="31"/>
    <s v="1033"/>
  </r>
  <r>
    <x v="11066"/>
    <x v="2"/>
    <s v="1000"/>
  </r>
  <r>
    <x v="11067"/>
    <x v="5"/>
    <s v="1033"/>
  </r>
  <r>
    <x v="11068"/>
    <x v="30"/>
    <s v="1033"/>
  </r>
  <r>
    <x v="11069"/>
    <x v="26"/>
    <s v="1033"/>
  </r>
  <r>
    <x v="11070"/>
    <x v="4"/>
    <s v="1033"/>
  </r>
  <r>
    <x v="11071"/>
    <x v="6"/>
    <s v="1033"/>
  </r>
  <r>
    <x v="11072"/>
    <x v="13"/>
    <s v="1033"/>
  </r>
  <r>
    <x v="11073"/>
    <x v="14"/>
    <s v="1033"/>
  </r>
  <r>
    <x v="11074"/>
    <x v="10"/>
    <s v="1033"/>
  </r>
  <r>
    <x v="11075"/>
    <x v="7"/>
    <s v="1000"/>
  </r>
  <r>
    <x v="11076"/>
    <x v="3"/>
    <s v="1000"/>
  </r>
  <r>
    <x v="11077"/>
    <x v="5"/>
    <s v="1000"/>
  </r>
  <r>
    <x v="11078"/>
    <x v="5"/>
    <s v="1000"/>
  </r>
  <r>
    <x v="11079"/>
    <x v="19"/>
    <s v="1000"/>
  </r>
  <r>
    <x v="11080"/>
    <x v="17"/>
    <s v="1033"/>
  </r>
  <r>
    <x v="11081"/>
    <x v="13"/>
    <s v="1000"/>
  </r>
  <r>
    <x v="11082"/>
    <x v="2"/>
    <s v="1000"/>
  </r>
  <r>
    <x v="11083"/>
    <x v="2"/>
    <s v="1000"/>
  </r>
  <r>
    <x v="11084"/>
    <x v="14"/>
    <s v="1000"/>
  </r>
  <r>
    <x v="11085"/>
    <x v="7"/>
    <s v="1000"/>
  </r>
  <r>
    <x v="11086"/>
    <x v="10"/>
    <s v="1000"/>
  </r>
  <r>
    <x v="11087"/>
    <x v="10"/>
    <s v="1000"/>
  </r>
  <r>
    <x v="11088"/>
    <x v="16"/>
    <s v="1000"/>
  </r>
  <r>
    <x v="11089"/>
    <x v="11"/>
    <s v="1000"/>
  </r>
  <r>
    <x v="11090"/>
    <x v="5"/>
    <s v="1000"/>
  </r>
  <r>
    <x v="11091"/>
    <x v="3"/>
    <s v="1000"/>
  </r>
  <r>
    <x v="11092"/>
    <x v="18"/>
    <s v="1000"/>
  </r>
  <r>
    <x v="11093"/>
    <x v="5"/>
    <s v="1000"/>
  </r>
  <r>
    <x v="11094"/>
    <x v="9"/>
    <s v="1000"/>
  </r>
  <r>
    <x v="11095"/>
    <x v="11"/>
    <s v="1000"/>
  </r>
  <r>
    <x v="11096"/>
    <x v="18"/>
    <s v="1000"/>
  </r>
  <r>
    <x v="11097"/>
    <x v="5"/>
    <s v="1000"/>
  </r>
  <r>
    <x v="11098"/>
    <x v="5"/>
    <s v="1000"/>
  </r>
  <r>
    <x v="11099"/>
    <x v="5"/>
    <s v="1033"/>
  </r>
  <r>
    <x v="11100"/>
    <x v="5"/>
    <s v="1000"/>
  </r>
  <r>
    <x v="11101"/>
    <x v="8"/>
    <s v="1000"/>
  </r>
  <r>
    <x v="11102"/>
    <x v="5"/>
    <s v="1000"/>
  </r>
  <r>
    <x v="11103"/>
    <x v="2"/>
    <s v="1000"/>
  </r>
  <r>
    <x v="11104"/>
    <x v="16"/>
    <s v="1000"/>
  </r>
  <r>
    <x v="11105"/>
    <x v="16"/>
    <s v="1000"/>
  </r>
  <r>
    <x v="11106"/>
    <x v="20"/>
    <s v="1000"/>
  </r>
  <r>
    <x v="11107"/>
    <x v="5"/>
    <s v="1000"/>
  </r>
  <r>
    <x v="11108"/>
    <x v="4"/>
    <s v="1000"/>
  </r>
  <r>
    <x v="11109"/>
    <x v="4"/>
    <s v="1000"/>
  </r>
  <r>
    <x v="11110"/>
    <x v="4"/>
    <s v="1000"/>
  </r>
  <r>
    <x v="11111"/>
    <x v="4"/>
    <s v="1000"/>
  </r>
  <r>
    <x v="11112"/>
    <x v="4"/>
    <s v="1000"/>
  </r>
  <r>
    <x v="11113"/>
    <x v="4"/>
    <s v="1000"/>
  </r>
  <r>
    <x v="11114"/>
    <x v="8"/>
    <s v="1000"/>
  </r>
  <r>
    <x v="11115"/>
    <x v="5"/>
    <s v="1000"/>
  </r>
  <r>
    <x v="11116"/>
    <x v="16"/>
    <s v="1000"/>
  </r>
  <r>
    <x v="11117"/>
    <x v="19"/>
    <s v="1000"/>
  </r>
  <r>
    <x v="11118"/>
    <x v="5"/>
    <s v="1000"/>
  </r>
  <r>
    <x v="11119"/>
    <x v="8"/>
    <s v="1000"/>
  </r>
  <r>
    <x v="11120"/>
    <x v="5"/>
    <s v="1000"/>
  </r>
  <r>
    <x v="11121"/>
    <x v="5"/>
    <s v="1000"/>
  </r>
  <r>
    <x v="11122"/>
    <x v="19"/>
    <s v="1000"/>
  </r>
  <r>
    <x v="11123"/>
    <x v="8"/>
    <s v="1000"/>
  </r>
  <r>
    <x v="11124"/>
    <x v="8"/>
    <s v="1000"/>
  </r>
  <r>
    <x v="11125"/>
    <x v="5"/>
    <s v="1000"/>
  </r>
  <r>
    <x v="11126"/>
    <x v="0"/>
    <s v="1000"/>
  </r>
  <r>
    <x v="11127"/>
    <x v="8"/>
    <s v="1000"/>
  </r>
  <r>
    <x v="11128"/>
    <x v="19"/>
    <s v="1000"/>
  </r>
  <r>
    <x v="11129"/>
    <x v="19"/>
    <s v="1000"/>
  </r>
  <r>
    <x v="11130"/>
    <x v="5"/>
    <s v="1000"/>
  </r>
  <r>
    <x v="11131"/>
    <x v="5"/>
    <s v="1000"/>
  </r>
  <r>
    <x v="11132"/>
    <x v="16"/>
    <s v="1000"/>
  </r>
  <r>
    <x v="11133"/>
    <x v="16"/>
    <s v="1000"/>
  </r>
  <r>
    <x v="11134"/>
    <x v="16"/>
    <s v="1000"/>
  </r>
  <r>
    <x v="11135"/>
    <x v="10"/>
    <s v="1033"/>
  </r>
  <r>
    <x v="11136"/>
    <x v="21"/>
    <s v="1033"/>
  </r>
  <r>
    <x v="11137"/>
    <x v="19"/>
    <s v="1033"/>
  </r>
  <r>
    <x v="11138"/>
    <x v="10"/>
    <s v="1033"/>
  </r>
  <r>
    <x v="11139"/>
    <x v="8"/>
    <s v="1000"/>
  </r>
  <r>
    <x v="11140"/>
    <x v="1"/>
    <s v="1000"/>
  </r>
  <r>
    <x v="11141"/>
    <x v="16"/>
    <s v="1000"/>
  </r>
  <r>
    <x v="11142"/>
    <x v="16"/>
    <s v="1000"/>
  </r>
  <r>
    <x v="11143"/>
    <x v="19"/>
    <s v="1000"/>
  </r>
  <r>
    <x v="11144"/>
    <x v="28"/>
    <s v="1000"/>
  </r>
  <r>
    <x v="11145"/>
    <x v="31"/>
    <s v="1000"/>
  </r>
  <r>
    <x v="11146"/>
    <x v="31"/>
    <s v="1000"/>
  </r>
  <r>
    <x v="11147"/>
    <x v="5"/>
    <s v="1000"/>
  </r>
  <r>
    <x v="11148"/>
    <x v="5"/>
    <s v="1000"/>
  </r>
  <r>
    <x v="11149"/>
    <x v="2"/>
    <s v="1000"/>
  </r>
  <r>
    <x v="11150"/>
    <x v="3"/>
    <s v="1000"/>
  </r>
  <r>
    <x v="11151"/>
    <x v="10"/>
    <s v="1033"/>
  </r>
  <r>
    <x v="11152"/>
    <x v="1"/>
    <s v="1000"/>
  </r>
  <r>
    <x v="11153"/>
    <x v="31"/>
    <s v="1000"/>
  </r>
  <r>
    <x v="11154"/>
    <x v="5"/>
    <s v="1000"/>
  </r>
  <r>
    <x v="11155"/>
    <x v="5"/>
    <s v="1000"/>
  </r>
  <r>
    <x v="11156"/>
    <x v="5"/>
    <s v="1000"/>
  </r>
  <r>
    <x v="11157"/>
    <x v="8"/>
    <s v="1033"/>
  </r>
  <r>
    <x v="11158"/>
    <x v="21"/>
    <s v="1000"/>
  </r>
  <r>
    <x v="11159"/>
    <x v="11"/>
    <s v="1000"/>
  </r>
  <r>
    <x v="11160"/>
    <x v="8"/>
    <s v="1033"/>
  </r>
  <r>
    <x v="11161"/>
    <x v="2"/>
    <s v="1033"/>
  </r>
  <r>
    <x v="11162"/>
    <x v="2"/>
    <s v="1033"/>
  </r>
  <r>
    <x v="11163"/>
    <x v="2"/>
    <s v="1033"/>
  </r>
  <r>
    <x v="11164"/>
    <x v="2"/>
    <s v="1033"/>
  </r>
  <r>
    <x v="11165"/>
    <x v="2"/>
    <s v="1033"/>
  </r>
  <r>
    <x v="11166"/>
    <x v="1"/>
    <s v="1000"/>
  </r>
  <r>
    <x v="11167"/>
    <x v="9"/>
    <s v="1000"/>
  </r>
  <r>
    <x v="11168"/>
    <x v="15"/>
    <s v="1033"/>
  </r>
  <r>
    <x v="11169"/>
    <x v="1"/>
    <s v="1000"/>
  </r>
  <r>
    <x v="11170"/>
    <x v="13"/>
    <s v="1000"/>
  </r>
  <r>
    <x v="11171"/>
    <x v="4"/>
    <s v="1000"/>
  </r>
  <r>
    <x v="11172"/>
    <x v="14"/>
    <s v="1000"/>
  </r>
  <r>
    <x v="11173"/>
    <x v="4"/>
    <s v="1033"/>
  </r>
  <r>
    <x v="11174"/>
    <x v="7"/>
    <s v="1000"/>
  </r>
  <r>
    <x v="11175"/>
    <x v="9"/>
    <s v="1000"/>
  </r>
  <r>
    <x v="11176"/>
    <x v="6"/>
    <s v="1000"/>
  </r>
  <r>
    <x v="11177"/>
    <x v="19"/>
    <s v="1000"/>
  </r>
  <r>
    <x v="11178"/>
    <x v="9"/>
    <s v="1000"/>
  </r>
  <r>
    <x v="11179"/>
    <x v="19"/>
    <s v="1000"/>
  </r>
  <r>
    <x v="11180"/>
    <x v="9"/>
    <s v="1000"/>
  </r>
  <r>
    <x v="11181"/>
    <x v="19"/>
    <s v="1000"/>
  </r>
  <r>
    <x v="11182"/>
    <x v="13"/>
    <s v="1033"/>
  </r>
  <r>
    <x v="11183"/>
    <x v="14"/>
    <s v="1033"/>
  </r>
  <r>
    <x v="11184"/>
    <x v="5"/>
    <s v="1000"/>
  </r>
  <r>
    <x v="11185"/>
    <x v="16"/>
    <s v="1000"/>
  </r>
  <r>
    <x v="11186"/>
    <x v="1"/>
    <s v="1000"/>
  </r>
  <r>
    <x v="11187"/>
    <x v="21"/>
    <s v="1000"/>
  </r>
  <r>
    <x v="11188"/>
    <x v="21"/>
    <s v="1000"/>
  </r>
  <r>
    <x v="11189"/>
    <x v="30"/>
    <s v="1000"/>
  </r>
  <r>
    <x v="11190"/>
    <x v="11"/>
    <s v="1000"/>
  </r>
  <r>
    <x v="11191"/>
    <x v="5"/>
    <s v="1000"/>
  </r>
  <r>
    <x v="11192"/>
    <x v="11"/>
    <s v="1000"/>
  </r>
  <r>
    <x v="11193"/>
    <x v="8"/>
    <s v="1000"/>
  </r>
  <r>
    <x v="11194"/>
    <x v="5"/>
    <s v="1000"/>
  </r>
  <r>
    <x v="11195"/>
    <x v="13"/>
    <s v="1000"/>
  </r>
  <r>
    <x v="11196"/>
    <x v="14"/>
    <s v="1000"/>
  </r>
  <r>
    <x v="11197"/>
    <x v="9"/>
    <s v="1033"/>
  </r>
  <r>
    <x v="11198"/>
    <x v="21"/>
    <s v="1033"/>
  </r>
  <r>
    <x v="11199"/>
    <x v="1"/>
    <s v="1000"/>
  </r>
  <r>
    <x v="11200"/>
    <x v="31"/>
    <s v="1000"/>
  </r>
  <r>
    <x v="11201"/>
    <x v="28"/>
    <s v="1000"/>
  </r>
  <r>
    <x v="11202"/>
    <x v="31"/>
    <s v="1000"/>
  </r>
  <r>
    <x v="11203"/>
    <x v="28"/>
    <s v="1000"/>
  </r>
  <r>
    <x v="11204"/>
    <x v="9"/>
    <s v="1033"/>
  </r>
  <r>
    <x v="11205"/>
    <x v="2"/>
    <s v="1000"/>
  </r>
  <r>
    <x v="11206"/>
    <x v="10"/>
    <s v="1000"/>
  </r>
  <r>
    <x v="11207"/>
    <x v="10"/>
    <s v="1000"/>
  </r>
  <r>
    <x v="11208"/>
    <x v="9"/>
    <s v="1000"/>
  </r>
  <r>
    <x v="11209"/>
    <x v="2"/>
    <s v="1000"/>
  </r>
  <r>
    <x v="11210"/>
    <x v="9"/>
    <s v="1000"/>
  </r>
  <r>
    <x v="11211"/>
    <x v="5"/>
    <s v="1000"/>
  </r>
  <r>
    <x v="11212"/>
    <x v="5"/>
    <s v="1000"/>
  </r>
  <r>
    <x v="11213"/>
    <x v="19"/>
    <s v="1000"/>
  </r>
  <r>
    <x v="11214"/>
    <x v="2"/>
    <s v="1000"/>
  </r>
  <r>
    <x v="11215"/>
    <x v="4"/>
    <s v="1000"/>
  </r>
  <r>
    <x v="11216"/>
    <x v="4"/>
    <s v="1000"/>
  </r>
  <r>
    <x v="11217"/>
    <x v="19"/>
    <s v="1000"/>
  </r>
  <r>
    <x v="11218"/>
    <x v="5"/>
    <s v="1033"/>
  </r>
  <r>
    <x v="11219"/>
    <x v="2"/>
    <s v="1000"/>
  </r>
  <r>
    <x v="11220"/>
    <x v="19"/>
    <s v="1000"/>
  </r>
  <r>
    <x v="11221"/>
    <x v="3"/>
    <s v="1000"/>
  </r>
  <r>
    <x v="11222"/>
    <x v="21"/>
    <s v="1000"/>
  </r>
  <r>
    <x v="11223"/>
    <x v="2"/>
    <s v="1000"/>
  </r>
  <r>
    <x v="11224"/>
    <x v="2"/>
    <s v="1000"/>
  </r>
  <r>
    <x v="11225"/>
    <x v="19"/>
    <s v="1000"/>
  </r>
  <r>
    <x v="11226"/>
    <x v="3"/>
    <s v="1000"/>
  </r>
  <r>
    <x v="11227"/>
    <x v="3"/>
    <s v="1000"/>
  </r>
  <r>
    <x v="11228"/>
    <x v="2"/>
    <s v="1000"/>
  </r>
  <r>
    <x v="11229"/>
    <x v="10"/>
    <s v="1000"/>
  </r>
  <r>
    <x v="11230"/>
    <x v="16"/>
    <s v="1000"/>
  </r>
  <r>
    <x v="11231"/>
    <x v="21"/>
    <s v="1033"/>
  </r>
  <r>
    <x v="11232"/>
    <x v="19"/>
    <s v="1033"/>
  </r>
  <r>
    <x v="11233"/>
    <x v="6"/>
    <s v="1000"/>
  </r>
  <r>
    <x v="11234"/>
    <x v="33"/>
    <s v="1033"/>
  </r>
  <r>
    <x v="11235"/>
    <x v="5"/>
    <s v="1000"/>
  </r>
  <r>
    <x v="11236"/>
    <x v="2"/>
    <s v="1000"/>
  </r>
  <r>
    <x v="11237"/>
    <x v="18"/>
    <s v="1000"/>
  </r>
  <r>
    <x v="11238"/>
    <x v="23"/>
    <s v="1000"/>
  </r>
  <r>
    <x v="11239"/>
    <x v="3"/>
    <s v="1000"/>
  </r>
  <r>
    <x v="11240"/>
    <x v="21"/>
    <s v="1000"/>
  </r>
  <r>
    <x v="11241"/>
    <x v="5"/>
    <s v="1000"/>
  </r>
  <r>
    <x v="11242"/>
    <x v="1"/>
    <s v="1000"/>
  </r>
  <r>
    <x v="11243"/>
    <x v="13"/>
    <s v="1000"/>
  </r>
  <r>
    <x v="11244"/>
    <x v="14"/>
    <s v="1000"/>
  </r>
  <r>
    <x v="11245"/>
    <x v="24"/>
    <s v="1000"/>
  </r>
  <r>
    <x v="11246"/>
    <x v="24"/>
    <s v="1000"/>
  </r>
  <r>
    <x v="11247"/>
    <x v="2"/>
    <s v="1000"/>
  </r>
  <r>
    <x v="11248"/>
    <x v="19"/>
    <s v="1000"/>
  </r>
  <r>
    <x v="11249"/>
    <x v="13"/>
    <s v="1033"/>
  </r>
  <r>
    <x v="11250"/>
    <x v="26"/>
    <s v="1033"/>
  </r>
  <r>
    <x v="11251"/>
    <x v="14"/>
    <s v="1033"/>
  </r>
  <r>
    <x v="11252"/>
    <x v="4"/>
    <s v="1033"/>
  </r>
  <r>
    <x v="11253"/>
    <x v="0"/>
    <s v="1033"/>
  </r>
  <r>
    <x v="11254"/>
    <x v="8"/>
    <s v="1033"/>
  </r>
  <r>
    <x v="11255"/>
    <x v="5"/>
    <s v="1033"/>
  </r>
  <r>
    <x v="11256"/>
    <x v="2"/>
    <s v="1033"/>
  </r>
  <r>
    <x v="11257"/>
    <x v="4"/>
    <s v="1033"/>
  </r>
  <r>
    <x v="11258"/>
    <x v="5"/>
    <s v="1033"/>
  </r>
  <r>
    <x v="11259"/>
    <x v="5"/>
    <s v="1033"/>
  </r>
  <r>
    <x v="11260"/>
    <x v="11"/>
    <s v="1033"/>
  </r>
  <r>
    <x v="11261"/>
    <x v="1"/>
    <s v="1033"/>
  </r>
  <r>
    <x v="11262"/>
    <x v="7"/>
    <s v="1000"/>
  </r>
  <r>
    <x v="11263"/>
    <x v="31"/>
    <s v="1000"/>
  </r>
  <r>
    <x v="11264"/>
    <x v="5"/>
    <s v="1000"/>
  </r>
  <r>
    <x v="11265"/>
    <x v="9"/>
    <s v="1000"/>
  </r>
  <r>
    <x v="11266"/>
    <x v="5"/>
    <s v="1000"/>
  </r>
  <r>
    <x v="11267"/>
    <x v="11"/>
    <s v="1000"/>
  </r>
  <r>
    <x v="11268"/>
    <x v="21"/>
    <s v="1000"/>
  </r>
  <r>
    <x v="11269"/>
    <x v="5"/>
    <s v="1000"/>
  </r>
  <r>
    <x v="11270"/>
    <x v="31"/>
    <s v="1000"/>
  </r>
  <r>
    <x v="11271"/>
    <x v="11"/>
    <s v="1000"/>
  </r>
  <r>
    <x v="11272"/>
    <x v="13"/>
    <s v="1000"/>
  </r>
  <r>
    <x v="11273"/>
    <x v="4"/>
    <s v="1033"/>
  </r>
  <r>
    <x v="11274"/>
    <x v="14"/>
    <s v="1033"/>
  </r>
  <r>
    <x v="11275"/>
    <x v="5"/>
    <s v="1033"/>
  </r>
  <r>
    <x v="11276"/>
    <x v="28"/>
    <s v="1033"/>
  </r>
  <r>
    <x v="11277"/>
    <x v="27"/>
    <s v="1033"/>
  </r>
  <r>
    <x v="11278"/>
    <x v="4"/>
    <s v="1033"/>
  </r>
  <r>
    <x v="11279"/>
    <x v="10"/>
    <s v="1000"/>
  </r>
  <r>
    <x v="11280"/>
    <x v="10"/>
    <s v="1000"/>
  </r>
  <r>
    <x v="11281"/>
    <x v="11"/>
    <s v="1000"/>
  </r>
  <r>
    <x v="11282"/>
    <x v="11"/>
    <s v="1000"/>
  </r>
  <r>
    <x v="11283"/>
    <x v="17"/>
    <s v="1000"/>
  </r>
  <r>
    <x v="11284"/>
    <x v="2"/>
    <s v="1000"/>
  </r>
  <r>
    <x v="11285"/>
    <x v="26"/>
    <s v="1033"/>
  </r>
  <r>
    <x v="11286"/>
    <x v="21"/>
    <s v="1033"/>
  </r>
  <r>
    <x v="11287"/>
    <x v="8"/>
    <s v="1000"/>
  </r>
  <r>
    <x v="11288"/>
    <x v="8"/>
    <s v="1000"/>
  </r>
  <r>
    <x v="11289"/>
    <x v="6"/>
    <s v="1000"/>
  </r>
  <r>
    <x v="11290"/>
    <x v="3"/>
    <s v="1000"/>
  </r>
  <r>
    <x v="11291"/>
    <x v="2"/>
    <s v="1000"/>
  </r>
  <r>
    <x v="11292"/>
    <x v="1"/>
    <s v="1000"/>
  </r>
  <r>
    <x v="11293"/>
    <x v="23"/>
    <s v="1033"/>
  </r>
  <r>
    <x v="11294"/>
    <x v="21"/>
    <s v="1033"/>
  </r>
  <r>
    <x v="11295"/>
    <x v="16"/>
    <s v="1000"/>
  </r>
  <r>
    <x v="11296"/>
    <x v="8"/>
    <s v="1000"/>
  </r>
  <r>
    <x v="11297"/>
    <x v="31"/>
    <s v="1033"/>
  </r>
  <r>
    <x v="11298"/>
    <x v="21"/>
    <s v="1000"/>
  </r>
  <r>
    <x v="11299"/>
    <x v="20"/>
    <s v="1000"/>
  </r>
  <r>
    <x v="11300"/>
    <x v="20"/>
    <s v="1000"/>
  </r>
  <r>
    <x v="11301"/>
    <x v="1"/>
    <s v="1000"/>
  </r>
  <r>
    <x v="11302"/>
    <x v="11"/>
    <s v="1000"/>
  </r>
  <r>
    <x v="11303"/>
    <x v="4"/>
    <s v="1000"/>
  </r>
  <r>
    <x v="11304"/>
    <x v="5"/>
    <s v="1000"/>
  </r>
  <r>
    <x v="11305"/>
    <x v="19"/>
    <s v="1033"/>
  </r>
  <r>
    <x v="11306"/>
    <x v="5"/>
    <s v="1033"/>
  </r>
  <r>
    <x v="11307"/>
    <x v="13"/>
    <s v="1033"/>
  </r>
  <r>
    <x v="11308"/>
    <x v="14"/>
    <s v="1000"/>
  </r>
  <r>
    <x v="11309"/>
    <x v="21"/>
    <s v="1000"/>
  </r>
  <r>
    <x v="11310"/>
    <x v="2"/>
    <s v="1000"/>
  </r>
  <r>
    <x v="11311"/>
    <x v="2"/>
    <s v="1000"/>
  </r>
  <r>
    <x v="11312"/>
    <x v="20"/>
    <s v="1000"/>
  </r>
  <r>
    <x v="11313"/>
    <x v="21"/>
    <s v="1000"/>
  </r>
  <r>
    <x v="11314"/>
    <x v="8"/>
    <s v="1000"/>
  </r>
  <r>
    <x v="11315"/>
    <x v="1"/>
    <s v="1000"/>
  </r>
  <r>
    <x v="11316"/>
    <x v="17"/>
    <s v="1033"/>
  </r>
  <r>
    <x v="11317"/>
    <x v="1"/>
    <s v="1033"/>
  </r>
  <r>
    <x v="11318"/>
    <x v="1"/>
    <s v="1033"/>
  </r>
  <r>
    <x v="11319"/>
    <x v="1"/>
    <s v="1033"/>
  </r>
  <r>
    <x v="11320"/>
    <x v="31"/>
    <s v="1000"/>
  </r>
  <r>
    <x v="11321"/>
    <x v="31"/>
    <s v="1000"/>
  </r>
  <r>
    <x v="11322"/>
    <x v="2"/>
    <s v="1000"/>
  </r>
  <r>
    <x v="11323"/>
    <x v="2"/>
    <s v="1000"/>
  </r>
  <r>
    <x v="11324"/>
    <x v="13"/>
    <s v="1000"/>
  </r>
  <r>
    <x v="11325"/>
    <x v="10"/>
    <s v="1000"/>
  </r>
  <r>
    <x v="11326"/>
    <x v="5"/>
    <s v="1000"/>
  </r>
  <r>
    <x v="11327"/>
    <x v="10"/>
    <s v="1000"/>
  </r>
  <r>
    <x v="11328"/>
    <x v="14"/>
    <s v="1000"/>
  </r>
  <r>
    <x v="11329"/>
    <x v="17"/>
    <s v="1000"/>
  </r>
  <r>
    <x v="11330"/>
    <x v="19"/>
    <s v="1000"/>
  </r>
  <r>
    <x v="11331"/>
    <x v="17"/>
    <s v="1000"/>
  </r>
  <r>
    <x v="11332"/>
    <x v="8"/>
    <s v="1000"/>
  </r>
  <r>
    <x v="11333"/>
    <x v="1"/>
    <s v="1033"/>
  </r>
  <r>
    <x v="11334"/>
    <x v="21"/>
    <s v="1000"/>
  </r>
  <r>
    <x v="11335"/>
    <x v="11"/>
    <s v="1000"/>
  </r>
  <r>
    <x v="11336"/>
    <x v="13"/>
    <s v="1000"/>
  </r>
  <r>
    <x v="11337"/>
    <x v="14"/>
    <s v="1000"/>
  </r>
  <r>
    <x v="11338"/>
    <x v="13"/>
    <s v="1000"/>
  </r>
  <r>
    <x v="11339"/>
    <x v="14"/>
    <s v="1000"/>
  </r>
  <r>
    <x v="11340"/>
    <x v="18"/>
    <s v="1000"/>
  </r>
  <r>
    <x v="11341"/>
    <x v="4"/>
    <s v="1000"/>
  </r>
  <r>
    <x v="11342"/>
    <x v="4"/>
    <s v="1033"/>
  </r>
  <r>
    <x v="11343"/>
    <x v="19"/>
    <s v="1000"/>
  </r>
  <r>
    <x v="11344"/>
    <x v="5"/>
    <s v="1000"/>
  </r>
  <r>
    <x v="11345"/>
    <x v="17"/>
    <s v="1000"/>
  </r>
  <r>
    <x v="11346"/>
    <x v="4"/>
    <s v="1000"/>
  </r>
  <r>
    <x v="11347"/>
    <x v="19"/>
    <s v="1000"/>
  </r>
  <r>
    <x v="11348"/>
    <x v="23"/>
    <s v="1000"/>
  </r>
  <r>
    <x v="11349"/>
    <x v="12"/>
    <s v="1000"/>
  </r>
  <r>
    <x v="11350"/>
    <x v="1"/>
    <s v="1000"/>
  </r>
  <r>
    <x v="11351"/>
    <x v="8"/>
    <s v="1033"/>
  </r>
  <r>
    <x v="11352"/>
    <x v="19"/>
    <s v="1000"/>
  </r>
  <r>
    <x v="11353"/>
    <x v="10"/>
    <s v="1000"/>
  </r>
  <r>
    <x v="11354"/>
    <x v="1"/>
    <s v="1000"/>
  </r>
  <r>
    <x v="11355"/>
    <x v="19"/>
    <s v="1000"/>
  </r>
  <r>
    <x v="11356"/>
    <x v="21"/>
    <s v="1000"/>
  </r>
  <r>
    <x v="11357"/>
    <x v="4"/>
    <s v="1000"/>
  </r>
  <r>
    <x v="11358"/>
    <x v="2"/>
    <s v="1000"/>
  </r>
  <r>
    <x v="11359"/>
    <x v="0"/>
    <s v="1000"/>
  </r>
  <r>
    <x v="11360"/>
    <x v="11"/>
    <s v="1000"/>
  </r>
  <r>
    <x v="11361"/>
    <x v="5"/>
    <s v="1000"/>
  </r>
  <r>
    <x v="11362"/>
    <x v="5"/>
    <s v="1000"/>
  </r>
  <r>
    <x v="11363"/>
    <x v="1"/>
    <s v="1000"/>
  </r>
  <r>
    <x v="11364"/>
    <x v="1"/>
    <s v="1000"/>
  </r>
  <r>
    <x v="11365"/>
    <x v="10"/>
    <s v="1000"/>
  </r>
  <r>
    <x v="11366"/>
    <x v="5"/>
    <s v="1000"/>
  </r>
  <r>
    <x v="11367"/>
    <x v="10"/>
    <s v="1000"/>
  </r>
  <r>
    <x v="11368"/>
    <x v="21"/>
    <s v="1000"/>
  </r>
  <r>
    <x v="11369"/>
    <x v="11"/>
    <s v="1000"/>
  </r>
  <r>
    <x v="11370"/>
    <x v="0"/>
    <s v="1000"/>
  </r>
  <r>
    <x v="11371"/>
    <x v="7"/>
    <s v="1000"/>
  </r>
  <r>
    <x v="11372"/>
    <x v="30"/>
    <s v="1000"/>
  </r>
  <r>
    <x v="11373"/>
    <x v="19"/>
    <s v="1000"/>
  </r>
  <r>
    <x v="11374"/>
    <x v="13"/>
    <s v="1033"/>
  </r>
  <r>
    <x v="11375"/>
    <x v="14"/>
    <s v="1000"/>
  </r>
  <r>
    <x v="11376"/>
    <x v="10"/>
    <s v="1000"/>
  </r>
  <r>
    <x v="11377"/>
    <x v="10"/>
    <s v="1000"/>
  </r>
  <r>
    <x v="11378"/>
    <x v="10"/>
    <s v="1033"/>
  </r>
  <r>
    <x v="11379"/>
    <x v="10"/>
    <s v="1000"/>
  </r>
  <r>
    <x v="11380"/>
    <x v="4"/>
    <s v="1000"/>
  </r>
  <r>
    <x v="11381"/>
    <x v="9"/>
    <s v="1000"/>
  </r>
  <r>
    <x v="11382"/>
    <x v="9"/>
    <s v="1033"/>
  </r>
  <r>
    <x v="11383"/>
    <x v="13"/>
    <s v="1033"/>
  </r>
  <r>
    <x v="11384"/>
    <x v="11"/>
    <s v="1033"/>
  </r>
  <r>
    <x v="11385"/>
    <x v="14"/>
    <s v="1033"/>
  </r>
  <r>
    <x v="11386"/>
    <x v="29"/>
    <s v="1000"/>
  </r>
  <r>
    <x v="11387"/>
    <x v="7"/>
    <s v="1000"/>
  </r>
  <r>
    <x v="11388"/>
    <x v="17"/>
    <s v="1000"/>
  </r>
  <r>
    <x v="11389"/>
    <x v="11"/>
    <s v="1000"/>
  </r>
  <r>
    <x v="11390"/>
    <x v="9"/>
    <s v="1000"/>
  </r>
  <r>
    <x v="11391"/>
    <x v="5"/>
    <s v="1000"/>
  </r>
  <r>
    <x v="11392"/>
    <x v="31"/>
    <s v="1000"/>
  </r>
  <r>
    <x v="11393"/>
    <x v="9"/>
    <s v="1000"/>
  </r>
  <r>
    <x v="11394"/>
    <x v="11"/>
    <s v="1000"/>
  </r>
  <r>
    <x v="11395"/>
    <x v="2"/>
    <s v="1033"/>
  </r>
  <r>
    <x v="11396"/>
    <x v="5"/>
    <s v="1033"/>
  </r>
  <r>
    <x v="11397"/>
    <x v="5"/>
    <s v="1000"/>
  </r>
  <r>
    <x v="11398"/>
    <x v="3"/>
    <s v="1000"/>
  </r>
  <r>
    <x v="11399"/>
    <x v="5"/>
    <s v="1000"/>
  </r>
  <r>
    <x v="11400"/>
    <x v="3"/>
    <s v="1000"/>
  </r>
  <r>
    <x v="11401"/>
    <x v="5"/>
    <s v="1000"/>
  </r>
  <r>
    <x v="11402"/>
    <x v="5"/>
    <s v="1000"/>
  </r>
  <r>
    <x v="11403"/>
    <x v="6"/>
    <s v="1000"/>
  </r>
  <r>
    <x v="11404"/>
    <x v="5"/>
    <s v="1000"/>
  </r>
  <r>
    <x v="11405"/>
    <x v="5"/>
    <s v="1033"/>
  </r>
  <r>
    <x v="11406"/>
    <x v="5"/>
    <s v="1000"/>
  </r>
  <r>
    <x v="11407"/>
    <x v="8"/>
    <s v="1000"/>
  </r>
  <r>
    <x v="11408"/>
    <x v="8"/>
    <s v="1000"/>
  </r>
  <r>
    <x v="11409"/>
    <x v="3"/>
    <s v="1000"/>
  </r>
  <r>
    <x v="11410"/>
    <x v="12"/>
    <s v="1000"/>
  </r>
  <r>
    <x v="11411"/>
    <x v="8"/>
    <s v="1000"/>
  </r>
  <r>
    <x v="11412"/>
    <x v="17"/>
    <s v="1000"/>
  </r>
  <r>
    <x v="11413"/>
    <x v="19"/>
    <s v="1000"/>
  </r>
  <r>
    <x v="11414"/>
    <x v="9"/>
    <s v="1000"/>
  </r>
  <r>
    <x v="11415"/>
    <x v="10"/>
    <s v="1000"/>
  </r>
  <r>
    <x v="11416"/>
    <x v="3"/>
    <s v="1000"/>
  </r>
  <r>
    <x v="11417"/>
    <x v="23"/>
    <s v="1000"/>
  </r>
  <r>
    <x v="11418"/>
    <x v="4"/>
    <s v="1000"/>
  </r>
  <r>
    <x v="11419"/>
    <x v="12"/>
    <s v="1000"/>
  </r>
  <r>
    <x v="11420"/>
    <x v="1"/>
    <s v="1000"/>
  </r>
  <r>
    <x v="11421"/>
    <x v="9"/>
    <s v="1000"/>
  </r>
  <r>
    <x v="11422"/>
    <x v="17"/>
    <s v="1000"/>
  </r>
  <r>
    <x v="11423"/>
    <x v="7"/>
    <s v="1000"/>
  </r>
  <r>
    <x v="11424"/>
    <x v="7"/>
    <s v="1000"/>
  </r>
  <r>
    <x v="11425"/>
    <x v="11"/>
    <s v="1000"/>
  </r>
  <r>
    <x v="11426"/>
    <x v="6"/>
    <s v="1033"/>
  </r>
  <r>
    <x v="11427"/>
    <x v="2"/>
    <s v="1033"/>
  </r>
  <r>
    <x v="11428"/>
    <x v="3"/>
    <s v="1000"/>
  </r>
  <r>
    <x v="11429"/>
    <x v="13"/>
    <s v="1000"/>
  </r>
  <r>
    <x v="11430"/>
    <x v="18"/>
    <s v="1033"/>
  </r>
  <r>
    <x v="11431"/>
    <x v="5"/>
    <s v="1000"/>
  </r>
  <r>
    <x v="11432"/>
    <x v="11"/>
    <s v="1000"/>
  </r>
  <r>
    <x v="11433"/>
    <x v="14"/>
    <s v="1000"/>
  </r>
  <r>
    <x v="11434"/>
    <x v="10"/>
    <s v="1000"/>
  </r>
  <r>
    <x v="11435"/>
    <x v="4"/>
    <s v="1000"/>
  </r>
  <r>
    <x v="11436"/>
    <x v="7"/>
    <s v="1000"/>
  </r>
  <r>
    <x v="11437"/>
    <x v="2"/>
    <s v="1000"/>
  </r>
  <r>
    <x v="11438"/>
    <x v="19"/>
    <s v="1000"/>
  </r>
  <r>
    <x v="11439"/>
    <x v="19"/>
    <s v="1000"/>
  </r>
  <r>
    <x v="11440"/>
    <x v="3"/>
    <s v="1000"/>
  </r>
  <r>
    <x v="11441"/>
    <x v="6"/>
    <s v="1000"/>
  </r>
  <r>
    <x v="11442"/>
    <x v="1"/>
    <s v="1033"/>
  </r>
  <r>
    <x v="11443"/>
    <x v="29"/>
    <s v="1000"/>
  </r>
  <r>
    <x v="11444"/>
    <x v="7"/>
    <s v="1000"/>
  </r>
  <r>
    <x v="11445"/>
    <x v="13"/>
    <s v="1000"/>
  </r>
  <r>
    <x v="11446"/>
    <x v="14"/>
    <s v="1000"/>
  </r>
  <r>
    <x v="11447"/>
    <x v="5"/>
    <s v="1000"/>
  </r>
  <r>
    <x v="11448"/>
    <x v="1"/>
    <s v="1000"/>
  </r>
  <r>
    <x v="11449"/>
    <x v="13"/>
    <s v="1000"/>
  </r>
  <r>
    <x v="11450"/>
    <x v="7"/>
    <s v="1000"/>
  </r>
  <r>
    <x v="11451"/>
    <x v="14"/>
    <s v="1000"/>
  </r>
  <r>
    <x v="11452"/>
    <x v="26"/>
    <s v="1000"/>
  </r>
  <r>
    <x v="11453"/>
    <x v="17"/>
    <s v="1000"/>
  </r>
  <r>
    <x v="11454"/>
    <x v="18"/>
    <s v="1000"/>
  </r>
  <r>
    <x v="11455"/>
    <x v="32"/>
    <s v="1000"/>
  </r>
  <r>
    <x v="11456"/>
    <x v="1"/>
    <s v="1000"/>
  </r>
  <r>
    <x v="11457"/>
    <x v="11"/>
    <s v="1000"/>
  </r>
  <r>
    <x v="11458"/>
    <x v="10"/>
    <s v="1000"/>
  </r>
  <r>
    <x v="11459"/>
    <x v="4"/>
    <s v="1000"/>
  </r>
  <r>
    <x v="11460"/>
    <x v="4"/>
    <s v="1000"/>
  </r>
  <r>
    <x v="11461"/>
    <x v="25"/>
    <s v="1033"/>
  </r>
  <r>
    <x v="11462"/>
    <x v="5"/>
    <s v="1000"/>
  </r>
  <r>
    <x v="11463"/>
    <x v="3"/>
    <s v="1000"/>
  </r>
  <r>
    <x v="11464"/>
    <x v="5"/>
    <s v="1000"/>
  </r>
  <r>
    <x v="11465"/>
    <x v="5"/>
    <s v="1000"/>
  </r>
  <r>
    <x v="11466"/>
    <x v="10"/>
    <s v="1033"/>
  </r>
  <r>
    <x v="11467"/>
    <x v="30"/>
    <s v="1000"/>
  </r>
  <r>
    <x v="11468"/>
    <x v="16"/>
    <s v="1033"/>
  </r>
  <r>
    <x v="11469"/>
    <x v="8"/>
    <s v="1033"/>
  </r>
  <r>
    <x v="11470"/>
    <x v="5"/>
    <s v="1000"/>
  </r>
  <r>
    <x v="11471"/>
    <x v="5"/>
    <s v="1000"/>
  </r>
  <r>
    <x v="11472"/>
    <x v="5"/>
    <s v="1000"/>
  </r>
  <r>
    <x v="11473"/>
    <x v="19"/>
    <s v="1000"/>
  </r>
  <r>
    <x v="11474"/>
    <x v="16"/>
    <s v="1000"/>
  </r>
  <r>
    <x v="11475"/>
    <x v="5"/>
    <s v="1000"/>
  </r>
  <r>
    <x v="11476"/>
    <x v="5"/>
    <s v="1000"/>
  </r>
  <r>
    <x v="11477"/>
    <x v="16"/>
    <s v="1033"/>
  </r>
  <r>
    <x v="11478"/>
    <x v="8"/>
    <s v="1033"/>
  </r>
  <r>
    <x v="11479"/>
    <x v="8"/>
    <s v="1000"/>
  </r>
  <r>
    <x v="11480"/>
    <x v="16"/>
    <s v="1000"/>
  </r>
  <r>
    <x v="11481"/>
    <x v="16"/>
    <s v="1000"/>
  </r>
  <r>
    <x v="11482"/>
    <x v="30"/>
    <s v="1000"/>
  </r>
  <r>
    <x v="11483"/>
    <x v="8"/>
    <s v="1000"/>
  </r>
  <r>
    <x v="11484"/>
    <x v="8"/>
    <s v="1000"/>
  </r>
  <r>
    <x v="11485"/>
    <x v="3"/>
    <s v="1000"/>
  </r>
  <r>
    <x v="11486"/>
    <x v="0"/>
    <s v="1000"/>
  </r>
  <r>
    <x v="11487"/>
    <x v="8"/>
    <s v="1000"/>
  </r>
  <r>
    <x v="11488"/>
    <x v="5"/>
    <s v="1000"/>
  </r>
  <r>
    <x v="11489"/>
    <x v="30"/>
    <s v="1000"/>
  </r>
  <r>
    <x v="11490"/>
    <x v="12"/>
    <s v="1000"/>
  </r>
  <r>
    <x v="11491"/>
    <x v="16"/>
    <s v="1000"/>
  </r>
  <r>
    <x v="11492"/>
    <x v="8"/>
    <s v="1000"/>
  </r>
  <r>
    <x v="11493"/>
    <x v="27"/>
    <s v="1000"/>
  </r>
  <r>
    <x v="11494"/>
    <x v="9"/>
    <s v="1000"/>
  </r>
  <r>
    <x v="11495"/>
    <x v="8"/>
    <s v="1000"/>
  </r>
  <r>
    <x v="11496"/>
    <x v="16"/>
    <s v="1000"/>
  </r>
  <r>
    <x v="11497"/>
    <x v="8"/>
    <s v="1000"/>
  </r>
  <r>
    <x v="11498"/>
    <x v="5"/>
    <s v="1000"/>
  </r>
  <r>
    <x v="11499"/>
    <x v="1"/>
    <s v="1000"/>
  </r>
  <r>
    <x v="11500"/>
    <x v="4"/>
    <s v="1000"/>
  </r>
  <r>
    <x v="11501"/>
    <x v="5"/>
    <s v="1000"/>
  </r>
  <r>
    <x v="11502"/>
    <x v="19"/>
    <s v="1000"/>
  </r>
  <r>
    <x v="11503"/>
    <x v="5"/>
    <s v="1000"/>
  </r>
  <r>
    <x v="11504"/>
    <x v="19"/>
    <s v="1000"/>
  </r>
  <r>
    <x v="11505"/>
    <x v="5"/>
    <s v="1000"/>
  </r>
  <r>
    <x v="11506"/>
    <x v="2"/>
    <s v="1000"/>
  </r>
  <r>
    <x v="11507"/>
    <x v="30"/>
    <s v="1000"/>
  </r>
  <r>
    <x v="11508"/>
    <x v="7"/>
    <s v="1000"/>
  </r>
  <r>
    <x v="11509"/>
    <x v="6"/>
    <s v="1000"/>
  </r>
  <r>
    <x v="11510"/>
    <x v="19"/>
    <s v="1000"/>
  </r>
  <r>
    <x v="11511"/>
    <x v="6"/>
    <s v="1000"/>
  </r>
  <r>
    <x v="11512"/>
    <x v="32"/>
    <s v="1000"/>
  </r>
  <r>
    <x v="11513"/>
    <x v="6"/>
    <s v="1000"/>
  </r>
  <r>
    <x v="11514"/>
    <x v="6"/>
    <s v="1000"/>
  </r>
  <r>
    <x v="11515"/>
    <x v="16"/>
    <s v="1000"/>
  </r>
  <r>
    <x v="11516"/>
    <x v="1"/>
    <s v="1000"/>
  </r>
  <r>
    <x v="11517"/>
    <x v="3"/>
    <s v="1000"/>
  </r>
  <r>
    <x v="11518"/>
    <x v="19"/>
    <s v="1000"/>
  </r>
  <r>
    <x v="11519"/>
    <x v="21"/>
    <s v="1000"/>
  </r>
  <r>
    <x v="11520"/>
    <x v="5"/>
    <s v="1000"/>
  </r>
  <r>
    <x v="11521"/>
    <x v="3"/>
    <s v="1000"/>
  </r>
  <r>
    <x v="11522"/>
    <x v="7"/>
    <s v="1000"/>
  </r>
  <r>
    <x v="11523"/>
    <x v="11"/>
    <s v="1000"/>
  </r>
  <r>
    <x v="11524"/>
    <x v="16"/>
    <s v="1033"/>
  </r>
  <r>
    <x v="11525"/>
    <x v="3"/>
    <s v="1033"/>
  </r>
  <r>
    <x v="11526"/>
    <x v="13"/>
    <s v="1033"/>
  </r>
  <r>
    <x v="11527"/>
    <x v="1"/>
    <s v="1033"/>
  </r>
  <r>
    <x v="11528"/>
    <x v="19"/>
    <s v="1033"/>
  </r>
  <r>
    <x v="11529"/>
    <x v="19"/>
    <s v="1033"/>
  </r>
  <r>
    <x v="11530"/>
    <x v="14"/>
    <s v="1033"/>
  </r>
  <r>
    <x v="11531"/>
    <x v="0"/>
    <s v="1033"/>
  </r>
  <r>
    <x v="11532"/>
    <x v="21"/>
    <s v="1033"/>
  </r>
  <r>
    <x v="11533"/>
    <x v="7"/>
    <s v="1033"/>
  </r>
  <r>
    <x v="11534"/>
    <x v="11"/>
    <s v="1033"/>
  </r>
  <r>
    <x v="11535"/>
    <x v="8"/>
    <s v="1033"/>
  </r>
  <r>
    <x v="11536"/>
    <x v="12"/>
    <s v="1033"/>
  </r>
  <r>
    <x v="11537"/>
    <x v="8"/>
    <s v="1033"/>
  </r>
  <r>
    <x v="11538"/>
    <x v="8"/>
    <s v="1033"/>
  </r>
  <r>
    <x v="11539"/>
    <x v="13"/>
    <s v="1033"/>
  </r>
  <r>
    <x v="11540"/>
    <x v="14"/>
    <s v="1033"/>
  </r>
  <r>
    <x v="11541"/>
    <x v="11"/>
    <s v="1033"/>
  </r>
  <r>
    <x v="11542"/>
    <x v="17"/>
    <s v="1033"/>
  </r>
  <r>
    <x v="11543"/>
    <x v="1"/>
    <s v="1033"/>
  </r>
  <r>
    <x v="11544"/>
    <x v="5"/>
    <s v="1033"/>
  </r>
  <r>
    <x v="11545"/>
    <x v="2"/>
    <s v="1033"/>
  </r>
  <r>
    <x v="11546"/>
    <x v="16"/>
    <s v="1033"/>
  </r>
  <r>
    <x v="11547"/>
    <x v="13"/>
    <s v="1033"/>
  </r>
  <r>
    <x v="11548"/>
    <x v="11"/>
    <s v="1033"/>
  </r>
  <r>
    <x v="11549"/>
    <x v="14"/>
    <s v="1033"/>
  </r>
  <r>
    <x v="11550"/>
    <x v="19"/>
    <s v="1033"/>
  </r>
  <r>
    <x v="11551"/>
    <x v="17"/>
    <s v="1033"/>
  </r>
  <r>
    <x v="11552"/>
    <x v="5"/>
    <s v="1033"/>
  </r>
  <r>
    <x v="11553"/>
    <x v="5"/>
    <s v="1033"/>
  </r>
  <r>
    <x v="11554"/>
    <x v="11"/>
    <s v="1033"/>
  </r>
  <r>
    <x v="11555"/>
    <x v="5"/>
    <s v="1033"/>
  </r>
  <r>
    <x v="11556"/>
    <x v="5"/>
    <s v="1033"/>
  </r>
  <r>
    <x v="11557"/>
    <x v="19"/>
    <s v="1033"/>
  </r>
  <r>
    <x v="11558"/>
    <x v="11"/>
    <s v="1033"/>
  </r>
  <r>
    <x v="11559"/>
    <x v="3"/>
    <s v="1033"/>
  </r>
  <r>
    <x v="11560"/>
    <x v="9"/>
    <s v="1033"/>
  </r>
  <r>
    <x v="11561"/>
    <x v="4"/>
    <s v="1000"/>
  </r>
  <r>
    <x v="11561"/>
    <x v="4"/>
    <s v="1000"/>
  </r>
  <r>
    <x v="11561"/>
    <x v="4"/>
    <s v="1033"/>
  </r>
  <r>
    <x v="11562"/>
    <x v="4"/>
    <s v="1000"/>
  </r>
  <r>
    <x v="11563"/>
    <x v="4"/>
    <s v="1000"/>
  </r>
  <r>
    <x v="11564"/>
    <x v="1"/>
    <s v="1000"/>
  </r>
  <r>
    <x v="11565"/>
    <x v="4"/>
    <s v="1000"/>
  </r>
  <r>
    <x v="11566"/>
    <x v="2"/>
    <s v="1000"/>
  </r>
  <r>
    <x v="11567"/>
    <x v="2"/>
    <s v="1000"/>
  </r>
  <r>
    <x v="11568"/>
    <x v="20"/>
    <s v="1000"/>
  </r>
  <r>
    <x v="11569"/>
    <x v="4"/>
    <s v="1000"/>
  </r>
  <r>
    <x v="11570"/>
    <x v="1"/>
    <s v="1000"/>
  </r>
  <r>
    <x v="11571"/>
    <x v="24"/>
    <s v="1000"/>
  </r>
  <r>
    <x v="11572"/>
    <x v="24"/>
    <s v="1000"/>
  </r>
  <r>
    <x v="11573"/>
    <x v="27"/>
    <s v="1000"/>
  </r>
  <r>
    <x v="11574"/>
    <x v="31"/>
    <s v="1000"/>
  </r>
  <r>
    <x v="11575"/>
    <x v="27"/>
    <s v="1000"/>
  </r>
  <r>
    <x v="11576"/>
    <x v="31"/>
    <s v="1000"/>
  </r>
  <r>
    <x v="11577"/>
    <x v="9"/>
    <s v="1000"/>
  </r>
  <r>
    <x v="11578"/>
    <x v="5"/>
    <s v="1000"/>
  </r>
  <r>
    <x v="11579"/>
    <x v="4"/>
    <s v="1000"/>
  </r>
  <r>
    <x v="11580"/>
    <x v="17"/>
    <s v="1000"/>
  </r>
  <r>
    <x v="11581"/>
    <x v="17"/>
    <s v="1000"/>
  </r>
  <r>
    <x v="11582"/>
    <x v="23"/>
    <s v="1000"/>
  </r>
  <r>
    <x v="11583"/>
    <x v="4"/>
    <s v="1000"/>
  </r>
  <r>
    <x v="11584"/>
    <x v="2"/>
    <s v="1000"/>
  </r>
  <r>
    <x v="11585"/>
    <x v="5"/>
    <s v="1000"/>
  </r>
  <r>
    <x v="11586"/>
    <x v="19"/>
    <s v="1000"/>
  </r>
  <r>
    <x v="11587"/>
    <x v="23"/>
    <s v="1000"/>
  </r>
  <r>
    <x v="11588"/>
    <x v="6"/>
    <s v="1000"/>
  </r>
  <r>
    <x v="11589"/>
    <x v="6"/>
    <s v="1000"/>
  </r>
  <r>
    <x v="11590"/>
    <x v="1"/>
    <s v="1000"/>
  </r>
  <r>
    <x v="11591"/>
    <x v="3"/>
    <s v="1000"/>
  </r>
  <r>
    <x v="11592"/>
    <x v="2"/>
    <s v="1000"/>
  </r>
  <r>
    <x v="11593"/>
    <x v="11"/>
    <s v="1000"/>
  </r>
  <r>
    <x v="11594"/>
    <x v="10"/>
    <s v="1033"/>
  </r>
  <r>
    <x v="11595"/>
    <x v="21"/>
    <s v="1000"/>
  </r>
  <r>
    <x v="11596"/>
    <x v="10"/>
    <s v="1000"/>
  </r>
  <r>
    <x v="11597"/>
    <x v="4"/>
    <s v="1000"/>
  </r>
  <r>
    <x v="11598"/>
    <x v="8"/>
    <s v="1000"/>
  </r>
  <r>
    <x v="11599"/>
    <x v="8"/>
    <s v="1000"/>
  </r>
  <r>
    <x v="11600"/>
    <x v="4"/>
    <s v="1033"/>
  </r>
  <r>
    <x v="11601"/>
    <x v="2"/>
    <s v="1000"/>
  </r>
  <r>
    <x v="11602"/>
    <x v="4"/>
    <s v="1033"/>
  </r>
  <r>
    <x v="11603"/>
    <x v="10"/>
    <s v="1000"/>
  </r>
  <r>
    <x v="11604"/>
    <x v="5"/>
    <s v="1000"/>
  </r>
  <r>
    <x v="11605"/>
    <x v="6"/>
    <s v="1000"/>
  </r>
  <r>
    <x v="11606"/>
    <x v="17"/>
    <s v="1000"/>
  </r>
  <r>
    <x v="11607"/>
    <x v="5"/>
    <s v="1000"/>
  </r>
  <r>
    <x v="11608"/>
    <x v="3"/>
    <s v="1000"/>
  </r>
  <r>
    <x v="11609"/>
    <x v="2"/>
    <s v="1000"/>
  </r>
  <r>
    <x v="11610"/>
    <x v="18"/>
    <s v="1033"/>
  </r>
  <r>
    <x v="11611"/>
    <x v="11"/>
    <s v="1033"/>
  </r>
  <r>
    <x v="11612"/>
    <x v="13"/>
    <s v="1000"/>
  </r>
  <r>
    <x v="11613"/>
    <x v="5"/>
    <s v="1033"/>
  </r>
  <r>
    <x v="11614"/>
    <x v="16"/>
    <s v="1033"/>
  </r>
  <r>
    <x v="11615"/>
    <x v="33"/>
    <s v="1033"/>
  </r>
  <r>
    <x v="11616"/>
    <x v="14"/>
    <s v="1033"/>
  </r>
  <r>
    <x v="11617"/>
    <x v="9"/>
    <s v="1000"/>
  </r>
  <r>
    <x v="11618"/>
    <x v="6"/>
    <s v="1000"/>
  </r>
  <r>
    <x v="11619"/>
    <x v="21"/>
    <s v="1000"/>
  </r>
  <r>
    <x v="11620"/>
    <x v="1"/>
    <s v="1000"/>
  </r>
  <r>
    <x v="11621"/>
    <x v="31"/>
    <s v="1033"/>
  </r>
  <r>
    <x v="11622"/>
    <x v="13"/>
    <s v="1033"/>
  </r>
  <r>
    <x v="11623"/>
    <x v="15"/>
    <s v="1033"/>
  </r>
  <r>
    <x v="11624"/>
    <x v="14"/>
    <s v="1033"/>
  </r>
  <r>
    <x v="11625"/>
    <x v="10"/>
    <s v="1033"/>
  </r>
  <r>
    <x v="11626"/>
    <x v="19"/>
    <s v="1000"/>
  </r>
  <r>
    <x v="11627"/>
    <x v="16"/>
    <s v="1000"/>
  </r>
  <r>
    <x v="11628"/>
    <x v="10"/>
    <s v="1000"/>
  </r>
  <r>
    <x v="11629"/>
    <x v="10"/>
    <s v="1000"/>
  </r>
  <r>
    <x v="11630"/>
    <x v="10"/>
    <s v="1000"/>
  </r>
  <r>
    <x v="11631"/>
    <x v="2"/>
    <s v="1000"/>
  </r>
  <r>
    <x v="11632"/>
    <x v="3"/>
    <s v="1000"/>
  </r>
  <r>
    <x v="11633"/>
    <x v="6"/>
    <s v="1000"/>
  </r>
  <r>
    <x v="11634"/>
    <x v="6"/>
    <s v="1000"/>
  </r>
  <r>
    <x v="11635"/>
    <x v="16"/>
    <s v="1000"/>
  </r>
  <r>
    <x v="11636"/>
    <x v="18"/>
    <s v="1000"/>
  </r>
  <r>
    <x v="11637"/>
    <x v="6"/>
    <s v="1000"/>
  </r>
  <r>
    <x v="11638"/>
    <x v="17"/>
    <s v="1000"/>
  </r>
  <r>
    <x v="11639"/>
    <x v="11"/>
    <s v="1000"/>
  </r>
  <r>
    <x v="11640"/>
    <x v="11"/>
    <s v="1000"/>
  </r>
  <r>
    <x v="11641"/>
    <x v="11"/>
    <s v="1000"/>
  </r>
  <r>
    <x v="11642"/>
    <x v="5"/>
    <s v="1000"/>
  </r>
  <r>
    <x v="11643"/>
    <x v="18"/>
    <s v="1000"/>
  </r>
  <r>
    <x v="11644"/>
    <x v="11"/>
    <s v="1033"/>
  </r>
  <r>
    <x v="11645"/>
    <x v="4"/>
    <s v="1033"/>
  </r>
  <r>
    <x v="11646"/>
    <x v="3"/>
    <s v="1033"/>
  </r>
  <r>
    <x v="11647"/>
    <x v="11"/>
    <s v="1033"/>
  </r>
  <r>
    <x v="11648"/>
    <x v="5"/>
    <s v="1033"/>
  </r>
  <r>
    <x v="11649"/>
    <x v="3"/>
    <s v="1033"/>
  </r>
  <r>
    <x v="11650"/>
    <x v="5"/>
    <s v="1000"/>
  </r>
  <r>
    <x v="11651"/>
    <x v="0"/>
    <s v="1033"/>
  </r>
  <r>
    <x v="11652"/>
    <x v="8"/>
    <s v="1033"/>
  </r>
  <r>
    <x v="11653"/>
    <x v="2"/>
    <s v="1033"/>
  </r>
  <r>
    <x v="11654"/>
    <x v="28"/>
    <s v="1000"/>
  </r>
  <r>
    <x v="11655"/>
    <x v="12"/>
    <s v="1000"/>
  </r>
  <r>
    <x v="11656"/>
    <x v="5"/>
    <s v="1033"/>
  </r>
  <r>
    <x v="11657"/>
    <x v="5"/>
    <s v="1033"/>
  </r>
  <r>
    <x v="11658"/>
    <x v="12"/>
    <s v="1033"/>
  </r>
  <r>
    <x v="11659"/>
    <x v="19"/>
    <s v="1033"/>
  </r>
  <r>
    <x v="11660"/>
    <x v="5"/>
    <s v="1033"/>
  </r>
  <r>
    <x v="11661"/>
    <x v="23"/>
    <s v="1033"/>
  </r>
  <r>
    <x v="11662"/>
    <x v="3"/>
    <s v="1033"/>
  </r>
  <r>
    <x v="11663"/>
    <x v="11"/>
    <s v="1035"/>
  </r>
  <r>
    <x v="11664"/>
    <x v="1"/>
    <s v="1000"/>
  </r>
  <r>
    <x v="11665"/>
    <x v="21"/>
    <s v="1000"/>
  </r>
  <r>
    <x v="11666"/>
    <x v="11"/>
    <s v="1000"/>
  </r>
  <r>
    <x v="11667"/>
    <x v="16"/>
    <s v="1000"/>
  </r>
  <r>
    <x v="11668"/>
    <x v="16"/>
    <s v="1000"/>
  </r>
  <r>
    <x v="11669"/>
    <x v="0"/>
    <s v="1000"/>
  </r>
  <r>
    <x v="11670"/>
    <x v="0"/>
    <s v="1000"/>
  </r>
  <r>
    <x v="11671"/>
    <x v="0"/>
    <s v="1000"/>
  </r>
  <r>
    <x v="11672"/>
    <x v="6"/>
    <s v="1000"/>
  </r>
  <r>
    <x v="11673"/>
    <x v="4"/>
    <s v="1000"/>
  </r>
  <r>
    <x v="11674"/>
    <x v="4"/>
    <s v="1000"/>
  </r>
  <r>
    <x v="11675"/>
    <x v="5"/>
    <s v="1000"/>
  </r>
  <r>
    <x v="11676"/>
    <x v="5"/>
    <s v="1000"/>
  </r>
  <r>
    <x v="11677"/>
    <x v="3"/>
    <s v="1000"/>
  </r>
  <r>
    <x v="11678"/>
    <x v="31"/>
    <s v="1000"/>
  </r>
  <r>
    <x v="11679"/>
    <x v="1"/>
    <s v="1000"/>
  </r>
  <r>
    <x v="11680"/>
    <x v="9"/>
    <s v="1000"/>
  </r>
  <r>
    <x v="11681"/>
    <x v="13"/>
    <s v="1000"/>
  </r>
  <r>
    <x v="11682"/>
    <x v="18"/>
    <s v="1000"/>
  </r>
  <r>
    <x v="11683"/>
    <x v="18"/>
    <s v="1000"/>
  </r>
  <r>
    <x v="11684"/>
    <x v="14"/>
    <s v="1000"/>
  </r>
  <r>
    <x v="11685"/>
    <x v="16"/>
    <s v="1000"/>
  </r>
  <r>
    <x v="11686"/>
    <x v="23"/>
    <s v="1000"/>
  </r>
  <r>
    <x v="11687"/>
    <x v="3"/>
    <s v="1000"/>
  </r>
  <r>
    <x v="11688"/>
    <x v="31"/>
    <s v="1000"/>
  </r>
  <r>
    <x v="11689"/>
    <x v="11"/>
    <s v="1033"/>
  </r>
  <r>
    <x v="11690"/>
    <x v="2"/>
    <s v="1033"/>
  </r>
  <r>
    <x v="11691"/>
    <x v="4"/>
    <s v="1033"/>
  </r>
  <r>
    <x v="11692"/>
    <x v="3"/>
    <s v="1033"/>
  </r>
  <r>
    <x v="11693"/>
    <x v="26"/>
    <s v="1000"/>
  </r>
  <r>
    <x v="11694"/>
    <x v="26"/>
    <s v="1000"/>
  </r>
  <r>
    <x v="11695"/>
    <x v="9"/>
    <s v="1000"/>
  </r>
  <r>
    <x v="11696"/>
    <x v="21"/>
    <s v="1000"/>
  </r>
  <r>
    <x v="11697"/>
    <x v="5"/>
    <s v="1000"/>
  </r>
  <r>
    <x v="11698"/>
    <x v="4"/>
    <s v="1000"/>
  </r>
  <r>
    <x v="11699"/>
    <x v="4"/>
    <s v="1000"/>
  </r>
  <r>
    <x v="11700"/>
    <x v="4"/>
    <s v="1000"/>
  </r>
  <r>
    <x v="11701"/>
    <x v="13"/>
    <s v="1000"/>
  </r>
  <r>
    <x v="11702"/>
    <x v="19"/>
    <s v="1000"/>
  </r>
  <r>
    <x v="11703"/>
    <x v="14"/>
    <s v="1033"/>
  </r>
  <r>
    <x v="11704"/>
    <x v="16"/>
    <s v="1000"/>
  </r>
  <r>
    <x v="11705"/>
    <x v="8"/>
    <s v="1000"/>
  </r>
  <r>
    <x v="11706"/>
    <x v="1"/>
    <s v="1000"/>
  </r>
  <r>
    <x v="11707"/>
    <x v="17"/>
    <s v="1000"/>
  </r>
  <r>
    <x v="11708"/>
    <x v="28"/>
    <s v="1000"/>
  </r>
  <r>
    <x v="11709"/>
    <x v="21"/>
    <s v="1000"/>
  </r>
  <r>
    <x v="11710"/>
    <x v="16"/>
    <s v="1000"/>
  </r>
  <r>
    <x v="11711"/>
    <x v="16"/>
    <s v="1000"/>
  </r>
  <r>
    <x v="11712"/>
    <x v="16"/>
    <s v="1000"/>
  </r>
  <r>
    <x v="11713"/>
    <x v="21"/>
    <s v="1000"/>
  </r>
  <r>
    <x v="11714"/>
    <x v="16"/>
    <s v="1000"/>
  </r>
  <r>
    <x v="11715"/>
    <x v="18"/>
    <s v="1000"/>
  </r>
  <r>
    <x v="11716"/>
    <x v="18"/>
    <s v="1000"/>
  </r>
  <r>
    <x v="11717"/>
    <x v="11"/>
    <s v="1033"/>
  </r>
  <r>
    <x v="11718"/>
    <x v="5"/>
    <s v="1000"/>
  </r>
  <r>
    <x v="11719"/>
    <x v="5"/>
    <s v="1000"/>
  </r>
  <r>
    <x v="11720"/>
    <x v="13"/>
    <s v="1000"/>
  </r>
  <r>
    <x v="11721"/>
    <x v="14"/>
    <s v="1000"/>
  </r>
  <r>
    <x v="11722"/>
    <x v="9"/>
    <s v="1033"/>
  </r>
  <r>
    <x v="11723"/>
    <x v="5"/>
    <s v="1000"/>
  </r>
  <r>
    <x v="11724"/>
    <x v="5"/>
    <s v="1000"/>
  </r>
  <r>
    <x v="11725"/>
    <x v="32"/>
    <s v="1000"/>
  </r>
  <r>
    <x v="11726"/>
    <x v="15"/>
    <s v="1000"/>
  </r>
  <r>
    <x v="11727"/>
    <x v="4"/>
    <s v="1000"/>
  </r>
  <r>
    <x v="11728"/>
    <x v="3"/>
    <s v="1000"/>
  </r>
  <r>
    <x v="11729"/>
    <x v="3"/>
    <s v="1033"/>
  </r>
  <r>
    <x v="11730"/>
    <x v="4"/>
    <s v="1000"/>
  </r>
  <r>
    <x v="11731"/>
    <x v="19"/>
    <s v="1000"/>
  </r>
  <r>
    <x v="11732"/>
    <x v="26"/>
    <s v="1000"/>
  </r>
  <r>
    <x v="11733"/>
    <x v="29"/>
    <s v="1000"/>
  </r>
  <r>
    <x v="11734"/>
    <x v="3"/>
    <s v="1000"/>
  </r>
  <r>
    <x v="11735"/>
    <x v="3"/>
    <s v="1000"/>
  </r>
  <r>
    <x v="11736"/>
    <x v="3"/>
    <s v="1000"/>
  </r>
  <r>
    <x v="11737"/>
    <x v="33"/>
    <s v="1033"/>
  </r>
  <r>
    <x v="11738"/>
    <x v="5"/>
    <s v="1000"/>
  </r>
  <r>
    <x v="11739"/>
    <x v="3"/>
    <s v="1000"/>
  </r>
  <r>
    <x v="11740"/>
    <x v="6"/>
    <s v="1033"/>
  </r>
  <r>
    <x v="11741"/>
    <x v="23"/>
    <s v="1000"/>
  </r>
  <r>
    <x v="11742"/>
    <x v="3"/>
    <s v="1033"/>
  </r>
  <r>
    <x v="11743"/>
    <x v="5"/>
    <s v="1000"/>
  </r>
  <r>
    <x v="11744"/>
    <x v="19"/>
    <s v="1000"/>
  </r>
  <r>
    <x v="11745"/>
    <x v="31"/>
    <s v="1000"/>
  </r>
  <r>
    <x v="11746"/>
    <x v="3"/>
    <s v="1000"/>
  </r>
  <r>
    <x v="11747"/>
    <x v="11"/>
    <s v="1000"/>
  </r>
  <r>
    <x v="11748"/>
    <x v="1"/>
    <s v="1000"/>
  </r>
  <r>
    <x v="11749"/>
    <x v="7"/>
    <s v="1000"/>
  </r>
  <r>
    <x v="11750"/>
    <x v="3"/>
    <s v="1033"/>
  </r>
  <r>
    <x v="11751"/>
    <x v="3"/>
    <s v="1000"/>
  </r>
  <r>
    <x v="11752"/>
    <x v="11"/>
    <s v="1000"/>
  </r>
  <r>
    <x v="11753"/>
    <x v="11"/>
    <s v="1000"/>
  </r>
  <r>
    <x v="11754"/>
    <x v="2"/>
    <s v="1000"/>
  </r>
  <r>
    <x v="11755"/>
    <x v="17"/>
    <s v="1033"/>
  </r>
  <r>
    <x v="11756"/>
    <x v="32"/>
    <s v="1000"/>
  </r>
  <r>
    <x v="11757"/>
    <x v="4"/>
    <s v="1000"/>
  </r>
  <r>
    <x v="11758"/>
    <x v="3"/>
    <s v="1000"/>
  </r>
  <r>
    <x v="11759"/>
    <x v="22"/>
    <s v="1000"/>
  </r>
  <r>
    <x v="11760"/>
    <x v="22"/>
    <s v="1033"/>
  </r>
  <r>
    <x v="11761"/>
    <x v="25"/>
    <s v="1033"/>
  </r>
  <r>
    <x v="11762"/>
    <x v="25"/>
    <s v="1033"/>
  </r>
  <r>
    <x v="11763"/>
    <x v="1"/>
    <s v="1000"/>
  </r>
  <r>
    <x v="11764"/>
    <x v="33"/>
    <s v="1000"/>
  </r>
  <r>
    <x v="11765"/>
    <x v="1"/>
    <s v="1000"/>
  </r>
  <r>
    <x v="11766"/>
    <x v="8"/>
    <s v="1033"/>
  </r>
  <r>
    <x v="11767"/>
    <x v="33"/>
    <s v="1033"/>
  </r>
  <r>
    <x v="11768"/>
    <x v="21"/>
    <s v="1000"/>
  </r>
  <r>
    <x v="11769"/>
    <x v="2"/>
    <s v="1000"/>
  </r>
  <r>
    <x v="11770"/>
    <x v="27"/>
    <s v="1000"/>
  </r>
  <r>
    <x v="11771"/>
    <x v="21"/>
    <s v="1000"/>
  </r>
  <r>
    <x v="11772"/>
    <x v="21"/>
    <s v="1033"/>
  </r>
  <r>
    <x v="11773"/>
    <x v="33"/>
    <s v="1033"/>
  </r>
  <r>
    <x v="11774"/>
    <x v="21"/>
    <s v="1033"/>
  </r>
  <r>
    <x v="11775"/>
    <x v="1"/>
    <s v="1000"/>
  </r>
  <r>
    <x v="11776"/>
    <x v="33"/>
    <s v="1033"/>
  </r>
  <r>
    <x v="11777"/>
    <x v="1"/>
    <s v="1033"/>
  </r>
  <r>
    <x v="11778"/>
    <x v="31"/>
    <s v="1000"/>
  </r>
  <r>
    <x v="11779"/>
    <x v="24"/>
    <s v="1033"/>
  </r>
  <r>
    <x v="11779"/>
    <x v="21"/>
    <s v="1033"/>
  </r>
  <r>
    <x v="11780"/>
    <x v="1"/>
    <s v="1033"/>
  </r>
  <r>
    <x v="11781"/>
    <x v="8"/>
    <s v="1033"/>
  </r>
  <r>
    <x v="11782"/>
    <x v="31"/>
    <s v="1000"/>
  </r>
  <r>
    <x v="11783"/>
    <x v="21"/>
    <s v="1033"/>
  </r>
  <r>
    <x v="11784"/>
    <x v="21"/>
    <s v="1033"/>
  </r>
  <r>
    <x v="11785"/>
    <x v="6"/>
    <s v="1033"/>
  </r>
  <r>
    <x v="11786"/>
    <x v="21"/>
    <s v="1000"/>
  </r>
  <r>
    <x v="11787"/>
    <x v="21"/>
    <s v="1000"/>
  </r>
  <r>
    <x v="11788"/>
    <x v="28"/>
    <s v="1033"/>
  </r>
  <r>
    <x v="11789"/>
    <x v="29"/>
    <s v="1033"/>
  </r>
  <r>
    <x v="11790"/>
    <x v="28"/>
    <s v="1033"/>
  </r>
  <r>
    <x v="11791"/>
    <x v="21"/>
    <s v="1000"/>
  </r>
  <r>
    <x v="11792"/>
    <x v="21"/>
    <s v="1000"/>
  </r>
  <r>
    <x v="11793"/>
    <x v="21"/>
    <s v="1000"/>
  </r>
  <r>
    <x v="11794"/>
    <x v="21"/>
    <s v="1000"/>
  </r>
  <r>
    <x v="11795"/>
    <x v="29"/>
    <s v="1033"/>
  </r>
  <r>
    <x v="11796"/>
    <x v="8"/>
    <s v="1000"/>
  </r>
  <r>
    <x v="11797"/>
    <x v="8"/>
    <s v="1000"/>
  </r>
  <r>
    <x v="11798"/>
    <x v="0"/>
    <s v="1033"/>
  </r>
  <r>
    <x v="11799"/>
    <x v="0"/>
    <s v="1033"/>
  </r>
  <r>
    <x v="11800"/>
    <x v="24"/>
    <s v="1033"/>
  </r>
  <r>
    <x v="11801"/>
    <x v="8"/>
    <s v="1000"/>
  </r>
  <r>
    <x v="11802"/>
    <x v="8"/>
    <s v="1000"/>
  </r>
  <r>
    <x v="11803"/>
    <x v="8"/>
    <s v="1000"/>
  </r>
  <r>
    <x v="11804"/>
    <x v="8"/>
    <s v="1000"/>
  </r>
  <r>
    <x v="11804"/>
    <x v="11"/>
    <s v="1033"/>
  </r>
  <r>
    <x v="11805"/>
    <x v="5"/>
    <s v="1033"/>
  </r>
  <r>
    <x v="11806"/>
    <x v="27"/>
    <s v="1033"/>
  </r>
  <r>
    <x v="11806"/>
    <x v="8"/>
    <s v="1000"/>
  </r>
  <r>
    <x v="11807"/>
    <x v="8"/>
    <s v="1000"/>
  </r>
  <r>
    <x v="11808"/>
    <x v="8"/>
    <s v="1000"/>
  </r>
  <r>
    <x v="11808"/>
    <x v="8"/>
    <s v="1000"/>
  </r>
  <r>
    <x v="11809"/>
    <x v="8"/>
    <s v="1000"/>
  </r>
  <r>
    <x v="11810"/>
    <x v="8"/>
    <s v="1000"/>
  </r>
  <r>
    <x v="11811"/>
    <x v="8"/>
    <s v="1000"/>
  </r>
  <r>
    <x v="11812"/>
    <x v="29"/>
    <s v="1033"/>
  </r>
  <r>
    <x v="11813"/>
    <x v="8"/>
    <s v="1000"/>
  </r>
  <r>
    <x v="11814"/>
    <x v="21"/>
    <s v="1033"/>
  </r>
  <r>
    <x v="11815"/>
    <x v="0"/>
    <s v="1033"/>
  </r>
  <r>
    <x v="11816"/>
    <x v="0"/>
    <s v="1033"/>
  </r>
  <r>
    <x v="11817"/>
    <x v="5"/>
    <s v="1033"/>
  </r>
  <r>
    <x v="11818"/>
    <x v="27"/>
    <s v="1033"/>
  </r>
  <r>
    <x v="11819"/>
    <x v="21"/>
    <s v="1033"/>
  </r>
  <r>
    <x v="11820"/>
    <x v="8"/>
    <s v="1000"/>
  </r>
  <r>
    <x v="11821"/>
    <x v="7"/>
    <s v="1033"/>
  </r>
  <r>
    <x v="11822"/>
    <x v="8"/>
    <s v="1000"/>
  </r>
  <r>
    <x v="11823"/>
    <x v="0"/>
    <s v="1033"/>
  </r>
  <r>
    <x v="11824"/>
    <x v="29"/>
    <s v="1033"/>
  </r>
  <r>
    <x v="11825"/>
    <x v="8"/>
    <s v="1000"/>
  </r>
  <r>
    <x v="11826"/>
    <x v="5"/>
    <s v="1000"/>
  </r>
  <r>
    <x v="11827"/>
    <x v="7"/>
    <s v="1000"/>
  </r>
  <r>
    <x v="11828"/>
    <x v="28"/>
    <s v="1000"/>
  </r>
  <r>
    <x v="11829"/>
    <x v="7"/>
    <s v="1000"/>
  </r>
  <r>
    <x v="11830"/>
    <x v="13"/>
    <s v="1000"/>
  </r>
  <r>
    <x v="11831"/>
    <x v="14"/>
    <s v="1000"/>
  </r>
  <r>
    <x v="11832"/>
    <x v="19"/>
    <s v="1000"/>
  </r>
  <r>
    <x v="11833"/>
    <x v="13"/>
    <s v="1000"/>
  </r>
  <r>
    <x v="11834"/>
    <x v="4"/>
    <s v="1000"/>
  </r>
  <r>
    <x v="11835"/>
    <x v="14"/>
    <s v="1000"/>
  </r>
  <r>
    <x v="11836"/>
    <x v="17"/>
    <s v="1000"/>
  </r>
  <r>
    <x v="11837"/>
    <x v="16"/>
    <s v="1000"/>
  </r>
  <r>
    <x v="11838"/>
    <x v="4"/>
    <s v="1033"/>
  </r>
  <r>
    <x v="11839"/>
    <x v="18"/>
    <s v="1033"/>
  </r>
  <r>
    <x v="11840"/>
    <x v="5"/>
    <s v="1000"/>
  </r>
  <r>
    <x v="11841"/>
    <x v="4"/>
    <s v="1000"/>
  </r>
  <r>
    <x v="11842"/>
    <x v="4"/>
    <s v="1000"/>
  </r>
  <r>
    <x v="11843"/>
    <x v="4"/>
    <s v="1000"/>
  </r>
  <r>
    <x v="11844"/>
    <x v="10"/>
    <s v="1000"/>
  </r>
  <r>
    <x v="11845"/>
    <x v="10"/>
    <s v="1000"/>
  </r>
  <r>
    <x v="11846"/>
    <x v="19"/>
    <s v="1000"/>
  </r>
  <r>
    <x v="11847"/>
    <x v="13"/>
    <s v="1000"/>
  </r>
  <r>
    <x v="11848"/>
    <x v="14"/>
    <s v="1000"/>
  </r>
  <r>
    <x v="11849"/>
    <x v="10"/>
    <s v="1000"/>
  </r>
  <r>
    <x v="11850"/>
    <x v="10"/>
    <s v="1000"/>
  </r>
  <r>
    <x v="11851"/>
    <x v="10"/>
    <s v="1000"/>
  </r>
  <r>
    <x v="11852"/>
    <x v="29"/>
    <s v="1000"/>
  </r>
  <r>
    <x v="11853"/>
    <x v="4"/>
    <s v="1000"/>
  </r>
  <r>
    <x v="11854"/>
    <x v="5"/>
    <s v="1000"/>
  </r>
  <r>
    <x v="11855"/>
    <x v="19"/>
    <s v="1000"/>
  </r>
  <r>
    <x v="11856"/>
    <x v="26"/>
    <s v="1000"/>
  </r>
  <r>
    <x v="11857"/>
    <x v="2"/>
    <s v="1000"/>
  </r>
  <r>
    <x v="11858"/>
    <x v="26"/>
    <s v="1000"/>
  </r>
  <r>
    <x v="11859"/>
    <x v="21"/>
    <s v="1000"/>
  </r>
  <r>
    <x v="11860"/>
    <x v="8"/>
    <s v="1000"/>
  </r>
  <r>
    <x v="11861"/>
    <x v="13"/>
    <s v="1000"/>
  </r>
  <r>
    <x v="11862"/>
    <x v="14"/>
    <s v="1033"/>
  </r>
  <r>
    <x v="11863"/>
    <x v="19"/>
    <s v="1033"/>
  </r>
  <r>
    <x v="11864"/>
    <x v="0"/>
    <s v="1033"/>
  </r>
  <r>
    <x v="11865"/>
    <x v="19"/>
    <s v="1033"/>
  </r>
  <r>
    <x v="11866"/>
    <x v="1"/>
    <s v="1000"/>
  </r>
  <r>
    <x v="11867"/>
    <x v="20"/>
    <s v="1033"/>
  </r>
  <r>
    <x v="11868"/>
    <x v="20"/>
    <s v="1000"/>
  </r>
  <r>
    <x v="11869"/>
    <x v="31"/>
    <s v="1000"/>
  </r>
  <r>
    <x v="11870"/>
    <x v="6"/>
    <s v="1000"/>
  </r>
  <r>
    <x v="11871"/>
    <x v="28"/>
    <s v="1000"/>
  </r>
  <r>
    <x v="11872"/>
    <x v="28"/>
    <s v="1000"/>
  </r>
  <r>
    <x v="11873"/>
    <x v="11"/>
    <s v="1000"/>
  </r>
  <r>
    <x v="11874"/>
    <x v="5"/>
    <s v="1000"/>
  </r>
  <r>
    <x v="11875"/>
    <x v="3"/>
    <s v="1000"/>
  </r>
  <r>
    <x v="11876"/>
    <x v="3"/>
    <s v="1000"/>
  </r>
  <r>
    <x v="11877"/>
    <x v="4"/>
    <s v="1033"/>
  </r>
  <r>
    <x v="11878"/>
    <x v="4"/>
    <s v="1033"/>
  </r>
  <r>
    <x v="11879"/>
    <x v="5"/>
    <s v="1000"/>
  </r>
  <r>
    <x v="11880"/>
    <x v="19"/>
    <s v="1000"/>
  </r>
  <r>
    <x v="11881"/>
    <x v="5"/>
    <s v="1000"/>
  </r>
  <r>
    <x v="11882"/>
    <x v="2"/>
    <s v="1000"/>
  </r>
  <r>
    <x v="11883"/>
    <x v="10"/>
    <s v="1000"/>
  </r>
  <r>
    <x v="11884"/>
    <x v="21"/>
    <s v="1000"/>
  </r>
  <r>
    <x v="11885"/>
    <x v="4"/>
    <s v="1000"/>
  </r>
  <r>
    <x v="11886"/>
    <x v="23"/>
    <s v="1000"/>
  </r>
  <r>
    <x v="11887"/>
    <x v="31"/>
    <s v="1000"/>
  </r>
  <r>
    <x v="11888"/>
    <x v="2"/>
    <s v="1000"/>
  </r>
  <r>
    <x v="11889"/>
    <x v="16"/>
    <s v="1000"/>
  </r>
  <r>
    <x v="11890"/>
    <x v="1"/>
    <s v="1000"/>
  </r>
  <r>
    <x v="11891"/>
    <x v="19"/>
    <s v="1000"/>
  </r>
  <r>
    <x v="11892"/>
    <x v="23"/>
    <s v="1000"/>
  </r>
  <r>
    <x v="11893"/>
    <x v="11"/>
    <s v="1000"/>
  </r>
  <r>
    <x v="11894"/>
    <x v="9"/>
    <s v="1000"/>
  </r>
  <r>
    <x v="11895"/>
    <x v="21"/>
    <s v="1000"/>
  </r>
  <r>
    <x v="11896"/>
    <x v="0"/>
    <s v="1000"/>
  </r>
  <r>
    <x v="11897"/>
    <x v="5"/>
    <s v="1000"/>
  </r>
  <r>
    <x v="11898"/>
    <x v="11"/>
    <s v="1000"/>
  </r>
  <r>
    <x v="11899"/>
    <x v="19"/>
    <s v="1000"/>
  </r>
  <r>
    <x v="11900"/>
    <x v="13"/>
    <s v="1000"/>
  </r>
  <r>
    <x v="11901"/>
    <x v="11"/>
    <s v="1000"/>
  </r>
  <r>
    <x v="11902"/>
    <x v="14"/>
    <s v="1033"/>
  </r>
  <r>
    <x v="11903"/>
    <x v="16"/>
    <s v="1033"/>
  </r>
  <r>
    <x v="11904"/>
    <x v="28"/>
    <s v="1000"/>
  </r>
  <r>
    <x v="11905"/>
    <x v="17"/>
    <s v="1033"/>
  </r>
  <r>
    <x v="11906"/>
    <x v="13"/>
    <s v="1000"/>
  </r>
  <r>
    <x v="11907"/>
    <x v="14"/>
    <s v="1033"/>
  </r>
  <r>
    <x v="11908"/>
    <x v="19"/>
    <s v="1000"/>
  </r>
  <r>
    <x v="11909"/>
    <x v="4"/>
    <s v="1000"/>
  </r>
  <r>
    <x v="11910"/>
    <x v="4"/>
    <s v="1000"/>
  </r>
  <r>
    <x v="11911"/>
    <x v="4"/>
    <s v="1000"/>
  </r>
  <r>
    <x v="11912"/>
    <x v="3"/>
    <s v="1000"/>
  </r>
  <r>
    <x v="11913"/>
    <x v="4"/>
    <s v="1000"/>
  </r>
  <r>
    <x v="11914"/>
    <x v="17"/>
    <s v="1000"/>
  </r>
  <r>
    <x v="11915"/>
    <x v="10"/>
    <s v="1000"/>
  </r>
  <r>
    <x v="11916"/>
    <x v="10"/>
    <s v="1000"/>
  </r>
  <r>
    <x v="11917"/>
    <x v="13"/>
    <s v="1000"/>
  </r>
  <r>
    <x v="11918"/>
    <x v="14"/>
    <s v="1000"/>
  </r>
  <r>
    <x v="11919"/>
    <x v="9"/>
    <s v="1000"/>
  </r>
  <r>
    <x v="11920"/>
    <x v="10"/>
    <s v="1000"/>
  </r>
  <r>
    <x v="11921"/>
    <x v="9"/>
    <s v="1000"/>
  </r>
  <r>
    <x v="11922"/>
    <x v="8"/>
    <s v="1000"/>
  </r>
  <r>
    <x v="11923"/>
    <x v="10"/>
    <s v="1000"/>
  </r>
  <r>
    <x v="11924"/>
    <x v="9"/>
    <s v="1000"/>
  </r>
  <r>
    <x v="11925"/>
    <x v="10"/>
    <s v="1000"/>
  </r>
  <r>
    <x v="11926"/>
    <x v="10"/>
    <s v="1000"/>
  </r>
  <r>
    <x v="11927"/>
    <x v="2"/>
    <s v="1000"/>
  </r>
  <r>
    <x v="11928"/>
    <x v="11"/>
    <s v="1033"/>
  </r>
  <r>
    <x v="11929"/>
    <x v="13"/>
    <s v="1000"/>
  </r>
  <r>
    <x v="11930"/>
    <x v="1"/>
    <s v="1000"/>
  </r>
  <r>
    <x v="11931"/>
    <x v="18"/>
    <s v="1000"/>
  </r>
  <r>
    <x v="11932"/>
    <x v="4"/>
    <s v="1000"/>
  </r>
  <r>
    <x v="11933"/>
    <x v="31"/>
    <s v="1000"/>
  </r>
  <r>
    <x v="11934"/>
    <x v="11"/>
    <s v="1000"/>
  </r>
  <r>
    <x v="11935"/>
    <x v="14"/>
    <s v="1000"/>
  </r>
  <r>
    <x v="11936"/>
    <x v="4"/>
    <s v="1000"/>
  </r>
  <r>
    <x v="11937"/>
    <x v="19"/>
    <s v="1033"/>
  </r>
  <r>
    <x v="11938"/>
    <x v="25"/>
    <s v="1000"/>
  </r>
  <r>
    <x v="11939"/>
    <x v="17"/>
    <s v="1000"/>
  </r>
  <r>
    <x v="11940"/>
    <x v="25"/>
    <s v="1000"/>
  </r>
  <r>
    <x v="11941"/>
    <x v="28"/>
    <s v="1000"/>
  </r>
  <r>
    <x v="11942"/>
    <x v="5"/>
    <s v="1000"/>
  </r>
  <r>
    <x v="11943"/>
    <x v="21"/>
    <s v="1000"/>
  </r>
  <r>
    <x v="11944"/>
    <x v="27"/>
    <s v="1033"/>
  </r>
  <r>
    <x v="11945"/>
    <x v="8"/>
    <s v="1000"/>
  </r>
  <r>
    <x v="11946"/>
    <x v="11"/>
    <s v="1000"/>
  </r>
  <r>
    <x v="11947"/>
    <x v="21"/>
    <s v="1000"/>
  </r>
  <r>
    <x v="11948"/>
    <x v="11"/>
    <s v="1000"/>
  </r>
  <r>
    <x v="11949"/>
    <x v="3"/>
    <s v="1000"/>
  </r>
  <r>
    <x v="11950"/>
    <x v="2"/>
    <s v="1033"/>
  </r>
  <r>
    <x v="11951"/>
    <x v="2"/>
    <s v="1000"/>
  </r>
  <r>
    <x v="11952"/>
    <x v="16"/>
    <s v="1000"/>
  </r>
  <r>
    <x v="11953"/>
    <x v="19"/>
    <s v="1000"/>
  </r>
  <r>
    <x v="11954"/>
    <x v="5"/>
    <s v="1000"/>
  </r>
  <r>
    <x v="11955"/>
    <x v="5"/>
    <s v="1000"/>
  </r>
  <r>
    <x v="11956"/>
    <x v="7"/>
    <s v="1000"/>
  </r>
  <r>
    <x v="11957"/>
    <x v="10"/>
    <s v="1000"/>
  </r>
  <r>
    <x v="11958"/>
    <x v="1"/>
    <s v="1000"/>
  </r>
  <r>
    <x v="11959"/>
    <x v="10"/>
    <s v="1000"/>
  </r>
  <r>
    <x v="11960"/>
    <x v="5"/>
    <s v="1000"/>
  </r>
  <r>
    <x v="11961"/>
    <x v="5"/>
    <s v="1000"/>
  </r>
  <r>
    <x v="11962"/>
    <x v="5"/>
    <s v="1000"/>
  </r>
  <r>
    <x v="11963"/>
    <x v="5"/>
    <s v="1000"/>
  </r>
  <r>
    <x v="11964"/>
    <x v="4"/>
    <s v="1000"/>
  </r>
  <r>
    <x v="11965"/>
    <x v="3"/>
    <s v="1000"/>
  </r>
  <r>
    <x v="11966"/>
    <x v="5"/>
    <s v="1000"/>
  </r>
  <r>
    <x v="11967"/>
    <x v="8"/>
    <s v="1000"/>
  </r>
  <r>
    <x v="11968"/>
    <x v="8"/>
    <s v="1000"/>
  </r>
  <r>
    <x v="11969"/>
    <x v="16"/>
    <s v="1000"/>
  </r>
  <r>
    <x v="11970"/>
    <x v="5"/>
    <s v="1000"/>
  </r>
  <r>
    <x v="11971"/>
    <x v="3"/>
    <s v="1000"/>
  </r>
  <r>
    <x v="11972"/>
    <x v="2"/>
    <s v="1000"/>
  </r>
  <r>
    <x v="11973"/>
    <x v="3"/>
    <s v="1000"/>
  </r>
  <r>
    <x v="11974"/>
    <x v="3"/>
    <s v="1000"/>
  </r>
  <r>
    <x v="11975"/>
    <x v="19"/>
    <s v="1000"/>
  </r>
  <r>
    <x v="11976"/>
    <x v="2"/>
    <s v="1000"/>
  </r>
  <r>
    <x v="11977"/>
    <x v="19"/>
    <s v="1000"/>
  </r>
  <r>
    <x v="11978"/>
    <x v="31"/>
    <s v="1000"/>
  </r>
  <r>
    <x v="11979"/>
    <x v="5"/>
    <s v="1000"/>
  </r>
  <r>
    <x v="11980"/>
    <x v="3"/>
    <s v="1000"/>
  </r>
  <r>
    <x v="11981"/>
    <x v="3"/>
    <s v="1000"/>
  </r>
  <r>
    <x v="11982"/>
    <x v="8"/>
    <s v="1000"/>
  </r>
  <r>
    <x v="11983"/>
    <x v="3"/>
    <s v="1000"/>
  </r>
  <r>
    <x v="11984"/>
    <x v="2"/>
    <s v="1000"/>
  </r>
  <r>
    <x v="11985"/>
    <x v="18"/>
    <s v="1000"/>
  </r>
  <r>
    <x v="11986"/>
    <x v="3"/>
    <s v="1000"/>
  </r>
  <r>
    <x v="11987"/>
    <x v="3"/>
    <s v="1000"/>
  </r>
  <r>
    <x v="11988"/>
    <x v="7"/>
    <s v="1000"/>
  </r>
  <r>
    <x v="11989"/>
    <x v="2"/>
    <s v="1000"/>
  </r>
  <r>
    <x v="11990"/>
    <x v="5"/>
    <s v="1000"/>
  </r>
  <r>
    <x v="11991"/>
    <x v="11"/>
    <s v="1000"/>
  </r>
  <r>
    <x v="11992"/>
    <x v="7"/>
    <s v="1000"/>
  </r>
  <r>
    <x v="11993"/>
    <x v="2"/>
    <s v="1000"/>
  </r>
  <r>
    <x v="11994"/>
    <x v="5"/>
    <s v="1000"/>
  </r>
  <r>
    <x v="11995"/>
    <x v="3"/>
    <s v="1000"/>
  </r>
  <r>
    <x v="11996"/>
    <x v="14"/>
    <s v="1000"/>
  </r>
  <r>
    <x v="11997"/>
    <x v="16"/>
    <s v="1000"/>
  </r>
  <r>
    <x v="11998"/>
    <x v="16"/>
    <s v="1000"/>
  </r>
  <r>
    <x v="11999"/>
    <x v="5"/>
    <s v="1000"/>
  </r>
  <r>
    <x v="12000"/>
    <x v="2"/>
    <s v="1000"/>
  </r>
  <r>
    <x v="12001"/>
    <x v="4"/>
    <s v="1000"/>
  </r>
  <r>
    <x v="12002"/>
    <x v="5"/>
    <s v="1000"/>
  </r>
  <r>
    <x v="12003"/>
    <x v="1"/>
    <s v="1000"/>
  </r>
  <r>
    <x v="12004"/>
    <x v="1"/>
    <s v="1000"/>
  </r>
  <r>
    <x v="12005"/>
    <x v="19"/>
    <s v="1000"/>
  </r>
  <r>
    <x v="12006"/>
    <x v="2"/>
    <s v="1000"/>
  </r>
  <r>
    <x v="12007"/>
    <x v="21"/>
    <s v="1000"/>
  </r>
  <r>
    <x v="12008"/>
    <x v="3"/>
    <s v="1000"/>
  </r>
  <r>
    <x v="12009"/>
    <x v="7"/>
    <s v="1000"/>
  </r>
  <r>
    <x v="12010"/>
    <x v="19"/>
    <s v="1000"/>
  </r>
  <r>
    <x v="12011"/>
    <x v="19"/>
    <s v="1000"/>
  </r>
  <r>
    <x v="12012"/>
    <x v="0"/>
    <s v="1000"/>
  </r>
  <r>
    <x v="12013"/>
    <x v="7"/>
    <s v="1000"/>
  </r>
  <r>
    <x v="12014"/>
    <x v="7"/>
    <s v="1000"/>
  </r>
  <r>
    <x v="12015"/>
    <x v="7"/>
    <s v="1000"/>
  </r>
  <r>
    <x v="12016"/>
    <x v="3"/>
    <s v="1000"/>
  </r>
  <r>
    <x v="12017"/>
    <x v="9"/>
    <s v="1000"/>
  </r>
  <r>
    <x v="12018"/>
    <x v="10"/>
    <s v="1000"/>
  </r>
  <r>
    <x v="12019"/>
    <x v="10"/>
    <s v="1000"/>
  </r>
  <r>
    <x v="12020"/>
    <x v="10"/>
    <s v="1000"/>
  </r>
  <r>
    <x v="12021"/>
    <x v="9"/>
    <s v="1033"/>
  </r>
  <r>
    <x v="12022"/>
    <x v="9"/>
    <s v="1033"/>
  </r>
  <r>
    <x v="12023"/>
    <x v="21"/>
    <s v="1000"/>
  </r>
  <r>
    <x v="12024"/>
    <x v="5"/>
    <s v="1000"/>
  </r>
  <r>
    <x v="12025"/>
    <x v="2"/>
    <s v="1000"/>
  </r>
  <r>
    <x v="12026"/>
    <x v="2"/>
    <s v="1000"/>
  </r>
  <r>
    <x v="12027"/>
    <x v="26"/>
    <s v="1000"/>
  </r>
  <r>
    <x v="12028"/>
    <x v="6"/>
    <s v="1033"/>
  </r>
  <r>
    <x v="12029"/>
    <x v="10"/>
    <s v="1033"/>
  </r>
  <r>
    <x v="12030"/>
    <x v="1"/>
    <s v="1000"/>
  </r>
  <r>
    <x v="12031"/>
    <x v="13"/>
    <s v="1000"/>
  </r>
  <r>
    <x v="12032"/>
    <x v="14"/>
    <s v="1000"/>
  </r>
  <r>
    <x v="12033"/>
    <x v="4"/>
    <s v="1000"/>
  </r>
  <r>
    <x v="12034"/>
    <x v="0"/>
    <s v="1033"/>
  </r>
  <r>
    <x v="12035"/>
    <x v="5"/>
    <s v="1000"/>
  </r>
  <r>
    <x v="12036"/>
    <x v="5"/>
    <s v="1000"/>
  </r>
  <r>
    <x v="12037"/>
    <x v="3"/>
    <s v="1000"/>
  </r>
  <r>
    <x v="12038"/>
    <x v="2"/>
    <s v="1000"/>
  </r>
  <r>
    <x v="12039"/>
    <x v="6"/>
    <s v="1000"/>
  </r>
  <r>
    <x v="12040"/>
    <x v="5"/>
    <s v="1000"/>
  </r>
  <r>
    <x v="12041"/>
    <x v="5"/>
    <s v="1000"/>
  </r>
  <r>
    <x v="12042"/>
    <x v="26"/>
    <s v="1000"/>
  </r>
  <r>
    <x v="12043"/>
    <x v="3"/>
    <s v="1033"/>
  </r>
  <r>
    <x v="12044"/>
    <x v="6"/>
    <s v="1000"/>
  </r>
  <r>
    <x v="12045"/>
    <x v="6"/>
    <s v="1000"/>
  </r>
  <r>
    <x v="12046"/>
    <x v="23"/>
    <s v="1000"/>
  </r>
  <r>
    <x v="12047"/>
    <x v="3"/>
    <s v="1000"/>
  </r>
  <r>
    <x v="12048"/>
    <x v="11"/>
    <s v="1000"/>
  </r>
  <r>
    <x v="12049"/>
    <x v="6"/>
    <s v="1000"/>
  </r>
  <r>
    <x v="12050"/>
    <x v="29"/>
    <s v="1000"/>
  </r>
  <r>
    <x v="12051"/>
    <x v="29"/>
    <s v="1000"/>
  </r>
  <r>
    <x v="12052"/>
    <x v="4"/>
    <s v="1000"/>
  </r>
  <r>
    <x v="12053"/>
    <x v="4"/>
    <s v="1000"/>
  </r>
  <r>
    <x v="12054"/>
    <x v="2"/>
    <s v="1000"/>
  </r>
  <r>
    <x v="12055"/>
    <x v="4"/>
    <s v="1033"/>
  </r>
  <r>
    <x v="12056"/>
    <x v="4"/>
    <s v="1033"/>
  </r>
  <r>
    <x v="12057"/>
    <x v="9"/>
    <s v="1033"/>
  </r>
  <r>
    <x v="12058"/>
    <x v="11"/>
    <s v="1033"/>
  </r>
  <r>
    <x v="12059"/>
    <x v="4"/>
    <s v="1033"/>
  </r>
  <r>
    <x v="12060"/>
    <x v="6"/>
    <s v="1033"/>
  </r>
  <r>
    <x v="12061"/>
    <x v="3"/>
    <s v="1033"/>
  </r>
  <r>
    <x v="12062"/>
    <x v="5"/>
    <s v="1000"/>
  </r>
  <r>
    <x v="12063"/>
    <x v="19"/>
    <s v="1000"/>
  </r>
  <r>
    <x v="12064"/>
    <x v="9"/>
    <s v="1000"/>
  </r>
  <r>
    <x v="12065"/>
    <x v="11"/>
    <s v="1000"/>
  </r>
  <r>
    <x v="12066"/>
    <x v="17"/>
    <s v="1000"/>
  </r>
  <r>
    <x v="12067"/>
    <x v="11"/>
    <s v="1000"/>
  </r>
  <r>
    <x v="12068"/>
    <x v="2"/>
    <s v="1000"/>
  </r>
  <r>
    <x v="12069"/>
    <x v="16"/>
    <s v="1000"/>
  </r>
  <r>
    <x v="12070"/>
    <x v="7"/>
    <s v="1000"/>
  </r>
  <r>
    <x v="12071"/>
    <x v="5"/>
    <s v="1000"/>
  </r>
  <r>
    <x v="12072"/>
    <x v="5"/>
    <s v="1000"/>
  </r>
  <r>
    <x v="12073"/>
    <x v="6"/>
    <s v="1000"/>
  </r>
  <r>
    <x v="12074"/>
    <x v="6"/>
    <s v="1000"/>
  </r>
  <r>
    <x v="12075"/>
    <x v="5"/>
    <s v="1000"/>
  </r>
  <r>
    <x v="12076"/>
    <x v="1"/>
    <s v="1000"/>
  </r>
  <r>
    <x v="12077"/>
    <x v="7"/>
    <s v="1000"/>
  </r>
  <r>
    <x v="12078"/>
    <x v="7"/>
    <s v="1000"/>
  </r>
  <r>
    <x v="12079"/>
    <x v="3"/>
    <s v="1000"/>
  </r>
  <r>
    <x v="12080"/>
    <x v="23"/>
    <s v="1000"/>
  </r>
  <r>
    <x v="12081"/>
    <x v="23"/>
    <s v="1000"/>
  </r>
  <r>
    <x v="12082"/>
    <x v="3"/>
    <s v="1000"/>
  </r>
  <r>
    <x v="12083"/>
    <x v="23"/>
    <s v="1000"/>
  </r>
  <r>
    <x v="12084"/>
    <x v="3"/>
    <s v="1000"/>
  </r>
  <r>
    <x v="12085"/>
    <x v="1"/>
    <s v="1000"/>
  </r>
  <r>
    <x v="12086"/>
    <x v="6"/>
    <s v="1000"/>
  </r>
  <r>
    <x v="12087"/>
    <x v="5"/>
    <s v="1000"/>
  </r>
  <r>
    <x v="12088"/>
    <x v="26"/>
    <s v="1000"/>
  </r>
  <r>
    <x v="12089"/>
    <x v="5"/>
    <s v="1033"/>
  </r>
  <r>
    <x v="12090"/>
    <x v="5"/>
    <s v="1000"/>
  </r>
  <r>
    <x v="12091"/>
    <x v="19"/>
    <s v="1000"/>
  </r>
  <r>
    <x v="12092"/>
    <x v="21"/>
    <s v="1000"/>
  </r>
  <r>
    <x v="12093"/>
    <x v="21"/>
    <s v="1000"/>
  </r>
  <r>
    <x v="12094"/>
    <x v="33"/>
    <s v="1033"/>
  </r>
  <r>
    <x v="12095"/>
    <x v="11"/>
    <s v="1033"/>
  </r>
  <r>
    <x v="12096"/>
    <x v="11"/>
    <s v="1000"/>
  </r>
  <r>
    <x v="12097"/>
    <x v="29"/>
    <s v="1000"/>
  </r>
  <r>
    <x v="12098"/>
    <x v="18"/>
    <s v="1000"/>
  </r>
  <r>
    <x v="12099"/>
    <x v="8"/>
    <s v="1033"/>
  </r>
  <r>
    <x v="12100"/>
    <x v="5"/>
    <s v="1033"/>
  </r>
  <r>
    <x v="12101"/>
    <x v="16"/>
    <s v="1033"/>
  </r>
  <r>
    <x v="12102"/>
    <x v="13"/>
    <s v="1000"/>
  </r>
  <r>
    <x v="12103"/>
    <x v="14"/>
    <s v="1033"/>
  </r>
  <r>
    <x v="12104"/>
    <x v="5"/>
    <s v="1000"/>
  </r>
  <r>
    <x v="12105"/>
    <x v="8"/>
    <s v="1000"/>
  </r>
  <r>
    <x v="12106"/>
    <x v="1"/>
    <s v="1000"/>
  </r>
  <r>
    <x v="12107"/>
    <x v="31"/>
    <s v="1033"/>
  </r>
  <r>
    <x v="12108"/>
    <x v="1"/>
    <s v="1033"/>
  </r>
  <r>
    <x v="12109"/>
    <x v="3"/>
    <s v="1033"/>
  </r>
  <r>
    <x v="12110"/>
    <x v="25"/>
    <s v="1000"/>
  </r>
  <r>
    <x v="12111"/>
    <x v="9"/>
    <s v="1000"/>
  </r>
  <r>
    <x v="12112"/>
    <x v="10"/>
    <s v="1000"/>
  </r>
  <r>
    <x v="12113"/>
    <x v="24"/>
    <s v="1000"/>
  </r>
  <r>
    <x v="12114"/>
    <x v="3"/>
    <s v="1000"/>
  </r>
  <r>
    <x v="12115"/>
    <x v="24"/>
    <s v="1000"/>
  </r>
  <r>
    <x v="12116"/>
    <x v="19"/>
    <s v="1033"/>
  </r>
  <r>
    <x v="12117"/>
    <x v="26"/>
    <s v="1000"/>
  </r>
  <r>
    <x v="12118"/>
    <x v="6"/>
    <s v="1000"/>
  </r>
  <r>
    <x v="12119"/>
    <x v="1"/>
    <s v="1033"/>
  </r>
  <r>
    <x v="12120"/>
    <x v="28"/>
    <s v="1000"/>
  </r>
  <r>
    <x v="12121"/>
    <x v="18"/>
    <s v="1000"/>
  </r>
  <r>
    <x v="12122"/>
    <x v="17"/>
    <s v="1000"/>
  </r>
  <r>
    <x v="12123"/>
    <x v="18"/>
    <s v="1000"/>
  </r>
  <r>
    <x v="12124"/>
    <x v="17"/>
    <s v="1000"/>
  </r>
  <r>
    <x v="12125"/>
    <x v="1"/>
    <s v="1033"/>
  </r>
  <r>
    <x v="12126"/>
    <x v="5"/>
    <s v="1000"/>
  </r>
  <r>
    <x v="12127"/>
    <x v="4"/>
    <s v="1000"/>
  </r>
  <r>
    <x v="12128"/>
    <x v="5"/>
    <s v="1000"/>
  </r>
  <r>
    <x v="12129"/>
    <x v="3"/>
    <s v="1000"/>
  </r>
  <r>
    <x v="12130"/>
    <x v="25"/>
    <s v="1000"/>
  </r>
  <r>
    <x v="12131"/>
    <x v="17"/>
    <s v="1033"/>
  </r>
  <r>
    <x v="12132"/>
    <x v="5"/>
    <s v="1033"/>
  </r>
  <r>
    <x v="12133"/>
    <x v="5"/>
    <s v="1033"/>
  </r>
  <r>
    <x v="12134"/>
    <x v="11"/>
    <s v="1033"/>
  </r>
  <r>
    <x v="12135"/>
    <x v="3"/>
    <s v="1033"/>
  </r>
  <r>
    <x v="12136"/>
    <x v="19"/>
    <s v="1000"/>
  </r>
  <r>
    <x v="12137"/>
    <x v="2"/>
    <s v="1000"/>
  </r>
  <r>
    <x v="12138"/>
    <x v="5"/>
    <s v="1000"/>
  </r>
  <r>
    <x v="12139"/>
    <x v="2"/>
    <s v="1000"/>
  </r>
  <r>
    <x v="12140"/>
    <x v="25"/>
    <s v="1033"/>
  </r>
  <r>
    <x v="12141"/>
    <x v="3"/>
    <s v="1000"/>
  </r>
  <r>
    <x v="12142"/>
    <x v="16"/>
    <s v="1033"/>
  </r>
  <r>
    <x v="12143"/>
    <x v="1"/>
    <s v="1000"/>
  </r>
  <r>
    <x v="12144"/>
    <x v="8"/>
    <s v="1000"/>
  </r>
  <r>
    <x v="12145"/>
    <x v="6"/>
    <s v="1000"/>
  </r>
  <r>
    <x v="12146"/>
    <x v="20"/>
    <s v="1000"/>
  </r>
  <r>
    <x v="12147"/>
    <x v="1"/>
    <s v="1000"/>
  </r>
  <r>
    <x v="12148"/>
    <x v="27"/>
    <s v="1000"/>
  </r>
  <r>
    <x v="12149"/>
    <x v="2"/>
    <s v="1000"/>
  </r>
  <r>
    <x v="12150"/>
    <x v="17"/>
    <s v="1000"/>
  </r>
  <r>
    <x v="12151"/>
    <x v="11"/>
    <s v="1000"/>
  </r>
  <r>
    <x v="12152"/>
    <x v="1"/>
    <s v="1000"/>
  </r>
  <r>
    <x v="12153"/>
    <x v="17"/>
    <s v="1000"/>
  </r>
  <r>
    <x v="12154"/>
    <x v="21"/>
    <s v="1033"/>
  </r>
  <r>
    <x v="12155"/>
    <x v="4"/>
    <s v="1033"/>
  </r>
  <r>
    <x v="12156"/>
    <x v="2"/>
    <s v="1033"/>
  </r>
  <r>
    <x v="12157"/>
    <x v="11"/>
    <s v="1033"/>
  </r>
  <r>
    <x v="12158"/>
    <x v="6"/>
    <s v="1000"/>
  </r>
  <r>
    <x v="12159"/>
    <x v="11"/>
    <s v="1000"/>
  </r>
  <r>
    <x v="12160"/>
    <x v="11"/>
    <s v="1000"/>
  </r>
  <r>
    <x v="12161"/>
    <x v="5"/>
    <s v="1000"/>
  </r>
  <r>
    <x v="12162"/>
    <x v="5"/>
    <s v="1000"/>
  </r>
  <r>
    <x v="12163"/>
    <x v="11"/>
    <s v="1000"/>
  </r>
  <r>
    <x v="12164"/>
    <x v="8"/>
    <s v="1000"/>
  </r>
  <r>
    <x v="12165"/>
    <x v="29"/>
    <s v="1000"/>
  </r>
  <r>
    <x v="12166"/>
    <x v="13"/>
    <s v="1000"/>
  </r>
  <r>
    <x v="12167"/>
    <x v="6"/>
    <s v="1000"/>
  </r>
  <r>
    <x v="12168"/>
    <x v="2"/>
    <s v="1000"/>
  </r>
  <r>
    <x v="12169"/>
    <x v="14"/>
    <s v="1000"/>
  </r>
  <r>
    <x v="12170"/>
    <x v="19"/>
    <s v="1000"/>
  </r>
  <r>
    <x v="12171"/>
    <x v="0"/>
    <s v="1000"/>
  </r>
  <r>
    <x v="12172"/>
    <x v="8"/>
    <s v="1000"/>
  </r>
  <r>
    <x v="12173"/>
    <x v="21"/>
    <s v="1033"/>
  </r>
  <r>
    <x v="12174"/>
    <x v="8"/>
    <s v="1033"/>
  </r>
  <r>
    <x v="12175"/>
    <x v="7"/>
    <s v="1000"/>
  </r>
  <r>
    <x v="12176"/>
    <x v="7"/>
    <s v="1000"/>
  </r>
  <r>
    <x v="12177"/>
    <x v="0"/>
    <s v="1000"/>
  </r>
  <r>
    <x v="12178"/>
    <x v="7"/>
    <s v="1000"/>
  </r>
  <r>
    <x v="12179"/>
    <x v="7"/>
    <s v="1000"/>
  </r>
  <r>
    <x v="12180"/>
    <x v="8"/>
    <s v="1000"/>
  </r>
  <r>
    <x v="12181"/>
    <x v="7"/>
    <s v="1000"/>
  </r>
  <r>
    <x v="12182"/>
    <x v="8"/>
    <s v="1000"/>
  </r>
  <r>
    <x v="12183"/>
    <x v="6"/>
    <s v="1000"/>
  </r>
  <r>
    <x v="12184"/>
    <x v="0"/>
    <s v="1000"/>
  </r>
  <r>
    <x v="12185"/>
    <x v="1"/>
    <s v="1033"/>
  </r>
  <r>
    <x v="12186"/>
    <x v="9"/>
    <s v="1033"/>
  </r>
  <r>
    <x v="12187"/>
    <x v="21"/>
    <s v="1033"/>
  </r>
  <r>
    <x v="12188"/>
    <x v="0"/>
    <s v="1033"/>
  </r>
  <r>
    <x v="12189"/>
    <x v="8"/>
    <s v="1033"/>
  </r>
  <r>
    <x v="12190"/>
    <x v="5"/>
    <s v="1033"/>
  </r>
  <r>
    <x v="12191"/>
    <x v="2"/>
    <s v="1000"/>
  </r>
  <r>
    <x v="12192"/>
    <x v="5"/>
    <s v="1033"/>
  </r>
  <r>
    <x v="12193"/>
    <x v="21"/>
    <s v="1000"/>
  </r>
  <r>
    <x v="12194"/>
    <x v="16"/>
    <s v="1033"/>
  </r>
  <r>
    <x v="12195"/>
    <x v="21"/>
    <s v="1000"/>
  </r>
  <r>
    <x v="12196"/>
    <x v="5"/>
    <s v="1000"/>
  </r>
  <r>
    <x v="12197"/>
    <x v="19"/>
    <s v="1033"/>
  </r>
  <r>
    <x v="12198"/>
    <x v="5"/>
    <s v="1000"/>
  </r>
  <r>
    <x v="12199"/>
    <x v="5"/>
    <s v="1000"/>
  </r>
  <r>
    <x v="12200"/>
    <x v="5"/>
    <s v="1033"/>
  </r>
  <r>
    <x v="12201"/>
    <x v="8"/>
    <s v="1033"/>
  </r>
  <r>
    <x v="12202"/>
    <x v="5"/>
    <s v="1033"/>
  </r>
  <r>
    <x v="12203"/>
    <x v="21"/>
    <s v="1033"/>
  </r>
  <r>
    <x v="12204"/>
    <x v="21"/>
    <s v="1033"/>
  </r>
  <r>
    <x v="12205"/>
    <x v="3"/>
    <s v="1033"/>
  </r>
  <r>
    <x v="12206"/>
    <x v="1"/>
    <s v="1000"/>
  </r>
  <r>
    <x v="12207"/>
    <x v="31"/>
    <s v="1000"/>
  </r>
  <r>
    <x v="12208"/>
    <x v="2"/>
    <s v="1000"/>
  </r>
  <r>
    <x v="12209"/>
    <x v="2"/>
    <s v="1000"/>
  </r>
  <r>
    <x v="12210"/>
    <x v="29"/>
    <s v="1000"/>
  </r>
  <r>
    <x v="12211"/>
    <x v="4"/>
    <s v="1000"/>
  </r>
  <r>
    <x v="12212"/>
    <x v="19"/>
    <s v="1000"/>
  </r>
  <r>
    <x v="12213"/>
    <x v="19"/>
    <s v="1000"/>
  </r>
  <r>
    <x v="12214"/>
    <x v="19"/>
    <s v="1000"/>
  </r>
  <r>
    <x v="12215"/>
    <x v="23"/>
    <s v="1000"/>
  </r>
  <r>
    <x v="12216"/>
    <x v="5"/>
    <s v="1000"/>
  </r>
  <r>
    <x v="12217"/>
    <x v="20"/>
    <s v="1000"/>
  </r>
  <r>
    <x v="12218"/>
    <x v="19"/>
    <s v="1033"/>
  </r>
  <r>
    <x v="12219"/>
    <x v="27"/>
    <s v="1000"/>
  </r>
  <r>
    <x v="12220"/>
    <x v="3"/>
    <s v="1000"/>
  </r>
  <r>
    <x v="12221"/>
    <x v="21"/>
    <s v="1033"/>
  </r>
  <r>
    <x v="12222"/>
    <x v="33"/>
    <s v="1033"/>
  </r>
  <r>
    <x v="12223"/>
    <x v="6"/>
    <s v="1033"/>
  </r>
  <r>
    <x v="12224"/>
    <x v="33"/>
    <s v="1033"/>
  </r>
  <r>
    <x v="12225"/>
    <x v="19"/>
    <s v="1033"/>
  </r>
  <r>
    <x v="12226"/>
    <x v="6"/>
    <s v="1033"/>
  </r>
  <r>
    <x v="12227"/>
    <x v="21"/>
    <s v="1000"/>
  </r>
  <r>
    <x v="12228"/>
    <x v="1"/>
    <s v="1000"/>
  </r>
  <r>
    <x v="12229"/>
    <x v="3"/>
    <s v="1033"/>
  </r>
  <r>
    <x v="12230"/>
    <x v="13"/>
    <s v="1033"/>
  </r>
  <r>
    <x v="12231"/>
    <x v="0"/>
    <s v="1000"/>
  </r>
  <r>
    <x v="12232"/>
    <x v="5"/>
    <s v="1000"/>
  </r>
  <r>
    <x v="12233"/>
    <x v="27"/>
    <s v="1033"/>
  </r>
  <r>
    <x v="12234"/>
    <x v="27"/>
    <s v="1033"/>
  </r>
  <r>
    <x v="12235"/>
    <x v="27"/>
    <s v="1033"/>
  </r>
  <r>
    <x v="12236"/>
    <x v="0"/>
    <s v="1000"/>
  </r>
  <r>
    <x v="12237"/>
    <x v="5"/>
    <s v="1000"/>
  </r>
  <r>
    <x v="12238"/>
    <x v="1"/>
    <s v="1000"/>
  </r>
  <r>
    <x v="12239"/>
    <x v="21"/>
    <s v="1033"/>
  </r>
  <r>
    <x v="12240"/>
    <x v="0"/>
    <s v="1033"/>
  </r>
  <r>
    <x v="12241"/>
    <x v="17"/>
    <s v="1033"/>
  </r>
  <r>
    <x v="12242"/>
    <x v="12"/>
    <s v="1033"/>
  </r>
  <r>
    <x v="12243"/>
    <x v="0"/>
    <s v="1033"/>
  </r>
  <r>
    <x v="12244"/>
    <x v="10"/>
    <s v="1033"/>
  </r>
  <r>
    <x v="12245"/>
    <x v="4"/>
    <s v="1000"/>
  </r>
  <r>
    <x v="12246"/>
    <x v="0"/>
    <s v="1033"/>
  </r>
  <r>
    <x v="12247"/>
    <x v="9"/>
    <s v="1033"/>
  </r>
  <r>
    <x v="12248"/>
    <x v="11"/>
    <s v="1033"/>
  </r>
  <r>
    <x v="12249"/>
    <x v="5"/>
    <s v="1000"/>
  </r>
  <r>
    <x v="12250"/>
    <x v="13"/>
    <s v="1000"/>
  </r>
  <r>
    <x v="12251"/>
    <x v="4"/>
    <s v="1000"/>
  </r>
  <r>
    <x v="12252"/>
    <x v="13"/>
    <s v="1000"/>
  </r>
  <r>
    <x v="12253"/>
    <x v="13"/>
    <s v="1033"/>
  </r>
  <r>
    <x v="12254"/>
    <x v="13"/>
    <s v="1000"/>
  </r>
  <r>
    <x v="12255"/>
    <x v="14"/>
    <s v="1000"/>
  </r>
  <r>
    <x v="12256"/>
    <x v="11"/>
    <s v="1033"/>
  </r>
  <r>
    <x v="12257"/>
    <x v="10"/>
    <s v="1033"/>
  </r>
  <r>
    <x v="12258"/>
    <x v="21"/>
    <s v="1033"/>
  </r>
  <r>
    <x v="12259"/>
    <x v="21"/>
    <s v="1033"/>
  </r>
  <r>
    <x v="12260"/>
    <x v="0"/>
    <s v="1033"/>
  </r>
  <r>
    <x v="12261"/>
    <x v="0"/>
    <s v="1033"/>
  </r>
  <r>
    <x v="12262"/>
    <x v="0"/>
    <s v="1033"/>
  </r>
  <r>
    <x v="12263"/>
    <x v="0"/>
    <s v="1033"/>
  </r>
  <r>
    <x v="12264"/>
    <x v="7"/>
    <s v="1033"/>
  </r>
  <r>
    <x v="12265"/>
    <x v="3"/>
    <s v="1033"/>
  </r>
  <r>
    <x v="12266"/>
    <x v="0"/>
    <s v="1033"/>
  </r>
  <r>
    <x v="12267"/>
    <x v="0"/>
    <s v="1033"/>
  </r>
  <r>
    <x v="12268"/>
    <x v="4"/>
    <s v="1033"/>
  </r>
  <r>
    <x v="12269"/>
    <x v="9"/>
    <s v="1033"/>
  </r>
  <r>
    <x v="12270"/>
    <x v="13"/>
    <s v="1033"/>
  </r>
  <r>
    <x v="12271"/>
    <x v="3"/>
    <s v="1000"/>
  </r>
  <r>
    <x v="12272"/>
    <x v="11"/>
    <s v="1000"/>
  </r>
  <r>
    <x v="12273"/>
    <x v="17"/>
    <s v="1000"/>
  </r>
  <r>
    <x v="12274"/>
    <x v="4"/>
    <s v="1033"/>
  </r>
  <r>
    <x v="12275"/>
    <x v="13"/>
    <s v="1000"/>
  </r>
  <r>
    <x v="12276"/>
    <x v="4"/>
    <s v="1000"/>
  </r>
  <r>
    <x v="12277"/>
    <x v="13"/>
    <s v="1000"/>
  </r>
  <r>
    <x v="12278"/>
    <x v="7"/>
    <s v="1000"/>
  </r>
  <r>
    <x v="12279"/>
    <x v="5"/>
    <s v="1000"/>
  </r>
  <r>
    <x v="12280"/>
    <x v="1"/>
    <s v="1000"/>
  </r>
  <r>
    <x v="12281"/>
    <x v="2"/>
    <s v="1033"/>
  </r>
  <r>
    <x v="12282"/>
    <x v="13"/>
    <s v="1033"/>
  </r>
  <r>
    <x v="12283"/>
    <x v="4"/>
    <s v="1033"/>
  </r>
  <r>
    <x v="12284"/>
    <x v="14"/>
    <s v="1033"/>
  </r>
  <r>
    <x v="12285"/>
    <x v="17"/>
    <s v="1000"/>
  </r>
  <r>
    <x v="12286"/>
    <x v="21"/>
    <s v="1033"/>
  </r>
  <r>
    <x v="12287"/>
    <x v="17"/>
    <s v="1033"/>
  </r>
  <r>
    <x v="12288"/>
    <x v="3"/>
    <s v="1033"/>
  </r>
  <r>
    <x v="12289"/>
    <x v="5"/>
    <s v="1033"/>
  </r>
  <r>
    <x v="12290"/>
    <x v="11"/>
    <s v="1000"/>
  </r>
  <r>
    <x v="12291"/>
    <x v="23"/>
    <s v="1000"/>
  </r>
  <r>
    <x v="12292"/>
    <x v="3"/>
    <s v="1000"/>
  </r>
  <r>
    <x v="12293"/>
    <x v="10"/>
    <s v="1000"/>
  </r>
  <r>
    <x v="12294"/>
    <x v="9"/>
    <s v="1000"/>
  </r>
  <r>
    <x v="12295"/>
    <x v="10"/>
    <s v="1000"/>
  </r>
  <r>
    <x v="12296"/>
    <x v="21"/>
    <s v="1000"/>
  </r>
  <r>
    <x v="12297"/>
    <x v="8"/>
    <s v="1033"/>
  </r>
  <r>
    <x v="12298"/>
    <x v="3"/>
    <s v="1000"/>
  </r>
  <r>
    <x v="12299"/>
    <x v="19"/>
    <s v="1000"/>
  </r>
  <r>
    <x v="12300"/>
    <x v="3"/>
    <s v="1000"/>
  </r>
  <r>
    <x v="12301"/>
    <x v="6"/>
    <s v="1000"/>
  </r>
  <r>
    <x v="12302"/>
    <x v="2"/>
    <s v="1000"/>
  </r>
  <r>
    <x v="12303"/>
    <x v="2"/>
    <s v="1000"/>
  </r>
  <r>
    <x v="12304"/>
    <x v="10"/>
    <s v="1033"/>
  </r>
  <r>
    <x v="12305"/>
    <x v="19"/>
    <s v="1000"/>
  </r>
  <r>
    <x v="12306"/>
    <x v="19"/>
    <s v="1000"/>
  </r>
  <r>
    <x v="12307"/>
    <x v="5"/>
    <s v="1000"/>
  </r>
  <r>
    <x v="12308"/>
    <x v="10"/>
    <s v="1000"/>
  </r>
  <r>
    <x v="12309"/>
    <x v="5"/>
    <s v="1000"/>
  </r>
  <r>
    <x v="12310"/>
    <x v="2"/>
    <s v="1000"/>
  </r>
  <r>
    <x v="12311"/>
    <x v="17"/>
    <s v="1000"/>
  </r>
  <r>
    <x v="12312"/>
    <x v="2"/>
    <s v="1000"/>
  </r>
  <r>
    <x v="12313"/>
    <x v="19"/>
    <s v="1000"/>
  </r>
  <r>
    <x v="12314"/>
    <x v="11"/>
    <s v="1000"/>
  </r>
  <r>
    <x v="12315"/>
    <x v="6"/>
    <s v="1000"/>
  </r>
  <r>
    <x v="12316"/>
    <x v="2"/>
    <s v="1000"/>
  </r>
  <r>
    <x v="12317"/>
    <x v="19"/>
    <s v="1000"/>
  </r>
  <r>
    <x v="12318"/>
    <x v="1"/>
    <s v="1000"/>
  </r>
  <r>
    <x v="12319"/>
    <x v="17"/>
    <s v="1000"/>
  </r>
  <r>
    <x v="12320"/>
    <x v="4"/>
    <s v="1000"/>
  </r>
  <r>
    <x v="12321"/>
    <x v="11"/>
    <s v="1033"/>
  </r>
  <r>
    <x v="12322"/>
    <x v="4"/>
    <s v="1033"/>
  </r>
  <r>
    <x v="12323"/>
    <x v="5"/>
    <s v="1000"/>
  </r>
  <r>
    <x v="12324"/>
    <x v="13"/>
    <s v="1000"/>
  </r>
  <r>
    <x v="12325"/>
    <x v="29"/>
    <s v="1000"/>
  </r>
  <r>
    <x v="12326"/>
    <x v="14"/>
    <s v="1033"/>
  </r>
  <r>
    <x v="12327"/>
    <x v="14"/>
    <s v="1033"/>
  </r>
  <r>
    <x v="12328"/>
    <x v="29"/>
    <s v="1033"/>
  </r>
  <r>
    <x v="12329"/>
    <x v="29"/>
    <s v="1000"/>
  </r>
  <r>
    <x v="12330"/>
    <x v="8"/>
    <s v="1033"/>
  </r>
  <r>
    <x v="12331"/>
    <x v="29"/>
    <s v="1000"/>
  </r>
  <r>
    <x v="12332"/>
    <x v="11"/>
    <s v="1000"/>
  </r>
  <r>
    <x v="12333"/>
    <x v="13"/>
    <s v="1033"/>
  </r>
  <r>
    <x v="12334"/>
    <x v="23"/>
    <s v="1000"/>
  </r>
  <r>
    <x v="12335"/>
    <x v="29"/>
    <s v="1000"/>
  </r>
  <r>
    <x v="12336"/>
    <x v="30"/>
    <s v="1000"/>
  </r>
  <r>
    <x v="12337"/>
    <x v="3"/>
    <s v="1000"/>
  </r>
  <r>
    <x v="12338"/>
    <x v="6"/>
    <s v="1033"/>
  </r>
  <r>
    <x v="12339"/>
    <x v="13"/>
    <s v="1000"/>
  </r>
  <r>
    <x v="12340"/>
    <x v="14"/>
    <s v="1033"/>
  </r>
  <r>
    <x v="12341"/>
    <x v="9"/>
    <s v="1033"/>
  </r>
  <r>
    <x v="12342"/>
    <x v="9"/>
    <s v="1033"/>
  </r>
  <r>
    <x v="12343"/>
    <x v="3"/>
    <s v="1033"/>
  </r>
  <r>
    <x v="12344"/>
    <x v="11"/>
    <s v="1033"/>
  </r>
  <r>
    <x v="12344"/>
    <x v="29"/>
    <s v="1033"/>
  </r>
  <r>
    <x v="12345"/>
    <x v="19"/>
    <s v="1033"/>
  </r>
  <r>
    <x v="12346"/>
    <x v="11"/>
    <s v="1033"/>
  </r>
  <r>
    <x v="12347"/>
    <x v="3"/>
    <s v="1033"/>
  </r>
  <r>
    <x v="12348"/>
    <x v="11"/>
    <s v="1033"/>
  </r>
  <r>
    <x v="12349"/>
    <x v="5"/>
    <s v="1033"/>
  </r>
  <r>
    <x v="12350"/>
    <x v="5"/>
    <s v="1033"/>
  </r>
  <r>
    <x v="12351"/>
    <x v="16"/>
    <s v="1033"/>
  </r>
  <r>
    <x v="12352"/>
    <x v="5"/>
    <s v="1033"/>
  </r>
  <r>
    <x v="12353"/>
    <x v="5"/>
    <s v="1033"/>
  </r>
  <r>
    <x v="12354"/>
    <x v="17"/>
    <s v="1033"/>
  </r>
  <r>
    <x v="12355"/>
    <x v="18"/>
    <s v="1000"/>
  </r>
  <r>
    <x v="12356"/>
    <x v="3"/>
    <s v="1000"/>
  </r>
  <r>
    <x v="12357"/>
    <x v="11"/>
    <s v="1000"/>
  </r>
  <r>
    <x v="12358"/>
    <x v="1"/>
    <s v="1000"/>
  </r>
  <r>
    <x v="12359"/>
    <x v="20"/>
    <s v="1000"/>
  </r>
  <r>
    <x v="12360"/>
    <x v="3"/>
    <s v="1000"/>
  </r>
  <r>
    <x v="12361"/>
    <x v="17"/>
    <s v="1000"/>
  </r>
  <r>
    <x v="12362"/>
    <x v="4"/>
    <s v="1000"/>
  </r>
  <r>
    <x v="12363"/>
    <x v="3"/>
    <s v="1000"/>
  </r>
  <r>
    <x v="12364"/>
    <x v="9"/>
    <s v="1000"/>
  </r>
  <r>
    <x v="12365"/>
    <x v="10"/>
    <s v="1000"/>
  </r>
  <r>
    <x v="12366"/>
    <x v="10"/>
    <s v="1000"/>
  </r>
  <r>
    <x v="12367"/>
    <x v="2"/>
    <s v="1000"/>
  </r>
  <r>
    <x v="12368"/>
    <x v="3"/>
    <s v="1000"/>
  </r>
  <r>
    <x v="12369"/>
    <x v="5"/>
    <s v="1000"/>
  </r>
  <r>
    <x v="12370"/>
    <x v="9"/>
    <s v="1000"/>
  </r>
  <r>
    <x v="12371"/>
    <x v="5"/>
    <s v="1000"/>
  </r>
  <r>
    <x v="12372"/>
    <x v="8"/>
    <s v="1000"/>
  </r>
  <r>
    <x v="12373"/>
    <x v="8"/>
    <s v="1000"/>
  </r>
  <r>
    <x v="12374"/>
    <x v="16"/>
    <s v="1000"/>
  </r>
  <r>
    <x v="12375"/>
    <x v="7"/>
    <s v="1000"/>
  </r>
  <r>
    <x v="12376"/>
    <x v="28"/>
    <s v="1000"/>
  </r>
  <r>
    <x v="12377"/>
    <x v="5"/>
    <s v="1000"/>
  </r>
  <r>
    <x v="12378"/>
    <x v="19"/>
    <s v="1000"/>
  </r>
  <r>
    <x v="12379"/>
    <x v="0"/>
    <s v="1000"/>
  </r>
  <r>
    <x v="12380"/>
    <x v="10"/>
    <s v="1000"/>
  </r>
  <r>
    <x v="12381"/>
    <x v="2"/>
    <s v="1000"/>
  </r>
  <r>
    <x v="12382"/>
    <x v="5"/>
    <s v="1000"/>
  </r>
  <r>
    <x v="12383"/>
    <x v="8"/>
    <s v="1000"/>
  </r>
  <r>
    <x v="12384"/>
    <x v="16"/>
    <s v="1000"/>
  </r>
  <r>
    <x v="12385"/>
    <x v="5"/>
    <s v="1000"/>
  </r>
  <r>
    <x v="12386"/>
    <x v="5"/>
    <s v="1000"/>
  </r>
  <r>
    <x v="12387"/>
    <x v="11"/>
    <s v="1000"/>
  </r>
  <r>
    <x v="12388"/>
    <x v="5"/>
    <s v="1000"/>
  </r>
  <r>
    <x v="12389"/>
    <x v="7"/>
    <s v="1000"/>
  </r>
  <r>
    <x v="12390"/>
    <x v="19"/>
    <s v="1000"/>
  </r>
  <r>
    <x v="12391"/>
    <x v="8"/>
    <s v="1000"/>
  </r>
  <r>
    <x v="12392"/>
    <x v="30"/>
    <s v="1000"/>
  </r>
  <r>
    <x v="12393"/>
    <x v="16"/>
    <s v="1000"/>
  </r>
  <r>
    <x v="12394"/>
    <x v="9"/>
    <s v="1000"/>
  </r>
  <r>
    <x v="12395"/>
    <x v="10"/>
    <s v="1000"/>
  </r>
  <r>
    <x v="12396"/>
    <x v="3"/>
    <s v="1000"/>
  </r>
  <r>
    <x v="12397"/>
    <x v="9"/>
    <s v="1000"/>
  </r>
  <r>
    <x v="12398"/>
    <x v="1"/>
    <s v="1000"/>
  </r>
  <r>
    <x v="12399"/>
    <x v="16"/>
    <s v="1000"/>
  </r>
  <r>
    <x v="12400"/>
    <x v="1"/>
    <s v="1000"/>
  </r>
  <r>
    <x v="12401"/>
    <x v="32"/>
    <s v="1000"/>
  </r>
  <r>
    <x v="12402"/>
    <x v="8"/>
    <s v="1000"/>
  </r>
  <r>
    <x v="12403"/>
    <x v="18"/>
    <s v="1000"/>
  </r>
  <r>
    <x v="12404"/>
    <x v="11"/>
    <s v="1000"/>
  </r>
  <r>
    <x v="12405"/>
    <x v="5"/>
    <s v="1000"/>
  </r>
  <r>
    <x v="12406"/>
    <x v="11"/>
    <s v="1000"/>
  </r>
  <r>
    <x v="12407"/>
    <x v="2"/>
    <s v="1000"/>
  </r>
  <r>
    <x v="12408"/>
    <x v="1"/>
    <s v="1000"/>
  </r>
  <r>
    <x v="12409"/>
    <x v="21"/>
    <s v="1000"/>
  </r>
  <r>
    <x v="12410"/>
    <x v="19"/>
    <s v="1000"/>
  </r>
  <r>
    <x v="12411"/>
    <x v="8"/>
    <s v="1033"/>
  </r>
  <r>
    <x v="12412"/>
    <x v="7"/>
    <s v="1033"/>
  </r>
  <r>
    <x v="12413"/>
    <x v="7"/>
    <s v="1033"/>
  </r>
  <r>
    <x v="12414"/>
    <x v="1"/>
    <s v="1033"/>
  </r>
  <r>
    <x v="12415"/>
    <x v="19"/>
    <s v="1033"/>
  </r>
  <r>
    <x v="12416"/>
    <x v="3"/>
    <s v="1033"/>
  </r>
  <r>
    <x v="12417"/>
    <x v="16"/>
    <s v="1000"/>
  </r>
  <r>
    <x v="12418"/>
    <x v="23"/>
    <s v="1000"/>
  </r>
  <r>
    <x v="12419"/>
    <x v="8"/>
    <s v="1000"/>
  </r>
  <r>
    <x v="12420"/>
    <x v="19"/>
    <s v="1000"/>
  </r>
  <r>
    <x v="12421"/>
    <x v="28"/>
    <s v="1000"/>
  </r>
  <r>
    <x v="12422"/>
    <x v="2"/>
    <s v="1000"/>
  </r>
  <r>
    <x v="12423"/>
    <x v="5"/>
    <s v="1000"/>
  </r>
  <r>
    <x v="12424"/>
    <x v="19"/>
    <s v="1000"/>
  </r>
  <r>
    <x v="12425"/>
    <x v="19"/>
    <s v="1033"/>
  </r>
  <r>
    <x v="12426"/>
    <x v="17"/>
    <s v="1000"/>
  </r>
  <r>
    <x v="12427"/>
    <x v="0"/>
    <s v="1000"/>
  </r>
  <r>
    <x v="12428"/>
    <x v="0"/>
    <s v="1000"/>
  </r>
  <r>
    <x v="12429"/>
    <x v="5"/>
    <s v="1000"/>
  </r>
  <r>
    <x v="12430"/>
    <x v="21"/>
    <s v="1000"/>
  </r>
  <r>
    <x v="12431"/>
    <x v="5"/>
    <s v="1033"/>
  </r>
  <r>
    <x v="12432"/>
    <x v="7"/>
    <s v="1000"/>
  </r>
  <r>
    <x v="12433"/>
    <x v="13"/>
    <s v="1000"/>
  </r>
  <r>
    <x v="12434"/>
    <x v="14"/>
    <s v="1000"/>
  </r>
  <r>
    <x v="12435"/>
    <x v="1"/>
    <s v="1000"/>
  </r>
  <r>
    <x v="12436"/>
    <x v="4"/>
    <s v="1000"/>
  </r>
  <r>
    <x v="12437"/>
    <x v="1"/>
    <s v="1000"/>
  </r>
  <r>
    <x v="12438"/>
    <x v="4"/>
    <s v="1000"/>
  </r>
  <r>
    <x v="12439"/>
    <x v="1"/>
    <s v="1000"/>
  </r>
  <r>
    <x v="12440"/>
    <x v="4"/>
    <s v="1000"/>
  </r>
  <r>
    <x v="12441"/>
    <x v="5"/>
    <s v="1000"/>
  </r>
  <r>
    <x v="12442"/>
    <x v="11"/>
    <s v="1000"/>
  </r>
  <r>
    <x v="12443"/>
    <x v="13"/>
    <s v="1000"/>
  </r>
  <r>
    <x v="12444"/>
    <x v="28"/>
    <s v="1000"/>
  </r>
  <r>
    <x v="12445"/>
    <x v="28"/>
    <s v="1000"/>
  </r>
  <r>
    <x v="12446"/>
    <x v="14"/>
    <s v="1000"/>
  </r>
  <r>
    <x v="12447"/>
    <x v="5"/>
    <s v="1000"/>
  </r>
  <r>
    <x v="12448"/>
    <x v="11"/>
    <s v="1000"/>
  </r>
  <r>
    <x v="12449"/>
    <x v="3"/>
    <s v="1000"/>
  </r>
  <r>
    <x v="12450"/>
    <x v="11"/>
    <s v="1000"/>
  </r>
  <r>
    <x v="12451"/>
    <x v="25"/>
    <s v="1000"/>
  </r>
  <r>
    <x v="12452"/>
    <x v="2"/>
    <s v="1000"/>
  </r>
  <r>
    <x v="12453"/>
    <x v="4"/>
    <s v="1000"/>
  </r>
  <r>
    <x v="12454"/>
    <x v="18"/>
    <s v="1000"/>
  </r>
  <r>
    <x v="12455"/>
    <x v="8"/>
    <s v="1000"/>
  </r>
  <r>
    <x v="12456"/>
    <x v="16"/>
    <s v="1000"/>
  </r>
  <r>
    <x v="12457"/>
    <x v="5"/>
    <s v="1000"/>
  </r>
  <r>
    <x v="12458"/>
    <x v="11"/>
    <s v="1000"/>
  </r>
  <r>
    <x v="12459"/>
    <x v="5"/>
    <s v="1000"/>
  </r>
  <r>
    <x v="12460"/>
    <x v="17"/>
    <s v="1000"/>
  </r>
  <r>
    <x v="12461"/>
    <x v="5"/>
    <s v="1000"/>
  </r>
  <r>
    <x v="12462"/>
    <x v="5"/>
    <s v="1000"/>
  </r>
  <r>
    <x v="12463"/>
    <x v="9"/>
    <s v="1000"/>
  </r>
  <r>
    <x v="12464"/>
    <x v="2"/>
    <s v="1000"/>
  </r>
  <r>
    <x v="12465"/>
    <x v="6"/>
    <s v="1000"/>
  </r>
  <r>
    <x v="12466"/>
    <x v="5"/>
    <s v="1000"/>
  </r>
  <r>
    <x v="12467"/>
    <x v="1"/>
    <s v="1033"/>
  </r>
  <r>
    <x v="12468"/>
    <x v="1"/>
    <s v="1033"/>
  </r>
  <r>
    <x v="12469"/>
    <x v="2"/>
    <s v="1000"/>
  </r>
  <r>
    <x v="12470"/>
    <x v="19"/>
    <s v="1000"/>
  </r>
  <r>
    <x v="12471"/>
    <x v="23"/>
    <s v="1000"/>
  </r>
  <r>
    <x v="12472"/>
    <x v="19"/>
    <s v="1033"/>
  </r>
  <r>
    <x v="12473"/>
    <x v="19"/>
    <s v="1033"/>
  </r>
  <r>
    <x v="12474"/>
    <x v="19"/>
    <s v="1000"/>
  </r>
  <r>
    <x v="12475"/>
    <x v="9"/>
    <s v="1033"/>
  </r>
  <r>
    <x v="12476"/>
    <x v="0"/>
    <s v="1000"/>
  </r>
  <r>
    <x v="12477"/>
    <x v="19"/>
    <s v="1000"/>
  </r>
  <r>
    <x v="12478"/>
    <x v="1"/>
    <s v="1000"/>
  </r>
  <r>
    <x v="12479"/>
    <x v="17"/>
    <s v="1000"/>
  </r>
  <r>
    <x v="12480"/>
    <x v="7"/>
    <s v="1000"/>
  </r>
  <r>
    <x v="12481"/>
    <x v="12"/>
    <s v="1000"/>
  </r>
  <r>
    <x v="12482"/>
    <x v="23"/>
    <s v="1000"/>
  </r>
  <r>
    <x v="12483"/>
    <x v="23"/>
    <s v="1000"/>
  </r>
  <r>
    <x v="12484"/>
    <x v="3"/>
    <s v="1000"/>
  </r>
  <r>
    <x v="12485"/>
    <x v="5"/>
    <s v="1033"/>
  </r>
  <r>
    <x v="12486"/>
    <x v="21"/>
    <s v="1000"/>
  </r>
  <r>
    <x v="12487"/>
    <x v="10"/>
    <s v="1033"/>
  </r>
  <r>
    <x v="12488"/>
    <x v="7"/>
    <s v="1000"/>
  </r>
  <r>
    <x v="12489"/>
    <x v="9"/>
    <s v="1000"/>
  </r>
  <r>
    <x v="12490"/>
    <x v="9"/>
    <s v="1000"/>
  </r>
  <r>
    <x v="12491"/>
    <x v="10"/>
    <s v="1000"/>
  </r>
  <r>
    <x v="12492"/>
    <x v="9"/>
    <s v="1000"/>
  </r>
  <r>
    <x v="12493"/>
    <x v="10"/>
    <s v="1000"/>
  </r>
  <r>
    <x v="12494"/>
    <x v="6"/>
    <s v="1033"/>
  </r>
  <r>
    <x v="12495"/>
    <x v="2"/>
    <s v="1000"/>
  </r>
  <r>
    <x v="12496"/>
    <x v="18"/>
    <s v="1000"/>
  </r>
  <r>
    <x v="12497"/>
    <x v="13"/>
    <s v="1000"/>
  </r>
  <r>
    <x v="12498"/>
    <x v="14"/>
    <s v="1000"/>
  </r>
  <r>
    <x v="12499"/>
    <x v="13"/>
    <s v="1000"/>
  </r>
  <r>
    <x v="12500"/>
    <x v="11"/>
    <s v="1000"/>
  </r>
  <r>
    <x v="12501"/>
    <x v="18"/>
    <s v="1000"/>
  </r>
  <r>
    <x v="12502"/>
    <x v="1"/>
    <s v="1000"/>
  </r>
  <r>
    <x v="12503"/>
    <x v="4"/>
    <s v="1000"/>
  </r>
  <r>
    <x v="12504"/>
    <x v="4"/>
    <s v="1000"/>
  </r>
  <r>
    <x v="12505"/>
    <x v="14"/>
    <s v="1000"/>
  </r>
  <r>
    <x v="12506"/>
    <x v="1"/>
    <s v="1000"/>
  </r>
  <r>
    <x v="12507"/>
    <x v="4"/>
    <s v="1000"/>
  </r>
  <r>
    <x v="12508"/>
    <x v="1"/>
    <s v="1000"/>
  </r>
  <r>
    <x v="12509"/>
    <x v="4"/>
    <s v="1000"/>
  </r>
  <r>
    <x v="12510"/>
    <x v="18"/>
    <s v="1000"/>
  </r>
  <r>
    <x v="12511"/>
    <x v="11"/>
    <s v="1000"/>
  </r>
  <r>
    <x v="12512"/>
    <x v="6"/>
    <s v="1000"/>
  </r>
  <r>
    <x v="12513"/>
    <x v="18"/>
    <s v="1000"/>
  </r>
  <r>
    <x v="12514"/>
    <x v="0"/>
    <s v="1000"/>
  </r>
  <r>
    <x v="12515"/>
    <x v="7"/>
    <s v="1000"/>
  </r>
  <r>
    <x v="12516"/>
    <x v="29"/>
    <s v="1000"/>
  </r>
  <r>
    <x v="12517"/>
    <x v="4"/>
    <s v="1000"/>
  </r>
  <r>
    <x v="12518"/>
    <x v="2"/>
    <s v="1000"/>
  </r>
  <r>
    <x v="12519"/>
    <x v="2"/>
    <s v="1000"/>
  </r>
  <r>
    <x v="12520"/>
    <x v="25"/>
    <s v="1000"/>
  </r>
  <r>
    <x v="12521"/>
    <x v="8"/>
    <s v="1000"/>
  </r>
  <r>
    <x v="12522"/>
    <x v="4"/>
    <s v="1000"/>
  </r>
  <r>
    <x v="12523"/>
    <x v="8"/>
    <s v="1000"/>
  </r>
  <r>
    <x v="12524"/>
    <x v="11"/>
    <s v="1000"/>
  </r>
  <r>
    <x v="12525"/>
    <x v="6"/>
    <s v="1000"/>
  </r>
  <r>
    <x v="12526"/>
    <x v="16"/>
    <s v="1000"/>
  </r>
  <r>
    <x v="12527"/>
    <x v="25"/>
    <s v="1000"/>
  </r>
  <r>
    <x v="12528"/>
    <x v="4"/>
    <s v="1000"/>
  </r>
  <r>
    <x v="12529"/>
    <x v="25"/>
    <s v="1000"/>
  </r>
  <r>
    <x v="12530"/>
    <x v="5"/>
    <s v="1000"/>
  </r>
  <r>
    <x v="12531"/>
    <x v="5"/>
    <s v="1000"/>
  </r>
  <r>
    <x v="12532"/>
    <x v="3"/>
    <s v="1000"/>
  </r>
  <r>
    <x v="12533"/>
    <x v="6"/>
    <s v="1000"/>
  </r>
  <r>
    <x v="12534"/>
    <x v="18"/>
    <s v="1000"/>
  </r>
  <r>
    <x v="12535"/>
    <x v="11"/>
    <s v="1000"/>
  </r>
  <r>
    <x v="12536"/>
    <x v="4"/>
    <s v="1000"/>
  </r>
  <r>
    <x v="12537"/>
    <x v="11"/>
    <s v="1000"/>
  </r>
  <r>
    <x v="12538"/>
    <x v="10"/>
    <s v="1000"/>
  </r>
  <r>
    <x v="12539"/>
    <x v="21"/>
    <s v="1000"/>
  </r>
  <r>
    <x v="12540"/>
    <x v="17"/>
    <s v="1000"/>
  </r>
  <r>
    <x v="12541"/>
    <x v="3"/>
    <s v="1000"/>
  </r>
  <r>
    <x v="12542"/>
    <x v="1"/>
    <s v="1000"/>
  </r>
  <r>
    <x v="12543"/>
    <x v="4"/>
    <s v="1000"/>
  </r>
  <r>
    <x v="12544"/>
    <x v="4"/>
    <s v="1000"/>
  </r>
  <r>
    <x v="12545"/>
    <x v="19"/>
    <s v="1000"/>
  </r>
  <r>
    <x v="12546"/>
    <x v="4"/>
    <s v="1000"/>
  </r>
  <r>
    <x v="12547"/>
    <x v="6"/>
    <s v="1000"/>
  </r>
  <r>
    <x v="12548"/>
    <x v="19"/>
    <s v="1000"/>
  </r>
  <r>
    <x v="12549"/>
    <x v="1"/>
    <s v="1033"/>
  </r>
  <r>
    <x v="12550"/>
    <x v="27"/>
    <s v="1033"/>
  </r>
  <r>
    <x v="12551"/>
    <x v="23"/>
    <s v="1033"/>
  </r>
  <r>
    <x v="12552"/>
    <x v="1"/>
    <s v="1000"/>
  </r>
  <r>
    <x v="12553"/>
    <x v="21"/>
    <s v="1033"/>
  </r>
  <r>
    <x v="12554"/>
    <x v="11"/>
    <s v="1033"/>
  </r>
  <r>
    <x v="12555"/>
    <x v="6"/>
    <s v="1000"/>
  </r>
  <r>
    <x v="12556"/>
    <x v="11"/>
    <s v="1000"/>
  </r>
  <r>
    <x v="12557"/>
    <x v="5"/>
    <s v="1000"/>
  </r>
  <r>
    <x v="12558"/>
    <x v="2"/>
    <s v="1000"/>
  </r>
  <r>
    <x v="12559"/>
    <x v="19"/>
    <s v="1000"/>
  </r>
  <r>
    <x v="12560"/>
    <x v="1"/>
    <s v="1000"/>
  </r>
  <r>
    <x v="12561"/>
    <x v="10"/>
    <s v="1033"/>
  </r>
  <r>
    <x v="12562"/>
    <x v="10"/>
    <s v="1033"/>
  </r>
  <r>
    <x v="12563"/>
    <x v="11"/>
    <s v="1000"/>
  </r>
  <r>
    <x v="12564"/>
    <x v="17"/>
    <s v="1000"/>
  </r>
  <r>
    <x v="12565"/>
    <x v="1"/>
    <s v="1000"/>
  </r>
  <r>
    <x v="12566"/>
    <x v="4"/>
    <s v="1000"/>
  </r>
  <r>
    <x v="12567"/>
    <x v="4"/>
    <s v="1000"/>
  </r>
  <r>
    <x v="12568"/>
    <x v="1"/>
    <s v="1000"/>
  </r>
  <r>
    <x v="12569"/>
    <x v="4"/>
    <s v="1000"/>
  </r>
  <r>
    <x v="12570"/>
    <x v="3"/>
    <s v="1000"/>
  </r>
  <r>
    <x v="12571"/>
    <x v="1"/>
    <s v="1033"/>
  </r>
  <r>
    <x v="12572"/>
    <x v="19"/>
    <s v="1033"/>
  </r>
  <r>
    <x v="12573"/>
    <x v="4"/>
    <s v="1033"/>
  </r>
  <r>
    <x v="12574"/>
    <x v="1"/>
    <s v="1000"/>
  </r>
  <r>
    <x v="12575"/>
    <x v="4"/>
    <s v="1000"/>
  </r>
  <r>
    <x v="12576"/>
    <x v="11"/>
    <s v="1033"/>
  </r>
  <r>
    <x v="12577"/>
    <x v="32"/>
    <s v="1033"/>
  </r>
  <r>
    <x v="12578"/>
    <x v="5"/>
    <s v="1000"/>
  </r>
  <r>
    <x v="12579"/>
    <x v="32"/>
    <s v="1000"/>
  </r>
  <r>
    <x v="12580"/>
    <x v="1"/>
    <s v="1000"/>
  </r>
  <r>
    <x v="12581"/>
    <x v="5"/>
    <s v="1000"/>
  </r>
  <r>
    <x v="12582"/>
    <x v="3"/>
    <s v="1000"/>
  </r>
  <r>
    <x v="12583"/>
    <x v="2"/>
    <s v="1033"/>
  </r>
  <r>
    <x v="12584"/>
    <x v="5"/>
    <s v="1000"/>
  </r>
  <r>
    <x v="12585"/>
    <x v="6"/>
    <s v="1033"/>
  </r>
  <r>
    <x v="12586"/>
    <x v="5"/>
    <s v="1000"/>
  </r>
  <r>
    <x v="12587"/>
    <x v="18"/>
    <s v="1033"/>
  </r>
  <r>
    <x v="12588"/>
    <x v="19"/>
    <s v="1000"/>
  </r>
  <r>
    <x v="12589"/>
    <x v="4"/>
    <s v="1033"/>
  </r>
  <r>
    <x v="12590"/>
    <x v="13"/>
    <s v="1000"/>
  </r>
  <r>
    <x v="12591"/>
    <x v="19"/>
    <s v="1000"/>
  </r>
  <r>
    <x v="12592"/>
    <x v="14"/>
    <s v="1000"/>
  </r>
  <r>
    <x v="12593"/>
    <x v="6"/>
    <s v="1000"/>
  </r>
  <r>
    <x v="12594"/>
    <x v="19"/>
    <s v="1000"/>
  </r>
  <r>
    <x v="12595"/>
    <x v="3"/>
    <s v="1000"/>
  </r>
  <r>
    <x v="12596"/>
    <x v="18"/>
    <s v="1000"/>
  </r>
  <r>
    <x v="12597"/>
    <x v="1"/>
    <s v="1000"/>
  </r>
  <r>
    <x v="12598"/>
    <x v="4"/>
    <s v="1000"/>
  </r>
  <r>
    <x v="12599"/>
    <x v="3"/>
    <s v="1000"/>
  </r>
  <r>
    <x v="12600"/>
    <x v="3"/>
    <s v="1000"/>
  </r>
  <r>
    <x v="12601"/>
    <x v="19"/>
    <s v="1000"/>
  </r>
  <r>
    <x v="12602"/>
    <x v="5"/>
    <s v="1000"/>
  </r>
  <r>
    <x v="12603"/>
    <x v="11"/>
    <s v="1000"/>
  </r>
  <r>
    <x v="12604"/>
    <x v="5"/>
    <s v="1000"/>
  </r>
  <r>
    <x v="12605"/>
    <x v="3"/>
    <s v="1000"/>
  </r>
  <r>
    <x v="12606"/>
    <x v="5"/>
    <s v="1000"/>
  </r>
  <r>
    <x v="12607"/>
    <x v="5"/>
    <s v="1000"/>
  </r>
  <r>
    <x v="12608"/>
    <x v="11"/>
    <s v="1000"/>
  </r>
  <r>
    <x v="12609"/>
    <x v="5"/>
    <s v="1000"/>
  </r>
  <r>
    <x v="12610"/>
    <x v="3"/>
    <s v="1000"/>
  </r>
  <r>
    <x v="12611"/>
    <x v="28"/>
    <s v="1000"/>
  </r>
  <r>
    <x v="12612"/>
    <x v="16"/>
    <s v="1000"/>
  </r>
  <r>
    <x v="12613"/>
    <x v="23"/>
    <s v="1000"/>
  </r>
  <r>
    <x v="12614"/>
    <x v="23"/>
    <s v="1000"/>
  </r>
  <r>
    <x v="12615"/>
    <x v="16"/>
    <s v="1000"/>
  </r>
  <r>
    <x v="12616"/>
    <x v="21"/>
    <s v="1000"/>
  </r>
  <r>
    <x v="12617"/>
    <x v="21"/>
    <s v="1000"/>
  </r>
  <r>
    <x v="12618"/>
    <x v="12"/>
    <s v="1000"/>
  </r>
  <r>
    <x v="12619"/>
    <x v="5"/>
    <s v="1000"/>
  </r>
  <r>
    <x v="12620"/>
    <x v="17"/>
    <s v="1000"/>
  </r>
  <r>
    <x v="12621"/>
    <x v="19"/>
    <s v="1000"/>
  </r>
  <r>
    <x v="12622"/>
    <x v="17"/>
    <s v="1000"/>
  </r>
  <r>
    <x v="12623"/>
    <x v="18"/>
    <s v="1000"/>
  </r>
  <r>
    <x v="12624"/>
    <x v="10"/>
    <s v="1000"/>
  </r>
  <r>
    <x v="12625"/>
    <x v="19"/>
    <s v="1000"/>
  </r>
  <r>
    <x v="12626"/>
    <x v="5"/>
    <s v="1000"/>
  </r>
  <r>
    <x v="12627"/>
    <x v="9"/>
    <s v="1000"/>
  </r>
  <r>
    <x v="12628"/>
    <x v="16"/>
    <s v="1000"/>
  </r>
  <r>
    <x v="12629"/>
    <x v="19"/>
    <s v="1000"/>
  </r>
  <r>
    <x v="12630"/>
    <x v="10"/>
    <s v="1000"/>
  </r>
  <r>
    <x v="12631"/>
    <x v="13"/>
    <s v="1000"/>
  </r>
  <r>
    <x v="12632"/>
    <x v="18"/>
    <s v="1000"/>
  </r>
  <r>
    <x v="12633"/>
    <x v="5"/>
    <s v="1000"/>
  </r>
  <r>
    <x v="12634"/>
    <x v="5"/>
    <s v="1033"/>
  </r>
  <r>
    <x v="12635"/>
    <x v="4"/>
    <s v="1033"/>
  </r>
  <r>
    <x v="12636"/>
    <x v="4"/>
    <s v="1033"/>
  </r>
  <r>
    <x v="12637"/>
    <x v="18"/>
    <s v="1033"/>
  </r>
  <r>
    <x v="12638"/>
    <x v="5"/>
    <s v="1033"/>
  </r>
  <r>
    <x v="12639"/>
    <x v="13"/>
    <s v="1033"/>
  </r>
  <r>
    <x v="12640"/>
    <x v="2"/>
    <s v="1033"/>
  </r>
  <r>
    <x v="12641"/>
    <x v="5"/>
    <s v="1033"/>
  </r>
  <r>
    <x v="12642"/>
    <x v="14"/>
    <s v="1033"/>
  </r>
  <r>
    <x v="12643"/>
    <x v="5"/>
    <s v="1000"/>
  </r>
  <r>
    <x v="12644"/>
    <x v="1"/>
    <s v="1000"/>
  </r>
  <r>
    <x v="12645"/>
    <x v="0"/>
    <s v="1000"/>
  </r>
  <r>
    <x v="12646"/>
    <x v="4"/>
    <s v="1000"/>
  </r>
  <r>
    <x v="12647"/>
    <x v="23"/>
    <s v="1000"/>
  </r>
  <r>
    <x v="12648"/>
    <x v="8"/>
    <s v="1000"/>
  </r>
  <r>
    <x v="12649"/>
    <x v="13"/>
    <s v="1000"/>
  </r>
  <r>
    <x v="12650"/>
    <x v="1"/>
    <s v="1000"/>
  </r>
  <r>
    <x v="12651"/>
    <x v="14"/>
    <s v="1000"/>
  </r>
  <r>
    <x v="12652"/>
    <x v="4"/>
    <s v="1000"/>
  </r>
  <r>
    <x v="12653"/>
    <x v="11"/>
    <s v="1033"/>
  </r>
  <r>
    <x v="12654"/>
    <x v="5"/>
    <s v="1000"/>
  </r>
  <r>
    <x v="12655"/>
    <x v="9"/>
    <s v="1000"/>
  </r>
  <r>
    <x v="12656"/>
    <x v="8"/>
    <s v="1000"/>
  </r>
  <r>
    <x v="12657"/>
    <x v="11"/>
    <s v="1000"/>
  </r>
  <r>
    <x v="12658"/>
    <x v="8"/>
    <s v="1033"/>
  </r>
  <r>
    <x v="12659"/>
    <x v="33"/>
    <s v="1033"/>
  </r>
  <r>
    <x v="12660"/>
    <x v="8"/>
    <s v="1000"/>
  </r>
  <r>
    <x v="12661"/>
    <x v="21"/>
    <s v="1000"/>
  </r>
  <r>
    <x v="12662"/>
    <x v="0"/>
    <s v="1000"/>
  </r>
  <r>
    <x v="12663"/>
    <x v="11"/>
    <s v="1000"/>
  </r>
  <r>
    <x v="12664"/>
    <x v="11"/>
    <s v="1000"/>
  </r>
  <r>
    <x v="12665"/>
    <x v="3"/>
    <s v="1033"/>
  </r>
  <r>
    <x v="12666"/>
    <x v="19"/>
    <s v="1000"/>
  </r>
  <r>
    <x v="12667"/>
    <x v="21"/>
    <s v="1000"/>
  </r>
  <r>
    <x v="12668"/>
    <x v="16"/>
    <s v="1000"/>
  </r>
  <r>
    <x v="12669"/>
    <x v="19"/>
    <s v="1000"/>
  </r>
  <r>
    <x v="12670"/>
    <x v="21"/>
    <s v="1000"/>
  </r>
  <r>
    <x v="12671"/>
    <x v="21"/>
    <s v="1000"/>
  </r>
  <r>
    <x v="12672"/>
    <x v="29"/>
    <s v="1000"/>
  </r>
  <r>
    <x v="12673"/>
    <x v="9"/>
    <s v="1000"/>
  </r>
  <r>
    <x v="12674"/>
    <x v="19"/>
    <s v="1000"/>
  </r>
  <r>
    <x v="12675"/>
    <x v="23"/>
    <s v="1000"/>
  </r>
  <r>
    <x v="12676"/>
    <x v="3"/>
    <s v="1000"/>
  </r>
  <r>
    <x v="12677"/>
    <x v="2"/>
    <s v="1000"/>
  </r>
  <r>
    <x v="12678"/>
    <x v="7"/>
    <s v="1000"/>
  </r>
  <r>
    <x v="12679"/>
    <x v="7"/>
    <s v="1000"/>
  </r>
  <r>
    <x v="12680"/>
    <x v="12"/>
    <s v="1000"/>
  </r>
  <r>
    <x v="12681"/>
    <x v="11"/>
    <s v="1033"/>
  </r>
  <r>
    <x v="12682"/>
    <x v="6"/>
    <s v="1000"/>
  </r>
  <r>
    <x v="12683"/>
    <x v="11"/>
    <s v="1000"/>
  </r>
  <r>
    <x v="12684"/>
    <x v="9"/>
    <s v="1000"/>
  </r>
  <r>
    <x v="12685"/>
    <x v="5"/>
    <s v="1000"/>
  </r>
  <r>
    <x v="12686"/>
    <x v="4"/>
    <s v="1000"/>
  </r>
  <r>
    <x v="12687"/>
    <x v="6"/>
    <s v="1000"/>
  </r>
  <r>
    <x v="12688"/>
    <x v="19"/>
    <s v="1000"/>
  </r>
  <r>
    <x v="12689"/>
    <x v="17"/>
    <s v="1000"/>
  </r>
  <r>
    <x v="12690"/>
    <x v="2"/>
    <s v="1000"/>
  </r>
  <r>
    <x v="12691"/>
    <x v="23"/>
    <s v="1033"/>
  </r>
  <r>
    <x v="12692"/>
    <x v="3"/>
    <s v="1033"/>
  </r>
  <r>
    <x v="12693"/>
    <x v="7"/>
    <s v="1000"/>
  </r>
  <r>
    <x v="12694"/>
    <x v="8"/>
    <s v="1000"/>
  </r>
  <r>
    <x v="12695"/>
    <x v="0"/>
    <s v="1000"/>
  </r>
  <r>
    <x v="12696"/>
    <x v="13"/>
    <s v="1000"/>
  </r>
  <r>
    <x v="12697"/>
    <x v="14"/>
    <s v="1000"/>
  </r>
  <r>
    <x v="12698"/>
    <x v="13"/>
    <s v="1000"/>
  </r>
  <r>
    <x v="12699"/>
    <x v="1"/>
    <s v="1000"/>
  </r>
  <r>
    <x v="12700"/>
    <x v="14"/>
    <s v="1000"/>
  </r>
  <r>
    <x v="12701"/>
    <x v="4"/>
    <s v="1000"/>
  </r>
  <r>
    <x v="12702"/>
    <x v="4"/>
    <s v="1033"/>
  </r>
  <r>
    <x v="12703"/>
    <x v="1"/>
    <s v="1000"/>
  </r>
  <r>
    <x v="12704"/>
    <x v="29"/>
    <s v="1000"/>
  </r>
  <r>
    <x v="12705"/>
    <x v="5"/>
    <s v="1000"/>
  </r>
  <r>
    <x v="12706"/>
    <x v="4"/>
    <s v="1000"/>
  </r>
  <r>
    <x v="12707"/>
    <x v="5"/>
    <s v="1033"/>
  </r>
  <r>
    <x v="12708"/>
    <x v="6"/>
    <s v="1033"/>
  </r>
  <r>
    <x v="12709"/>
    <x v="11"/>
    <s v="1033"/>
  </r>
  <r>
    <x v="12710"/>
    <x v="30"/>
    <s v="1000"/>
  </r>
  <r>
    <x v="12711"/>
    <x v="30"/>
    <s v="1000"/>
  </r>
  <r>
    <x v="12712"/>
    <x v="11"/>
    <s v="1000"/>
  </r>
  <r>
    <x v="12713"/>
    <x v="10"/>
    <s v="1000"/>
  </r>
  <r>
    <x v="12714"/>
    <x v="5"/>
    <s v="1000"/>
  </r>
  <r>
    <x v="12715"/>
    <x v="18"/>
    <s v="1000"/>
  </r>
  <r>
    <x v="12716"/>
    <x v="17"/>
    <s v="1000"/>
  </r>
  <r>
    <x v="12717"/>
    <x v="5"/>
    <s v="1000"/>
  </r>
  <r>
    <x v="12718"/>
    <x v="9"/>
    <s v="1000"/>
  </r>
  <r>
    <x v="12719"/>
    <x v="5"/>
    <s v="1000"/>
  </r>
  <r>
    <x v="12720"/>
    <x v="8"/>
    <s v="1000"/>
  </r>
  <r>
    <x v="12721"/>
    <x v="4"/>
    <s v="1000"/>
  </r>
  <r>
    <x v="12722"/>
    <x v="3"/>
    <s v="1000"/>
  </r>
  <r>
    <x v="12723"/>
    <x v="17"/>
    <s v="1000"/>
  </r>
  <r>
    <x v="12724"/>
    <x v="4"/>
    <s v="1000"/>
  </r>
  <r>
    <x v="12725"/>
    <x v="19"/>
    <s v="1000"/>
  </r>
  <r>
    <x v="12726"/>
    <x v="8"/>
    <s v="1000"/>
  </r>
  <r>
    <x v="12727"/>
    <x v="2"/>
    <s v="1033"/>
  </r>
  <r>
    <x v="12728"/>
    <x v="8"/>
    <s v="1033"/>
  </r>
  <r>
    <x v="12729"/>
    <x v="16"/>
    <s v="1033"/>
  </r>
  <r>
    <x v="12730"/>
    <x v="2"/>
    <s v="1033"/>
  </r>
  <r>
    <x v="12731"/>
    <x v="1"/>
    <s v="1033"/>
  </r>
  <r>
    <x v="12732"/>
    <x v="6"/>
    <s v="1000"/>
  </r>
  <r>
    <x v="12733"/>
    <x v="8"/>
    <s v="1033"/>
  </r>
  <r>
    <x v="12734"/>
    <x v="16"/>
    <s v="1033"/>
  </r>
  <r>
    <x v="12735"/>
    <x v="8"/>
    <s v="1000"/>
  </r>
  <r>
    <x v="12736"/>
    <x v="3"/>
    <s v="1000"/>
  </r>
  <r>
    <x v="12737"/>
    <x v="8"/>
    <s v="1000"/>
  </r>
  <r>
    <x v="12738"/>
    <x v="9"/>
    <s v="1000"/>
  </r>
  <r>
    <x v="12739"/>
    <x v="7"/>
    <s v="1000"/>
  </r>
  <r>
    <x v="12740"/>
    <x v="8"/>
    <s v="1000"/>
  </r>
  <r>
    <x v="12741"/>
    <x v="18"/>
    <s v="1033"/>
  </r>
  <r>
    <x v="12742"/>
    <x v="8"/>
    <s v="1033"/>
  </r>
  <r>
    <x v="12743"/>
    <x v="17"/>
    <s v="1000"/>
  </r>
  <r>
    <x v="12744"/>
    <x v="8"/>
    <s v="1000"/>
  </r>
  <r>
    <x v="12745"/>
    <x v="12"/>
    <s v="1033"/>
  </r>
  <r>
    <x v="12746"/>
    <x v="12"/>
    <s v="1033"/>
  </r>
  <r>
    <x v="12747"/>
    <x v="0"/>
    <s v="1000"/>
  </r>
  <r>
    <x v="12748"/>
    <x v="17"/>
    <s v="1033"/>
  </r>
  <r>
    <x v="12749"/>
    <x v="27"/>
    <s v="1000"/>
  </r>
  <r>
    <x v="12750"/>
    <x v="8"/>
    <s v="1000"/>
  </r>
  <r>
    <x v="12751"/>
    <x v="8"/>
    <s v="1000"/>
  </r>
  <r>
    <x v="12752"/>
    <x v="11"/>
    <s v="1000"/>
  </r>
  <r>
    <x v="12753"/>
    <x v="7"/>
    <s v="1000"/>
  </r>
  <r>
    <x v="12754"/>
    <x v="33"/>
    <s v="1033"/>
  </r>
  <r>
    <x v="12755"/>
    <x v="17"/>
    <s v="1000"/>
  </r>
  <r>
    <x v="12756"/>
    <x v="2"/>
    <s v="1033"/>
  </r>
  <r>
    <x v="12757"/>
    <x v="30"/>
    <s v="1033"/>
  </r>
  <r>
    <x v="12758"/>
    <x v="30"/>
    <s v="1033"/>
  </r>
  <r>
    <x v="12759"/>
    <x v="30"/>
    <s v="1033"/>
  </r>
  <r>
    <x v="12760"/>
    <x v="16"/>
    <s v="1000"/>
  </r>
  <r>
    <x v="12761"/>
    <x v="17"/>
    <s v="1000"/>
  </r>
  <r>
    <x v="12762"/>
    <x v="16"/>
    <s v="1000"/>
  </r>
  <r>
    <x v="12763"/>
    <x v="5"/>
    <s v="1000"/>
  </r>
  <r>
    <x v="12764"/>
    <x v="26"/>
    <s v="1000"/>
  </r>
  <r>
    <x v="12765"/>
    <x v="9"/>
    <s v="1000"/>
  </r>
  <r>
    <x v="12766"/>
    <x v="30"/>
    <s v="1000"/>
  </r>
  <r>
    <x v="12767"/>
    <x v="4"/>
    <s v="1000"/>
  </r>
  <r>
    <x v="12768"/>
    <x v="31"/>
    <s v="1000"/>
  </r>
  <r>
    <x v="12769"/>
    <x v="21"/>
    <s v="1000"/>
  </r>
  <r>
    <x v="12770"/>
    <x v="6"/>
    <s v="1000"/>
  </r>
  <r>
    <x v="12771"/>
    <x v="16"/>
    <s v="1000"/>
  </r>
  <r>
    <x v="12772"/>
    <x v="2"/>
    <s v="1000"/>
  </r>
  <r>
    <x v="12773"/>
    <x v="22"/>
    <s v="1000"/>
  </r>
  <r>
    <x v="12774"/>
    <x v="31"/>
    <s v="1000"/>
  </r>
  <r>
    <x v="12775"/>
    <x v="23"/>
    <s v="1000"/>
  </r>
  <r>
    <x v="12776"/>
    <x v="17"/>
    <s v="1000"/>
  </r>
  <r>
    <x v="12777"/>
    <x v="10"/>
    <s v="1000"/>
  </r>
  <r>
    <x v="12778"/>
    <x v="10"/>
    <s v="1000"/>
  </r>
  <r>
    <x v="12779"/>
    <x v="17"/>
    <s v="1000"/>
  </r>
  <r>
    <x v="12780"/>
    <x v="22"/>
    <s v="1000"/>
  </r>
  <r>
    <x v="12781"/>
    <x v="22"/>
    <s v="1000"/>
  </r>
  <r>
    <x v="12782"/>
    <x v="16"/>
    <s v="1000"/>
  </r>
  <r>
    <x v="12783"/>
    <x v="21"/>
    <s v="1000"/>
  </r>
  <r>
    <x v="12784"/>
    <x v="23"/>
    <s v="1000"/>
  </r>
  <r>
    <x v="12785"/>
    <x v="33"/>
    <s v="1000"/>
  </r>
  <r>
    <x v="12786"/>
    <x v="1"/>
    <s v="1000"/>
  </r>
  <r>
    <x v="12787"/>
    <x v="6"/>
    <s v="1000"/>
  </r>
  <r>
    <x v="12788"/>
    <x v="6"/>
    <s v="1000"/>
  </r>
  <r>
    <x v="12789"/>
    <x v="21"/>
    <s v="1000"/>
  </r>
  <r>
    <x v="12790"/>
    <x v="1"/>
    <s v="1000"/>
  </r>
  <r>
    <x v="12791"/>
    <x v="24"/>
    <s v="1000"/>
  </r>
  <r>
    <x v="12792"/>
    <x v="17"/>
    <s v="1000"/>
  </r>
  <r>
    <x v="12793"/>
    <x v="1"/>
    <s v="1000"/>
  </r>
  <r>
    <x v="12794"/>
    <x v="11"/>
    <s v="1033"/>
  </r>
  <r>
    <x v="12795"/>
    <x v="19"/>
    <s v="1033"/>
  </r>
  <r>
    <x v="12796"/>
    <x v="8"/>
    <s v="1000"/>
  </r>
  <r>
    <x v="12797"/>
    <x v="3"/>
    <s v="1000"/>
  </r>
  <r>
    <x v="12798"/>
    <x v="8"/>
    <s v="1000"/>
  </r>
  <r>
    <x v="12799"/>
    <x v="11"/>
    <s v="1033"/>
  </r>
  <r>
    <x v="12800"/>
    <x v="31"/>
    <s v="1033"/>
  </r>
  <r>
    <x v="12801"/>
    <x v="28"/>
    <s v="1000"/>
  </r>
  <r>
    <x v="12802"/>
    <x v="28"/>
    <s v="1000"/>
  </r>
  <r>
    <x v="12803"/>
    <x v="21"/>
    <s v="1000"/>
  </r>
  <r>
    <x v="12804"/>
    <x v="28"/>
    <s v="1000"/>
  </r>
  <r>
    <x v="12805"/>
    <x v="31"/>
    <s v="1000"/>
  </r>
  <r>
    <x v="12806"/>
    <x v="16"/>
    <s v="1000"/>
  </r>
  <r>
    <x v="12807"/>
    <x v="1"/>
    <s v="1000"/>
  </r>
  <r>
    <x v="12808"/>
    <x v="13"/>
    <s v="1000"/>
  </r>
  <r>
    <x v="12809"/>
    <x v="14"/>
    <s v="1000"/>
  </r>
  <r>
    <x v="12810"/>
    <x v="19"/>
    <s v="1000"/>
  </r>
  <r>
    <x v="12811"/>
    <x v="5"/>
    <s v="1000"/>
  </r>
  <r>
    <x v="12812"/>
    <x v="27"/>
    <s v="1000"/>
  </r>
  <r>
    <x v="12813"/>
    <x v="17"/>
    <s v="1000"/>
  </r>
  <r>
    <x v="12814"/>
    <x v="17"/>
    <s v="1000"/>
  </r>
  <r>
    <x v="12815"/>
    <x v="11"/>
    <s v="1000"/>
  </r>
  <r>
    <x v="12816"/>
    <x v="21"/>
    <s v="1000"/>
  </r>
  <r>
    <x v="12817"/>
    <x v="4"/>
    <s v="1000"/>
  </r>
  <r>
    <x v="12817"/>
    <x v="4"/>
    <s v="1000"/>
  </r>
  <r>
    <x v="12817"/>
    <x v="4"/>
    <s v="1033"/>
  </r>
  <r>
    <x v="12817"/>
    <x v="4"/>
    <s v="1033"/>
  </r>
  <r>
    <x v="12818"/>
    <x v="5"/>
    <s v="1000"/>
  </r>
  <r>
    <x v="12819"/>
    <x v="4"/>
    <s v="1000"/>
  </r>
  <r>
    <x v="12820"/>
    <x v="19"/>
    <s v="1000"/>
  </r>
  <r>
    <x v="12821"/>
    <x v="2"/>
    <s v="1000"/>
  </r>
  <r>
    <x v="12822"/>
    <x v="21"/>
    <s v="1000"/>
  </r>
  <r>
    <x v="12823"/>
    <x v="3"/>
    <s v="1000"/>
  </r>
  <r>
    <x v="12824"/>
    <x v="19"/>
    <s v="1000"/>
  </r>
  <r>
    <x v="12825"/>
    <x v="4"/>
    <s v="1000"/>
  </r>
  <r>
    <x v="12826"/>
    <x v="5"/>
    <s v="1000"/>
  </r>
  <r>
    <x v="12827"/>
    <x v="9"/>
    <s v="1000"/>
  </r>
  <r>
    <x v="12828"/>
    <x v="23"/>
    <s v="1000"/>
  </r>
  <r>
    <x v="12829"/>
    <x v="21"/>
    <s v="1000"/>
  </r>
  <r>
    <x v="12830"/>
    <x v="2"/>
    <s v="1000"/>
  </r>
  <r>
    <x v="12831"/>
    <x v="31"/>
    <s v="1000"/>
  </r>
  <r>
    <x v="12832"/>
    <x v="2"/>
    <s v="1000"/>
  </r>
  <r>
    <x v="12833"/>
    <x v="6"/>
    <s v="1000"/>
  </r>
  <r>
    <x v="12834"/>
    <x v="1"/>
    <s v="1000"/>
  </r>
  <r>
    <x v="12835"/>
    <x v="2"/>
    <s v="1000"/>
  </r>
  <r>
    <x v="12836"/>
    <x v="4"/>
    <s v="1000"/>
  </r>
  <r>
    <x v="12837"/>
    <x v="30"/>
    <s v="1000"/>
  </r>
  <r>
    <x v="12838"/>
    <x v="19"/>
    <s v="1000"/>
  </r>
  <r>
    <x v="12839"/>
    <x v="12"/>
    <s v="1000"/>
  </r>
  <r>
    <x v="12840"/>
    <x v="12"/>
    <s v="1000"/>
  </r>
  <r>
    <x v="12841"/>
    <x v="5"/>
    <s v="1000"/>
  </r>
  <r>
    <x v="12842"/>
    <x v="5"/>
    <s v="1000"/>
  </r>
  <r>
    <x v="12843"/>
    <x v="5"/>
    <s v="1000"/>
  </r>
  <r>
    <x v="12844"/>
    <x v="2"/>
    <s v="1000"/>
  </r>
  <r>
    <x v="12845"/>
    <x v="11"/>
    <s v="1000"/>
  </r>
  <r>
    <x v="12846"/>
    <x v="8"/>
    <s v="1000"/>
  </r>
  <r>
    <x v="12847"/>
    <x v="11"/>
    <s v="1000"/>
  </r>
  <r>
    <x v="12848"/>
    <x v="6"/>
    <s v="1000"/>
  </r>
  <r>
    <x v="12849"/>
    <x v="21"/>
    <s v="1033"/>
  </r>
  <r>
    <x v="12850"/>
    <x v="21"/>
    <s v="1000"/>
  </r>
  <r>
    <x v="12851"/>
    <x v="10"/>
    <s v="1000"/>
  </r>
  <r>
    <x v="12852"/>
    <x v="2"/>
    <s v="1033"/>
  </r>
  <r>
    <x v="12853"/>
    <x v="17"/>
    <s v="1000"/>
  </r>
  <r>
    <x v="12854"/>
    <x v="21"/>
    <s v="1000"/>
  </r>
  <r>
    <x v="12855"/>
    <x v="5"/>
    <s v="1000"/>
  </r>
  <r>
    <x v="12856"/>
    <x v="1"/>
    <s v="1000"/>
  </r>
  <r>
    <x v="12857"/>
    <x v="6"/>
    <s v="1000"/>
  </r>
  <r>
    <x v="12858"/>
    <x v="11"/>
    <s v="1000"/>
  </r>
  <r>
    <x v="12859"/>
    <x v="10"/>
    <s v="1033"/>
  </r>
  <r>
    <x v="12860"/>
    <x v="4"/>
    <s v="1033"/>
  </r>
  <r>
    <x v="12861"/>
    <x v="30"/>
    <s v="1000"/>
  </r>
  <r>
    <x v="12862"/>
    <x v="12"/>
    <s v="1000"/>
  </r>
  <r>
    <x v="12863"/>
    <x v="2"/>
    <s v="1000"/>
  </r>
  <r>
    <x v="12864"/>
    <x v="30"/>
    <s v="1000"/>
  </r>
  <r>
    <x v="12865"/>
    <x v="9"/>
    <s v="1000"/>
  </r>
  <r>
    <x v="12866"/>
    <x v="21"/>
    <s v="1000"/>
  </r>
  <r>
    <x v="12867"/>
    <x v="9"/>
    <s v="1033"/>
  </r>
  <r>
    <x v="12868"/>
    <x v="11"/>
    <s v="1033"/>
  </r>
  <r>
    <x v="12869"/>
    <x v="5"/>
    <s v="1000"/>
  </r>
  <r>
    <x v="12870"/>
    <x v="1"/>
    <s v="1000"/>
  </r>
  <r>
    <x v="12871"/>
    <x v="4"/>
    <s v="1000"/>
  </r>
  <r>
    <x v="12872"/>
    <x v="5"/>
    <s v="1000"/>
  </r>
  <r>
    <x v="12873"/>
    <x v="9"/>
    <s v="1000"/>
  </r>
  <r>
    <x v="12874"/>
    <x v="5"/>
    <s v="1000"/>
  </r>
  <r>
    <x v="12875"/>
    <x v="9"/>
    <s v="1000"/>
  </r>
  <r>
    <x v="12876"/>
    <x v="9"/>
    <s v="1000"/>
  </r>
  <r>
    <x v="12877"/>
    <x v="5"/>
    <s v="1000"/>
  </r>
  <r>
    <x v="12878"/>
    <x v="5"/>
    <s v="1000"/>
  </r>
  <r>
    <x v="12879"/>
    <x v="5"/>
    <s v="1033"/>
  </r>
  <r>
    <x v="12880"/>
    <x v="13"/>
    <s v="1033"/>
  </r>
  <r>
    <x v="12881"/>
    <x v="7"/>
    <s v="1033"/>
  </r>
  <r>
    <x v="12882"/>
    <x v="14"/>
    <s v="1000"/>
  </r>
  <r>
    <x v="12883"/>
    <x v="9"/>
    <s v="1033"/>
  </r>
  <r>
    <x v="12884"/>
    <x v="5"/>
    <s v="1000"/>
  </r>
  <r>
    <x v="12885"/>
    <x v="9"/>
    <s v="1000"/>
  </r>
  <r>
    <x v="12886"/>
    <x v="5"/>
    <s v="1000"/>
  </r>
  <r>
    <x v="12887"/>
    <x v="11"/>
    <s v="1000"/>
  </r>
  <r>
    <x v="12888"/>
    <x v="9"/>
    <s v="1000"/>
  </r>
  <r>
    <x v="12889"/>
    <x v="1"/>
    <s v="1000"/>
  </r>
  <r>
    <x v="12890"/>
    <x v="30"/>
    <s v="1000"/>
  </r>
  <r>
    <x v="12891"/>
    <x v="12"/>
    <s v="1000"/>
  </r>
  <r>
    <x v="12892"/>
    <x v="19"/>
    <s v="1033"/>
  </r>
  <r>
    <x v="12893"/>
    <x v="3"/>
    <s v="1033"/>
  </r>
  <r>
    <x v="12894"/>
    <x v="28"/>
    <s v="1000"/>
  </r>
  <r>
    <x v="12895"/>
    <x v="31"/>
    <s v="1000"/>
  </r>
  <r>
    <x v="12896"/>
    <x v="7"/>
    <s v="1033"/>
  </r>
  <r>
    <x v="12897"/>
    <x v="3"/>
    <s v="1033"/>
  </r>
  <r>
    <x v="12898"/>
    <x v="1"/>
    <s v="1000"/>
  </r>
  <r>
    <x v="12899"/>
    <x v="16"/>
    <s v="1033"/>
  </r>
  <r>
    <x v="12900"/>
    <x v="11"/>
    <s v="1000"/>
  </r>
  <r>
    <x v="12901"/>
    <x v="7"/>
    <s v="1033"/>
  </r>
  <r>
    <x v="12902"/>
    <x v="30"/>
    <s v="1033"/>
  </r>
  <r>
    <x v="12903"/>
    <x v="30"/>
    <s v="1033"/>
  </r>
  <r>
    <x v="12904"/>
    <x v="3"/>
    <s v="1033"/>
  </r>
  <r>
    <x v="12905"/>
    <x v="3"/>
    <s v="1033"/>
  </r>
  <r>
    <x v="12906"/>
    <x v="2"/>
    <s v="1033"/>
  </r>
  <r>
    <x v="12907"/>
    <x v="2"/>
    <s v="1033"/>
  </r>
  <r>
    <x v="12908"/>
    <x v="33"/>
    <s v="1033"/>
  </r>
  <r>
    <x v="12909"/>
    <x v="17"/>
    <s v="1033"/>
  </r>
  <r>
    <x v="12910"/>
    <x v="1"/>
    <s v="1033"/>
  </r>
  <r>
    <x v="12911"/>
    <x v="33"/>
    <s v="1033"/>
  </r>
  <r>
    <x v="12912"/>
    <x v="31"/>
    <s v="1000"/>
  </r>
  <r>
    <x v="12913"/>
    <x v="5"/>
    <s v="1000"/>
  </r>
  <r>
    <x v="12914"/>
    <x v="21"/>
    <s v="1000"/>
  </r>
  <r>
    <x v="12915"/>
    <x v="10"/>
    <s v="1000"/>
  </r>
  <r>
    <x v="12916"/>
    <x v="21"/>
    <s v="1000"/>
  </r>
  <r>
    <x v="12917"/>
    <x v="12"/>
    <s v="1000"/>
  </r>
  <r>
    <x v="12918"/>
    <x v="1"/>
    <s v="1033"/>
  </r>
  <r>
    <x v="12919"/>
    <x v="24"/>
    <s v="1000"/>
  </r>
  <r>
    <x v="12920"/>
    <x v="24"/>
    <s v="1000"/>
  </r>
  <r>
    <x v="12921"/>
    <x v="1"/>
    <s v="1000"/>
  </r>
  <r>
    <x v="12922"/>
    <x v="4"/>
    <s v="1033"/>
  </r>
  <r>
    <x v="12923"/>
    <x v="10"/>
    <s v="1033"/>
  </r>
  <r>
    <x v="12924"/>
    <x v="10"/>
    <s v="1033"/>
  </r>
  <r>
    <x v="12925"/>
    <x v="3"/>
    <s v="1000"/>
  </r>
  <r>
    <x v="12926"/>
    <x v="6"/>
    <s v="1000"/>
  </r>
  <r>
    <x v="12927"/>
    <x v="11"/>
    <s v="1000"/>
  </r>
  <r>
    <x v="12928"/>
    <x v="11"/>
    <s v="1000"/>
  </r>
  <r>
    <x v="12929"/>
    <x v="1"/>
    <s v="1000"/>
  </r>
  <r>
    <x v="12930"/>
    <x v="4"/>
    <s v="1033"/>
  </r>
  <r>
    <x v="12931"/>
    <x v="6"/>
    <s v="1000"/>
  </r>
  <r>
    <x v="12932"/>
    <x v="19"/>
    <s v="1000"/>
  </r>
  <r>
    <x v="12933"/>
    <x v="19"/>
    <s v="1000"/>
  </r>
  <r>
    <x v="12934"/>
    <x v="6"/>
    <s v="1000"/>
  </r>
  <r>
    <x v="12935"/>
    <x v="21"/>
    <s v="1033"/>
  </r>
  <r>
    <x v="12936"/>
    <x v="6"/>
    <s v="1000"/>
  </r>
  <r>
    <x v="12937"/>
    <x v="0"/>
    <s v="1000"/>
  </r>
  <r>
    <x v="12938"/>
    <x v="11"/>
    <s v="1000"/>
  </r>
  <r>
    <x v="12939"/>
    <x v="11"/>
    <s v="1000"/>
  </r>
  <r>
    <x v="12940"/>
    <x v="13"/>
    <s v="1000"/>
  </r>
  <r>
    <x v="12941"/>
    <x v="14"/>
    <s v="1000"/>
  </r>
  <r>
    <x v="12942"/>
    <x v="2"/>
    <s v="1033"/>
  </r>
  <r>
    <x v="12943"/>
    <x v="11"/>
    <s v="1033"/>
  </r>
  <r>
    <x v="12944"/>
    <x v="5"/>
    <s v="1000"/>
  </r>
  <r>
    <x v="12945"/>
    <x v="5"/>
    <s v="1000"/>
  </r>
  <r>
    <x v="12946"/>
    <x v="5"/>
    <s v="1033"/>
  </r>
  <r>
    <x v="12947"/>
    <x v="19"/>
    <s v="1033"/>
  </r>
  <r>
    <x v="12948"/>
    <x v="11"/>
    <s v="1033"/>
  </r>
  <r>
    <x v="12949"/>
    <x v="19"/>
    <s v="1033"/>
  </r>
  <r>
    <x v="12950"/>
    <x v="5"/>
    <s v="1033"/>
  </r>
  <r>
    <x v="12951"/>
    <x v="19"/>
    <s v="1033"/>
  </r>
  <r>
    <x v="12952"/>
    <x v="19"/>
    <s v="1033"/>
  </r>
  <r>
    <x v="12953"/>
    <x v="8"/>
    <s v="1000"/>
  </r>
  <r>
    <x v="12954"/>
    <x v="23"/>
    <s v="1000"/>
  </r>
  <r>
    <x v="12955"/>
    <x v="19"/>
    <s v="1000"/>
  </r>
  <r>
    <x v="12956"/>
    <x v="19"/>
    <s v="1000"/>
  </r>
  <r>
    <x v="12957"/>
    <x v="23"/>
    <s v="1000"/>
  </r>
  <r>
    <x v="12958"/>
    <x v="16"/>
    <s v="1000"/>
  </r>
  <r>
    <x v="12959"/>
    <x v="16"/>
    <s v="1000"/>
  </r>
  <r>
    <x v="12960"/>
    <x v="8"/>
    <s v="1000"/>
  </r>
  <r>
    <x v="12961"/>
    <x v="10"/>
    <s v="1033"/>
  </r>
  <r>
    <x v="12962"/>
    <x v="9"/>
    <s v="1000"/>
  </r>
  <r>
    <x v="12963"/>
    <x v="21"/>
    <s v="1000"/>
  </r>
  <r>
    <x v="12964"/>
    <x v="5"/>
    <s v="1033"/>
  </r>
  <r>
    <x v="12965"/>
    <x v="9"/>
    <s v="1000"/>
  </r>
  <r>
    <x v="12966"/>
    <x v="5"/>
    <s v="1033"/>
  </r>
  <r>
    <x v="12967"/>
    <x v="5"/>
    <s v="1033"/>
  </r>
  <r>
    <x v="12968"/>
    <x v="5"/>
    <s v="1000"/>
  </r>
  <r>
    <x v="12969"/>
    <x v="17"/>
    <s v="1033"/>
  </r>
  <r>
    <x v="12970"/>
    <x v="3"/>
    <s v="1033"/>
  </r>
  <r>
    <x v="12971"/>
    <x v="18"/>
    <s v="1000"/>
  </r>
  <r>
    <x v="12972"/>
    <x v="1"/>
    <s v="1000"/>
  </r>
  <r>
    <x v="12973"/>
    <x v="8"/>
    <s v="1000"/>
  </r>
  <r>
    <x v="12974"/>
    <x v="4"/>
    <s v="1000"/>
  </r>
  <r>
    <x v="12975"/>
    <x v="11"/>
    <s v="1000"/>
  </r>
  <r>
    <x v="12976"/>
    <x v="19"/>
    <s v="1000"/>
  </r>
  <r>
    <x v="12977"/>
    <x v="13"/>
    <s v="1000"/>
  </r>
  <r>
    <x v="12978"/>
    <x v="14"/>
    <s v="1000"/>
  </r>
  <r>
    <x v="12979"/>
    <x v="10"/>
    <s v="1033"/>
  </r>
  <r>
    <x v="12980"/>
    <x v="21"/>
    <s v="1033"/>
  </r>
  <r>
    <x v="12981"/>
    <x v="33"/>
    <s v="1033"/>
  </r>
  <r>
    <x v="12982"/>
    <x v="5"/>
    <s v="1033"/>
  </r>
  <r>
    <x v="12983"/>
    <x v="18"/>
    <s v="1033"/>
  </r>
  <r>
    <x v="12984"/>
    <x v="7"/>
    <s v="1033"/>
  </r>
  <r>
    <x v="12985"/>
    <x v="7"/>
    <s v="1033"/>
  </r>
  <r>
    <x v="12986"/>
    <x v="5"/>
    <s v="1033"/>
  </r>
  <r>
    <x v="12987"/>
    <x v="5"/>
    <s v="1033"/>
  </r>
  <r>
    <x v="12988"/>
    <x v="13"/>
    <s v="1033"/>
  </r>
  <r>
    <x v="12989"/>
    <x v="14"/>
    <s v="1000"/>
  </r>
  <r>
    <x v="12990"/>
    <x v="3"/>
    <s v="1000"/>
  </r>
  <r>
    <x v="12991"/>
    <x v="6"/>
    <s v="1000"/>
  </r>
  <r>
    <x v="12992"/>
    <x v="16"/>
    <s v="1000"/>
  </r>
  <r>
    <x v="12993"/>
    <x v="5"/>
    <s v="1033"/>
  </r>
  <r>
    <x v="12994"/>
    <x v="19"/>
    <s v="1033"/>
  </r>
  <r>
    <x v="12995"/>
    <x v="10"/>
    <s v="1033"/>
  </r>
  <r>
    <x v="12996"/>
    <x v="17"/>
    <s v="1033"/>
  </r>
  <r>
    <x v="12997"/>
    <x v="5"/>
    <s v="1000"/>
  </r>
  <r>
    <x v="12998"/>
    <x v="11"/>
    <s v="1000"/>
  </r>
  <r>
    <x v="12999"/>
    <x v="5"/>
    <s v="1000"/>
  </r>
  <r>
    <x v="13000"/>
    <x v="11"/>
    <s v="1000"/>
  </r>
  <r>
    <x v="13001"/>
    <x v="19"/>
    <s v="1000"/>
  </r>
  <r>
    <x v="13002"/>
    <x v="19"/>
    <s v="1000"/>
  </r>
  <r>
    <x v="13003"/>
    <x v="19"/>
    <s v="1000"/>
  </r>
  <r>
    <x v="13004"/>
    <x v="8"/>
    <s v="1000"/>
  </r>
  <r>
    <x v="13005"/>
    <x v="11"/>
    <s v="1033"/>
  </r>
  <r>
    <x v="13006"/>
    <x v="3"/>
    <s v="1000"/>
  </r>
  <r>
    <x v="13007"/>
    <x v="2"/>
    <s v="1000"/>
  </r>
  <r>
    <x v="13008"/>
    <x v="22"/>
    <s v="1000"/>
  </r>
  <r>
    <x v="13009"/>
    <x v="1"/>
    <s v="1000"/>
  </r>
  <r>
    <x v="13010"/>
    <x v="19"/>
    <s v="1000"/>
  </r>
  <r>
    <x v="13011"/>
    <x v="5"/>
    <s v="1000"/>
  </r>
  <r>
    <x v="13012"/>
    <x v="4"/>
    <s v="1000"/>
  </r>
  <r>
    <x v="13013"/>
    <x v="16"/>
    <s v="1033"/>
  </r>
  <r>
    <x v="13014"/>
    <x v="8"/>
    <s v="1033"/>
  </r>
  <r>
    <x v="13015"/>
    <x v="19"/>
    <s v="1033"/>
  </r>
  <r>
    <x v="13016"/>
    <x v="5"/>
    <s v="1000"/>
  </r>
  <r>
    <x v="13017"/>
    <x v="10"/>
    <s v="1000"/>
  </r>
  <r>
    <x v="13018"/>
    <x v="10"/>
    <s v="1000"/>
  </r>
  <r>
    <x v="13019"/>
    <x v="10"/>
    <s v="1000"/>
  </r>
  <r>
    <x v="13020"/>
    <x v="10"/>
    <s v="1000"/>
  </r>
  <r>
    <x v="13021"/>
    <x v="9"/>
    <s v="1000"/>
  </r>
  <r>
    <x v="13022"/>
    <x v="2"/>
    <s v="1000"/>
  </r>
  <r>
    <x v="13023"/>
    <x v="33"/>
    <s v="1000"/>
  </r>
  <r>
    <x v="13024"/>
    <x v="23"/>
    <s v="1000"/>
  </r>
  <r>
    <x v="13025"/>
    <x v="31"/>
    <s v="1000"/>
  </r>
  <r>
    <x v="13026"/>
    <x v="31"/>
    <s v="1000"/>
  </r>
  <r>
    <x v="13027"/>
    <x v="13"/>
    <s v="1000"/>
  </r>
  <r>
    <x v="13028"/>
    <x v="13"/>
    <s v="1000"/>
  </r>
  <r>
    <x v="13029"/>
    <x v="14"/>
    <s v="1000"/>
  </r>
  <r>
    <x v="13030"/>
    <x v="33"/>
    <s v="1033"/>
  </r>
  <r>
    <x v="13031"/>
    <x v="8"/>
    <s v="1033"/>
  </r>
  <r>
    <x v="13032"/>
    <x v="19"/>
    <s v="1000"/>
  </r>
  <r>
    <x v="13033"/>
    <x v="5"/>
    <s v="1000"/>
  </r>
  <r>
    <x v="13034"/>
    <x v="1"/>
    <s v="1000"/>
  </r>
  <r>
    <x v="13035"/>
    <x v="19"/>
    <s v="1000"/>
  </r>
  <r>
    <x v="13036"/>
    <x v="18"/>
    <s v="1000"/>
  </r>
  <r>
    <x v="13037"/>
    <x v="6"/>
    <s v="1000"/>
  </r>
  <r>
    <x v="13038"/>
    <x v="19"/>
    <s v="1000"/>
  </r>
  <r>
    <x v="13039"/>
    <x v="11"/>
    <s v="1000"/>
  </r>
  <r>
    <x v="13040"/>
    <x v="18"/>
    <s v="1000"/>
  </r>
  <r>
    <x v="13041"/>
    <x v="5"/>
    <s v="1000"/>
  </r>
  <r>
    <x v="13042"/>
    <x v="4"/>
    <s v="1033"/>
  </r>
  <r>
    <x v="13043"/>
    <x v="1"/>
    <s v="1000"/>
  </r>
  <r>
    <x v="13044"/>
    <x v="28"/>
    <s v="1000"/>
  </r>
  <r>
    <x v="13045"/>
    <x v="13"/>
    <s v="1000"/>
  </r>
  <r>
    <x v="13046"/>
    <x v="1"/>
    <s v="1000"/>
  </r>
  <r>
    <x v="13047"/>
    <x v="11"/>
    <s v="1000"/>
  </r>
  <r>
    <x v="13048"/>
    <x v="14"/>
    <s v="1033"/>
  </r>
  <r>
    <x v="13049"/>
    <x v="4"/>
    <s v="1000"/>
  </r>
  <r>
    <x v="13050"/>
    <x v="19"/>
    <s v="1000"/>
  </r>
  <r>
    <x v="13051"/>
    <x v="17"/>
    <s v="1033"/>
  </r>
  <r>
    <x v="13052"/>
    <x v="17"/>
    <s v="1033"/>
  </r>
  <r>
    <x v="13053"/>
    <x v="19"/>
    <s v="1033"/>
  </r>
  <r>
    <x v="13054"/>
    <x v="2"/>
    <s v="1000"/>
  </r>
  <r>
    <x v="13055"/>
    <x v="5"/>
    <s v="1033"/>
  </r>
  <r>
    <x v="13056"/>
    <x v="17"/>
    <s v="1000"/>
  </r>
  <r>
    <x v="13057"/>
    <x v="11"/>
    <s v="1000"/>
  </r>
  <r>
    <x v="13058"/>
    <x v="0"/>
    <s v="1000"/>
  </r>
  <r>
    <x v="13059"/>
    <x v="0"/>
    <s v="1000"/>
  </r>
  <r>
    <x v="13060"/>
    <x v="8"/>
    <s v="1000"/>
  </r>
  <r>
    <x v="13061"/>
    <x v="8"/>
    <s v="1000"/>
  </r>
  <r>
    <x v="13062"/>
    <x v="16"/>
    <s v="1000"/>
  </r>
  <r>
    <x v="13063"/>
    <x v="8"/>
    <s v="1000"/>
  </r>
  <r>
    <x v="13064"/>
    <x v="33"/>
    <s v="1000"/>
  </r>
  <r>
    <x v="13065"/>
    <x v="8"/>
    <s v="1000"/>
  </r>
  <r>
    <x v="13066"/>
    <x v="8"/>
    <s v="1000"/>
  </r>
  <r>
    <x v="13067"/>
    <x v="19"/>
    <s v="1033"/>
  </r>
  <r>
    <x v="13068"/>
    <x v="12"/>
    <s v="1000"/>
  </r>
  <r>
    <x v="13069"/>
    <x v="12"/>
    <s v="1000"/>
  </r>
  <r>
    <x v="13070"/>
    <x v="2"/>
    <s v="1000"/>
  </r>
  <r>
    <x v="13071"/>
    <x v="12"/>
    <s v="1000"/>
  </r>
  <r>
    <x v="13072"/>
    <x v="2"/>
    <s v="1000"/>
  </r>
  <r>
    <x v="13073"/>
    <x v="2"/>
    <s v="1000"/>
  </r>
  <r>
    <x v="13074"/>
    <x v="2"/>
    <s v="1000"/>
  </r>
  <r>
    <x v="13075"/>
    <x v="0"/>
    <s v="1000"/>
  </r>
  <r>
    <x v="13076"/>
    <x v="16"/>
    <s v="1000"/>
  </r>
  <r>
    <x v="13077"/>
    <x v="17"/>
    <s v="1000"/>
  </r>
  <r>
    <x v="13078"/>
    <x v="30"/>
    <s v="1000"/>
  </r>
  <r>
    <x v="13079"/>
    <x v="19"/>
    <s v="1000"/>
  </r>
  <r>
    <x v="13080"/>
    <x v="19"/>
    <s v="1000"/>
  </r>
  <r>
    <x v="13081"/>
    <x v="16"/>
    <s v="1000"/>
  </r>
  <r>
    <x v="13082"/>
    <x v="16"/>
    <s v="1000"/>
  </r>
  <r>
    <x v="13083"/>
    <x v="7"/>
    <s v="1000"/>
  </r>
  <r>
    <x v="13084"/>
    <x v="2"/>
    <s v="1000"/>
  </r>
  <r>
    <x v="13085"/>
    <x v="17"/>
    <s v="1000"/>
  </r>
  <r>
    <x v="13086"/>
    <x v="9"/>
    <s v="1000"/>
  </r>
  <r>
    <x v="13087"/>
    <x v="27"/>
    <s v="1000"/>
  </r>
  <r>
    <x v="13088"/>
    <x v="20"/>
    <s v="1000"/>
  </r>
  <r>
    <x v="13089"/>
    <x v="1"/>
    <s v="1000"/>
  </r>
  <r>
    <x v="13090"/>
    <x v="8"/>
    <s v="1000"/>
  </r>
  <r>
    <x v="13091"/>
    <x v="33"/>
    <s v="1000"/>
  </r>
  <r>
    <x v="13092"/>
    <x v="33"/>
    <s v="1000"/>
  </r>
  <r>
    <x v="13093"/>
    <x v="8"/>
    <s v="1000"/>
  </r>
  <r>
    <x v="13094"/>
    <x v="8"/>
    <s v="1000"/>
  </r>
  <r>
    <x v="13095"/>
    <x v="8"/>
    <s v="1000"/>
  </r>
  <r>
    <x v="13096"/>
    <x v="0"/>
    <s v="1000"/>
  </r>
  <r>
    <x v="13097"/>
    <x v="8"/>
    <s v="1000"/>
  </r>
  <r>
    <x v="13098"/>
    <x v="0"/>
    <s v="1000"/>
  </r>
  <r>
    <x v="13099"/>
    <x v="17"/>
    <s v="1000"/>
  </r>
  <r>
    <x v="13100"/>
    <x v="8"/>
    <s v="1000"/>
  </r>
  <r>
    <x v="13101"/>
    <x v="8"/>
    <s v="1033"/>
  </r>
  <r>
    <x v="13102"/>
    <x v="0"/>
    <s v="1000"/>
  </r>
  <r>
    <x v="13103"/>
    <x v="5"/>
    <s v="1000"/>
  </r>
  <r>
    <x v="13104"/>
    <x v="7"/>
    <s v="1000"/>
  </r>
  <r>
    <x v="13105"/>
    <x v="8"/>
    <s v="1033"/>
  </r>
  <r>
    <x v="13106"/>
    <x v="7"/>
    <s v="1000"/>
  </r>
  <r>
    <x v="13107"/>
    <x v="16"/>
    <s v="1000"/>
  </r>
  <r>
    <x v="13108"/>
    <x v="21"/>
    <s v="1000"/>
  </r>
  <r>
    <x v="13109"/>
    <x v="30"/>
    <s v="1000"/>
  </r>
  <r>
    <x v="13110"/>
    <x v="17"/>
    <s v="1000"/>
  </r>
  <r>
    <x v="13111"/>
    <x v="5"/>
    <s v="1000"/>
  </r>
  <r>
    <x v="13112"/>
    <x v="19"/>
    <s v="1000"/>
  </r>
  <r>
    <x v="13113"/>
    <x v="0"/>
    <s v="1000"/>
  </r>
  <r>
    <x v="13114"/>
    <x v="3"/>
    <s v="1000"/>
  </r>
  <r>
    <x v="13115"/>
    <x v="3"/>
    <s v="1000"/>
  </r>
  <r>
    <x v="13116"/>
    <x v="2"/>
    <s v="1000"/>
  </r>
  <r>
    <x v="13117"/>
    <x v="17"/>
    <s v="1000"/>
  </r>
  <r>
    <x v="13118"/>
    <x v="7"/>
    <s v="1000"/>
  </r>
  <r>
    <x v="13119"/>
    <x v="17"/>
    <s v="1000"/>
  </r>
  <r>
    <x v="13120"/>
    <x v="8"/>
    <s v="1000"/>
  </r>
  <r>
    <x v="13121"/>
    <x v="8"/>
    <s v="1000"/>
  </r>
  <r>
    <x v="13122"/>
    <x v="20"/>
    <s v="1000"/>
  </r>
  <r>
    <x v="13123"/>
    <x v="17"/>
    <s v="1000"/>
  </r>
  <r>
    <x v="13124"/>
    <x v="17"/>
    <s v="1000"/>
  </r>
  <r>
    <x v="13125"/>
    <x v="11"/>
    <s v="1000"/>
  </r>
  <r>
    <x v="13126"/>
    <x v="11"/>
    <s v="1000"/>
  </r>
  <r>
    <x v="13127"/>
    <x v="3"/>
    <s v="1000"/>
  </r>
  <r>
    <x v="13128"/>
    <x v="11"/>
    <s v="1000"/>
  </r>
  <r>
    <x v="13129"/>
    <x v="3"/>
    <s v="1000"/>
  </r>
  <r>
    <x v="13130"/>
    <x v="11"/>
    <s v="1000"/>
  </r>
  <r>
    <x v="13131"/>
    <x v="3"/>
    <s v="1000"/>
  </r>
  <r>
    <x v="13132"/>
    <x v="11"/>
    <s v="1000"/>
  </r>
  <r>
    <x v="13133"/>
    <x v="11"/>
    <s v="1000"/>
  </r>
  <r>
    <x v="13134"/>
    <x v="2"/>
    <s v="1000"/>
  </r>
  <r>
    <x v="13135"/>
    <x v="31"/>
    <s v="1000"/>
  </r>
  <r>
    <x v="13136"/>
    <x v="19"/>
    <s v="1000"/>
  </r>
  <r>
    <x v="13137"/>
    <x v="22"/>
    <s v="1000"/>
  </r>
  <r>
    <x v="13138"/>
    <x v="0"/>
    <s v="1000"/>
  </r>
  <r>
    <x v="13139"/>
    <x v="16"/>
    <s v="1000"/>
  </r>
  <r>
    <x v="13140"/>
    <x v="16"/>
    <s v="1000"/>
  </r>
  <r>
    <x v="13141"/>
    <x v="17"/>
    <s v="1000"/>
  </r>
  <r>
    <x v="13142"/>
    <x v="1"/>
    <s v="1000"/>
  </r>
  <r>
    <x v="13143"/>
    <x v="21"/>
    <s v="1000"/>
  </r>
  <r>
    <x v="13144"/>
    <x v="19"/>
    <s v="1000"/>
  </r>
  <r>
    <x v="13145"/>
    <x v="1"/>
    <s v="1000"/>
  </r>
  <r>
    <x v="13146"/>
    <x v="6"/>
    <s v="1000"/>
  </r>
  <r>
    <x v="13147"/>
    <x v="6"/>
    <s v="1000"/>
  </r>
  <r>
    <x v="13148"/>
    <x v="5"/>
    <s v="1000"/>
  </r>
  <r>
    <x v="13149"/>
    <x v="19"/>
    <s v="1000"/>
  </r>
  <r>
    <x v="13150"/>
    <x v="8"/>
    <s v="1033"/>
  </r>
  <r>
    <x v="13151"/>
    <x v="28"/>
    <s v="1000"/>
  </r>
  <r>
    <x v="13152"/>
    <x v="13"/>
    <s v="1000"/>
  </r>
  <r>
    <x v="13153"/>
    <x v="14"/>
    <s v="1000"/>
  </r>
  <r>
    <x v="13154"/>
    <x v="1"/>
    <s v="1000"/>
  </r>
  <r>
    <x v="13155"/>
    <x v="4"/>
    <s v="1000"/>
  </r>
  <r>
    <x v="13156"/>
    <x v="5"/>
    <s v="1000"/>
  </r>
  <r>
    <x v="13157"/>
    <x v="16"/>
    <s v="1000"/>
  </r>
  <r>
    <x v="13158"/>
    <x v="13"/>
    <s v="1000"/>
  </r>
  <r>
    <x v="13159"/>
    <x v="14"/>
    <s v="1000"/>
  </r>
  <r>
    <x v="13160"/>
    <x v="8"/>
    <s v="1000"/>
  </r>
  <r>
    <x v="13161"/>
    <x v="4"/>
    <s v="1000"/>
  </r>
  <r>
    <x v="13162"/>
    <x v="4"/>
    <s v="1000"/>
  </r>
  <r>
    <x v="13163"/>
    <x v="19"/>
    <s v="1000"/>
  </r>
  <r>
    <x v="13164"/>
    <x v="5"/>
    <s v="1033"/>
  </r>
  <r>
    <x v="13165"/>
    <x v="16"/>
    <s v="1000"/>
  </r>
  <r>
    <x v="13166"/>
    <x v="5"/>
    <s v="1000"/>
  </r>
  <r>
    <x v="13167"/>
    <x v="17"/>
    <s v="1000"/>
  </r>
  <r>
    <x v="13168"/>
    <x v="5"/>
    <s v="1000"/>
  </r>
  <r>
    <x v="13169"/>
    <x v="2"/>
    <s v="1000"/>
  </r>
  <r>
    <x v="13170"/>
    <x v="19"/>
    <s v="1000"/>
  </r>
  <r>
    <x v="13171"/>
    <x v="3"/>
    <s v="1000"/>
  </r>
  <r>
    <x v="13172"/>
    <x v="19"/>
    <s v="1000"/>
  </r>
  <r>
    <x v="13173"/>
    <x v="5"/>
    <s v="1000"/>
  </r>
  <r>
    <x v="13174"/>
    <x v="16"/>
    <s v="1000"/>
  </r>
  <r>
    <x v="13175"/>
    <x v="5"/>
    <s v="1000"/>
  </r>
  <r>
    <x v="13176"/>
    <x v="7"/>
    <s v="1000"/>
  </r>
  <r>
    <x v="13177"/>
    <x v="19"/>
    <s v="1000"/>
  </r>
  <r>
    <x v="13178"/>
    <x v="6"/>
    <s v="1000"/>
  </r>
  <r>
    <x v="13179"/>
    <x v="8"/>
    <s v="1000"/>
  </r>
  <r>
    <x v="13180"/>
    <x v="21"/>
    <s v="1000"/>
  </r>
  <r>
    <x v="13181"/>
    <x v="0"/>
    <s v="1000"/>
  </r>
  <r>
    <x v="13182"/>
    <x v="1"/>
    <s v="1000"/>
  </r>
  <r>
    <x v="13183"/>
    <x v="7"/>
    <s v="1000"/>
  </r>
  <r>
    <x v="13184"/>
    <x v="19"/>
    <s v="1000"/>
  </r>
  <r>
    <x v="13185"/>
    <x v="11"/>
    <s v="1000"/>
  </r>
  <r>
    <x v="13186"/>
    <x v="11"/>
    <s v="1000"/>
  </r>
  <r>
    <x v="13187"/>
    <x v="10"/>
    <s v="1000"/>
  </r>
  <r>
    <x v="13188"/>
    <x v="3"/>
    <s v="1000"/>
  </r>
  <r>
    <x v="13189"/>
    <x v="21"/>
    <s v="1000"/>
  </r>
  <r>
    <x v="13190"/>
    <x v="19"/>
    <s v="1000"/>
  </r>
  <r>
    <x v="13191"/>
    <x v="3"/>
    <s v="1000"/>
  </r>
  <r>
    <x v="13192"/>
    <x v="33"/>
    <s v="1000"/>
  </r>
  <r>
    <x v="13193"/>
    <x v="6"/>
    <s v="1033"/>
  </r>
  <r>
    <x v="13194"/>
    <x v="5"/>
    <s v="1033"/>
  </r>
  <r>
    <x v="13195"/>
    <x v="18"/>
    <s v="1000"/>
  </r>
  <r>
    <x v="13196"/>
    <x v="22"/>
    <s v="1000"/>
  </r>
  <r>
    <x v="13197"/>
    <x v="20"/>
    <s v="1000"/>
  </r>
  <r>
    <x v="13198"/>
    <x v="1"/>
    <s v="1000"/>
  </r>
  <r>
    <x v="13199"/>
    <x v="27"/>
    <s v="1000"/>
  </r>
  <r>
    <x v="13200"/>
    <x v="1"/>
    <s v="1000"/>
  </r>
  <r>
    <x v="13201"/>
    <x v="28"/>
    <s v="1000"/>
  </r>
  <r>
    <x v="13202"/>
    <x v="19"/>
    <s v="1033"/>
  </r>
  <r>
    <x v="13203"/>
    <x v="1"/>
    <s v="1000"/>
  </r>
  <r>
    <x v="13204"/>
    <x v="10"/>
    <s v="1000"/>
  </r>
  <r>
    <x v="13205"/>
    <x v="1"/>
    <s v="1000"/>
  </r>
  <r>
    <x v="13206"/>
    <x v="1"/>
    <s v="1000"/>
  </r>
  <r>
    <x v="13207"/>
    <x v="5"/>
    <s v="1000"/>
  </r>
  <r>
    <x v="13208"/>
    <x v="1"/>
    <s v="1000"/>
  </r>
  <r>
    <x v="13209"/>
    <x v="13"/>
    <s v="1000"/>
  </r>
  <r>
    <x v="13210"/>
    <x v="4"/>
    <s v="1000"/>
  </r>
  <r>
    <x v="13211"/>
    <x v="14"/>
    <s v="1000"/>
  </r>
  <r>
    <x v="13212"/>
    <x v="3"/>
    <s v="1000"/>
  </r>
  <r>
    <x v="13213"/>
    <x v="11"/>
    <s v="1000"/>
  </r>
  <r>
    <x v="13214"/>
    <x v="19"/>
    <s v="1000"/>
  </r>
  <r>
    <x v="13215"/>
    <x v="5"/>
    <s v="1000"/>
  </r>
  <r>
    <x v="13216"/>
    <x v="2"/>
    <s v="1000"/>
  </r>
  <r>
    <x v="13217"/>
    <x v="16"/>
    <s v="1000"/>
  </r>
  <r>
    <x v="13218"/>
    <x v="5"/>
    <s v="1000"/>
  </r>
  <r>
    <x v="13219"/>
    <x v="5"/>
    <s v="1000"/>
  </r>
  <r>
    <x v="13220"/>
    <x v="21"/>
    <s v="1033"/>
  </r>
  <r>
    <x v="13221"/>
    <x v="11"/>
    <s v="1033"/>
  </r>
  <r>
    <x v="13222"/>
    <x v="11"/>
    <s v="1033"/>
  </r>
  <r>
    <x v="13223"/>
    <x v="19"/>
    <s v="1000"/>
  </r>
  <r>
    <x v="13224"/>
    <x v="13"/>
    <s v="1033"/>
  </r>
  <r>
    <x v="13225"/>
    <x v="14"/>
    <s v="1000"/>
  </r>
  <r>
    <x v="13226"/>
    <x v="10"/>
    <s v="1000"/>
  </r>
  <r>
    <x v="13227"/>
    <x v="17"/>
    <s v="1000"/>
  </r>
  <r>
    <x v="13228"/>
    <x v="21"/>
    <s v="1000"/>
  </r>
  <r>
    <x v="13229"/>
    <x v="21"/>
    <s v="1000"/>
  </r>
  <r>
    <x v="13230"/>
    <x v="27"/>
    <s v="1000"/>
  </r>
  <r>
    <x v="13231"/>
    <x v="5"/>
    <s v="1000"/>
  </r>
  <r>
    <x v="13232"/>
    <x v="19"/>
    <s v="1033"/>
  </r>
  <r>
    <x v="13233"/>
    <x v="5"/>
    <s v="1033"/>
  </r>
  <r>
    <x v="13234"/>
    <x v="3"/>
    <s v="1000"/>
  </r>
  <r>
    <x v="13235"/>
    <x v="11"/>
    <s v="1000"/>
  </r>
  <r>
    <x v="13236"/>
    <x v="19"/>
    <s v="1000"/>
  </r>
  <r>
    <x v="13237"/>
    <x v="16"/>
    <s v="1000"/>
  </r>
  <r>
    <x v="13238"/>
    <x v="19"/>
    <s v="1000"/>
  </r>
  <r>
    <x v="13239"/>
    <x v="22"/>
    <s v="1000"/>
  </r>
  <r>
    <x v="13240"/>
    <x v="25"/>
    <s v="1000"/>
  </r>
  <r>
    <x v="13241"/>
    <x v="1"/>
    <s v="1000"/>
  </r>
  <r>
    <x v="13242"/>
    <x v="8"/>
    <s v="1000"/>
  </r>
  <r>
    <x v="13243"/>
    <x v="10"/>
    <s v="1000"/>
  </r>
  <r>
    <x v="13244"/>
    <x v="23"/>
    <s v="1000"/>
  </r>
  <r>
    <x v="13245"/>
    <x v="3"/>
    <s v="1000"/>
  </r>
  <r>
    <x v="13246"/>
    <x v="3"/>
    <s v="1000"/>
  </r>
  <r>
    <x v="13247"/>
    <x v="19"/>
    <s v="1000"/>
  </r>
  <r>
    <x v="13248"/>
    <x v="0"/>
    <s v="1000"/>
  </r>
  <r>
    <x v="13249"/>
    <x v="19"/>
    <s v="1000"/>
  </r>
  <r>
    <x v="13250"/>
    <x v="23"/>
    <s v="1000"/>
  </r>
  <r>
    <x v="13251"/>
    <x v="3"/>
    <s v="1000"/>
  </r>
  <r>
    <x v="13252"/>
    <x v="23"/>
    <s v="1000"/>
  </r>
  <r>
    <x v="13253"/>
    <x v="3"/>
    <s v="1000"/>
  </r>
  <r>
    <x v="13254"/>
    <x v="5"/>
    <s v="1000"/>
  </r>
  <r>
    <x v="13255"/>
    <x v="2"/>
    <s v="1000"/>
  </r>
  <r>
    <x v="13256"/>
    <x v="11"/>
    <s v="1000"/>
  </r>
  <r>
    <x v="13257"/>
    <x v="5"/>
    <s v="1000"/>
  </r>
  <r>
    <x v="13258"/>
    <x v="3"/>
    <s v="1000"/>
  </r>
  <r>
    <x v="13259"/>
    <x v="19"/>
    <s v="1000"/>
  </r>
  <r>
    <x v="13260"/>
    <x v="18"/>
    <s v="1000"/>
  </r>
  <r>
    <x v="13261"/>
    <x v="11"/>
    <s v="1000"/>
  </r>
  <r>
    <x v="13262"/>
    <x v="17"/>
    <s v="1000"/>
  </r>
  <r>
    <x v="13263"/>
    <x v="2"/>
    <s v="1000"/>
  </r>
  <r>
    <x v="13264"/>
    <x v="13"/>
    <s v="1000"/>
  </r>
  <r>
    <x v="13265"/>
    <x v="14"/>
    <s v="1000"/>
  </r>
  <r>
    <x v="13266"/>
    <x v="3"/>
    <s v="1000"/>
  </r>
  <r>
    <x v="13267"/>
    <x v="5"/>
    <s v="1000"/>
  </r>
  <r>
    <x v="13268"/>
    <x v="8"/>
    <s v="1000"/>
  </r>
  <r>
    <x v="13269"/>
    <x v="18"/>
    <s v="1000"/>
  </r>
  <r>
    <x v="13270"/>
    <x v="18"/>
    <s v="1000"/>
  </r>
  <r>
    <x v="13271"/>
    <x v="16"/>
    <s v="1000"/>
  </r>
  <r>
    <x v="13272"/>
    <x v="13"/>
    <s v="1000"/>
  </r>
  <r>
    <x v="13273"/>
    <x v="5"/>
    <s v="1000"/>
  </r>
  <r>
    <x v="13274"/>
    <x v="14"/>
    <s v="1033"/>
  </r>
  <r>
    <x v="13275"/>
    <x v="1"/>
    <s v="1000"/>
  </r>
  <r>
    <x v="13276"/>
    <x v="4"/>
    <s v="1000"/>
  </r>
  <r>
    <x v="13277"/>
    <x v="17"/>
    <s v="1000"/>
  </r>
  <r>
    <x v="13278"/>
    <x v="17"/>
    <s v="1000"/>
  </r>
  <r>
    <x v="13279"/>
    <x v="21"/>
    <s v="1000"/>
  </r>
  <r>
    <x v="13280"/>
    <x v="33"/>
    <s v="1000"/>
  </r>
  <r>
    <x v="13281"/>
    <x v="2"/>
    <s v="1000"/>
  </r>
  <r>
    <x v="13282"/>
    <x v="11"/>
    <s v="1000"/>
  </r>
  <r>
    <x v="13283"/>
    <x v="11"/>
    <s v="1000"/>
  </r>
  <r>
    <x v="13284"/>
    <x v="11"/>
    <s v="1000"/>
  </r>
  <r>
    <x v="13285"/>
    <x v="5"/>
    <s v="1000"/>
  </r>
  <r>
    <x v="13286"/>
    <x v="11"/>
    <s v="1000"/>
  </r>
  <r>
    <x v="13287"/>
    <x v="5"/>
    <s v="1000"/>
  </r>
  <r>
    <x v="13288"/>
    <x v="28"/>
    <s v="1000"/>
  </r>
  <r>
    <x v="13289"/>
    <x v="3"/>
    <s v="1000"/>
  </r>
  <r>
    <x v="13290"/>
    <x v="1"/>
    <s v="1000"/>
  </r>
  <r>
    <x v="13291"/>
    <x v="3"/>
    <s v="1000"/>
  </r>
  <r>
    <x v="13292"/>
    <x v="21"/>
    <s v="1000"/>
  </r>
  <r>
    <x v="13293"/>
    <x v="19"/>
    <s v="1000"/>
  </r>
  <r>
    <x v="13294"/>
    <x v="33"/>
    <s v="1000"/>
  </r>
  <r>
    <x v="13295"/>
    <x v="0"/>
    <s v="1000"/>
  </r>
  <r>
    <x v="13296"/>
    <x v="23"/>
    <s v="1000"/>
  </r>
  <r>
    <x v="13297"/>
    <x v="0"/>
    <s v="1000"/>
  </r>
  <r>
    <x v="13298"/>
    <x v="5"/>
    <s v="1000"/>
  </r>
  <r>
    <x v="13299"/>
    <x v="6"/>
    <s v="1000"/>
  </r>
  <r>
    <x v="13300"/>
    <x v="8"/>
    <s v="1000"/>
  </r>
  <r>
    <x v="13301"/>
    <x v="19"/>
    <s v="1000"/>
  </r>
  <r>
    <x v="13302"/>
    <x v="6"/>
    <s v="1000"/>
  </r>
  <r>
    <x v="13303"/>
    <x v="2"/>
    <s v="1000"/>
  </r>
  <r>
    <x v="13304"/>
    <x v="5"/>
    <s v="1000"/>
  </r>
  <r>
    <x v="13305"/>
    <x v="22"/>
    <s v="1000"/>
  </r>
  <r>
    <x v="13306"/>
    <x v="1"/>
    <s v="1000"/>
  </r>
  <r>
    <x v="13307"/>
    <x v="22"/>
    <s v="1000"/>
  </r>
  <r>
    <x v="13308"/>
    <x v="2"/>
    <s v="1000"/>
  </r>
  <r>
    <x v="13309"/>
    <x v="1"/>
    <s v="1000"/>
  </r>
  <r>
    <x v="13310"/>
    <x v="2"/>
    <s v="1000"/>
  </r>
  <r>
    <x v="13311"/>
    <x v="6"/>
    <s v="1000"/>
  </r>
  <r>
    <x v="13312"/>
    <x v="19"/>
    <s v="1000"/>
  </r>
  <r>
    <x v="13313"/>
    <x v="19"/>
    <s v="1000"/>
  </r>
  <r>
    <x v="13314"/>
    <x v="6"/>
    <s v="1000"/>
  </r>
  <r>
    <x v="13315"/>
    <x v="21"/>
    <s v="1000"/>
  </r>
  <r>
    <x v="13316"/>
    <x v="5"/>
    <s v="1000"/>
  </r>
  <r>
    <x v="13317"/>
    <x v="19"/>
    <s v="1000"/>
  </r>
  <r>
    <x v="13318"/>
    <x v="16"/>
    <s v="1000"/>
  </r>
  <r>
    <x v="13319"/>
    <x v="9"/>
    <s v="1000"/>
  </r>
  <r>
    <x v="13320"/>
    <x v="18"/>
    <s v="1000"/>
  </r>
  <r>
    <x v="13321"/>
    <x v="19"/>
    <s v="1000"/>
  </r>
  <r>
    <x v="13322"/>
    <x v="13"/>
    <s v="1000"/>
  </r>
  <r>
    <x v="13323"/>
    <x v="10"/>
    <s v="1000"/>
  </r>
  <r>
    <x v="13324"/>
    <x v="14"/>
    <s v="1000"/>
  </r>
  <r>
    <x v="13325"/>
    <x v="1"/>
    <s v="1000"/>
  </r>
  <r>
    <x v="13326"/>
    <x v="17"/>
    <s v="1033"/>
  </r>
  <r>
    <x v="13327"/>
    <x v="4"/>
    <s v="1000"/>
  </r>
  <r>
    <x v="13328"/>
    <x v="21"/>
    <s v="1000"/>
  </r>
  <r>
    <x v="13329"/>
    <x v="3"/>
    <s v="1000"/>
  </r>
  <r>
    <x v="13330"/>
    <x v="23"/>
    <s v="1000"/>
  </r>
  <r>
    <x v="13331"/>
    <x v="1"/>
    <s v="1000"/>
  </r>
  <r>
    <x v="13332"/>
    <x v="23"/>
    <s v="1000"/>
  </r>
  <r>
    <x v="13333"/>
    <x v="3"/>
    <s v="1000"/>
  </r>
  <r>
    <x v="13334"/>
    <x v="4"/>
    <s v="1000"/>
  </r>
  <r>
    <x v="13335"/>
    <x v="5"/>
    <s v="1000"/>
  </r>
  <r>
    <x v="13336"/>
    <x v="11"/>
    <s v="1000"/>
  </r>
  <r>
    <x v="13337"/>
    <x v="11"/>
    <s v="1000"/>
  </r>
  <r>
    <x v="13338"/>
    <x v="18"/>
    <s v="1033"/>
  </r>
  <r>
    <x v="13339"/>
    <x v="24"/>
    <s v="1000"/>
  </r>
  <r>
    <x v="13340"/>
    <x v="6"/>
    <s v="1000"/>
  </r>
  <r>
    <x v="13341"/>
    <x v="11"/>
    <s v="1000"/>
  </r>
  <r>
    <x v="13342"/>
    <x v="11"/>
    <s v="1000"/>
  </r>
  <r>
    <x v="13343"/>
    <x v="8"/>
    <s v="1000"/>
  </r>
  <r>
    <x v="13344"/>
    <x v="13"/>
    <s v="1000"/>
  </r>
  <r>
    <x v="13345"/>
    <x v="10"/>
    <s v="1000"/>
  </r>
  <r>
    <x v="13346"/>
    <x v="19"/>
    <s v="1000"/>
  </r>
  <r>
    <x v="13347"/>
    <x v="14"/>
    <s v="1000"/>
  </r>
  <r>
    <x v="13348"/>
    <x v="16"/>
    <s v="1033"/>
  </r>
  <r>
    <x v="13349"/>
    <x v="5"/>
    <s v="1033"/>
  </r>
  <r>
    <x v="13350"/>
    <x v="19"/>
    <s v="1033"/>
  </r>
  <r>
    <x v="13351"/>
    <x v="19"/>
    <s v="1033"/>
  </r>
  <r>
    <x v="13352"/>
    <x v="5"/>
    <s v="1033"/>
  </r>
  <r>
    <x v="13353"/>
    <x v="19"/>
    <s v="1000"/>
  </r>
  <r>
    <x v="13354"/>
    <x v="0"/>
    <s v="1033"/>
  </r>
  <r>
    <x v="13355"/>
    <x v="5"/>
    <s v="1000"/>
  </r>
  <r>
    <x v="13356"/>
    <x v="1"/>
    <s v="1000"/>
  </r>
  <r>
    <x v="13357"/>
    <x v="27"/>
    <s v="1000"/>
  </r>
  <r>
    <x v="13358"/>
    <x v="28"/>
    <s v="1000"/>
  </r>
  <r>
    <x v="13359"/>
    <x v="19"/>
    <s v="1000"/>
  </r>
  <r>
    <x v="13360"/>
    <x v="3"/>
    <s v="1000"/>
  </r>
  <r>
    <x v="13361"/>
    <x v="3"/>
    <s v="1000"/>
  </r>
  <r>
    <x v="13362"/>
    <x v="3"/>
    <s v="1000"/>
  </r>
  <r>
    <x v="13363"/>
    <x v="23"/>
    <s v="1000"/>
  </r>
  <r>
    <x v="13364"/>
    <x v="2"/>
    <s v="1000"/>
  </r>
  <r>
    <x v="13365"/>
    <x v="8"/>
    <s v="1033"/>
  </r>
  <r>
    <x v="13366"/>
    <x v="8"/>
    <s v="1000"/>
  </r>
  <r>
    <x v="13367"/>
    <x v="17"/>
    <s v="1000"/>
  </r>
  <r>
    <x v="13368"/>
    <x v="19"/>
    <s v="1000"/>
  </r>
  <r>
    <x v="13369"/>
    <x v="12"/>
    <s v="1000"/>
  </r>
  <r>
    <x v="13370"/>
    <x v="8"/>
    <s v="1033"/>
  </r>
  <r>
    <x v="13371"/>
    <x v="12"/>
    <s v="1033"/>
  </r>
  <r>
    <x v="13372"/>
    <x v="3"/>
    <s v="1000"/>
  </r>
  <r>
    <x v="13373"/>
    <x v="18"/>
    <s v="1033"/>
  </r>
  <r>
    <x v="13374"/>
    <x v="11"/>
    <s v="1033"/>
  </r>
  <r>
    <x v="13375"/>
    <x v="11"/>
    <s v="1000"/>
  </r>
  <r>
    <x v="13376"/>
    <x v="13"/>
    <s v="1000"/>
  </r>
  <r>
    <x v="13377"/>
    <x v="14"/>
    <s v="1000"/>
  </r>
  <r>
    <x v="13378"/>
    <x v="3"/>
    <s v="1033"/>
  </r>
  <r>
    <x v="13379"/>
    <x v="2"/>
    <s v="1000"/>
  </r>
  <r>
    <x v="13380"/>
    <x v="21"/>
    <s v="1000"/>
  </r>
  <r>
    <x v="13381"/>
    <x v="6"/>
    <s v="1000"/>
  </r>
  <r>
    <x v="13382"/>
    <x v="6"/>
    <s v="1000"/>
  </r>
  <r>
    <x v="13383"/>
    <x v="6"/>
    <s v="1000"/>
  </r>
  <r>
    <x v="13384"/>
    <x v="21"/>
    <s v="1000"/>
  </r>
  <r>
    <x v="13385"/>
    <x v="10"/>
    <s v="1000"/>
  </r>
  <r>
    <x v="13386"/>
    <x v="30"/>
    <s v="1000"/>
  </r>
  <r>
    <x v="13387"/>
    <x v="11"/>
    <s v="1000"/>
  </r>
  <r>
    <x v="13388"/>
    <x v="3"/>
    <s v="1000"/>
  </r>
  <r>
    <x v="13389"/>
    <x v="0"/>
    <s v="1000"/>
  </r>
  <r>
    <x v="13390"/>
    <x v="13"/>
    <s v="1000"/>
  </r>
  <r>
    <x v="13391"/>
    <x v="14"/>
    <s v="1033"/>
  </r>
  <r>
    <x v="13392"/>
    <x v="19"/>
    <s v="1033"/>
  </r>
  <r>
    <x v="13393"/>
    <x v="5"/>
    <s v="1033"/>
  </r>
  <r>
    <x v="13394"/>
    <x v="2"/>
    <s v="1033"/>
  </r>
  <r>
    <x v="13395"/>
    <x v="25"/>
    <s v="1000"/>
  </r>
  <r>
    <x v="13396"/>
    <x v="5"/>
    <s v="1000"/>
  </r>
  <r>
    <x v="13397"/>
    <x v="10"/>
    <s v="1000"/>
  </r>
  <r>
    <x v="13398"/>
    <x v="17"/>
    <s v="1000"/>
  </r>
  <r>
    <x v="13399"/>
    <x v="11"/>
    <s v="1000"/>
  </r>
  <r>
    <x v="13400"/>
    <x v="5"/>
    <s v="1000"/>
  </r>
  <r>
    <x v="13401"/>
    <x v="11"/>
    <s v="1000"/>
  </r>
  <r>
    <x v="13402"/>
    <x v="2"/>
    <s v="1000"/>
  </r>
  <r>
    <x v="13403"/>
    <x v="8"/>
    <s v="1000"/>
  </r>
  <r>
    <x v="13404"/>
    <x v="2"/>
    <s v="1000"/>
  </r>
  <r>
    <x v="13405"/>
    <x v="9"/>
    <s v="1000"/>
  </r>
  <r>
    <x v="13406"/>
    <x v="21"/>
    <s v="1000"/>
  </r>
  <r>
    <x v="13407"/>
    <x v="16"/>
    <s v="1000"/>
  </r>
  <r>
    <x v="13408"/>
    <x v="8"/>
    <s v="1000"/>
  </r>
  <r>
    <x v="13409"/>
    <x v="17"/>
    <s v="1000"/>
  </r>
  <r>
    <x v="13410"/>
    <x v="19"/>
    <s v="1000"/>
  </r>
  <r>
    <x v="13411"/>
    <x v="9"/>
    <s v="1000"/>
  </r>
  <r>
    <x v="13412"/>
    <x v="19"/>
    <s v="1000"/>
  </r>
  <r>
    <x v="13413"/>
    <x v="8"/>
    <s v="1000"/>
  </r>
  <r>
    <x v="13414"/>
    <x v="5"/>
    <s v="1000"/>
  </r>
  <r>
    <x v="13415"/>
    <x v="19"/>
    <s v="1000"/>
  </r>
  <r>
    <x v="13416"/>
    <x v="9"/>
    <s v="1000"/>
  </r>
  <r>
    <x v="13417"/>
    <x v="17"/>
    <s v="1000"/>
  </r>
  <r>
    <x v="13418"/>
    <x v="8"/>
    <s v="1000"/>
  </r>
  <r>
    <x v="13419"/>
    <x v="19"/>
    <s v="1000"/>
  </r>
  <r>
    <x v="13420"/>
    <x v="17"/>
    <s v="1000"/>
  </r>
  <r>
    <x v="13421"/>
    <x v="19"/>
    <s v="1000"/>
  </r>
  <r>
    <x v="13422"/>
    <x v="5"/>
    <s v="1000"/>
  </r>
  <r>
    <x v="13423"/>
    <x v="5"/>
    <s v="1000"/>
  </r>
  <r>
    <x v="13424"/>
    <x v="5"/>
    <s v="1000"/>
  </r>
  <r>
    <x v="13425"/>
    <x v="2"/>
    <s v="1000"/>
  </r>
  <r>
    <x v="13426"/>
    <x v="19"/>
    <s v="1000"/>
  </r>
  <r>
    <x v="13427"/>
    <x v="19"/>
    <s v="1000"/>
  </r>
  <r>
    <x v="13428"/>
    <x v="17"/>
    <s v="1000"/>
  </r>
  <r>
    <x v="13429"/>
    <x v="19"/>
    <s v="1000"/>
  </r>
  <r>
    <x v="13430"/>
    <x v="17"/>
    <s v="1000"/>
  </r>
  <r>
    <x v="13431"/>
    <x v="16"/>
    <s v="1000"/>
  </r>
  <r>
    <x v="13432"/>
    <x v="17"/>
    <s v="1000"/>
  </r>
  <r>
    <x v="13433"/>
    <x v="5"/>
    <s v="1000"/>
  </r>
  <r>
    <x v="13434"/>
    <x v="5"/>
    <s v="1000"/>
  </r>
  <r>
    <x v="13435"/>
    <x v="27"/>
    <s v="1000"/>
  </r>
  <r>
    <x v="13436"/>
    <x v="28"/>
    <s v="1000"/>
  </r>
  <r>
    <x v="13437"/>
    <x v="16"/>
    <s v="1000"/>
  </r>
  <r>
    <x v="13438"/>
    <x v="1"/>
    <s v="1000"/>
  </r>
  <r>
    <x v="13439"/>
    <x v="10"/>
    <s v="1000"/>
  </r>
  <r>
    <x v="13440"/>
    <x v="11"/>
    <s v="1000"/>
  </r>
  <r>
    <x v="13441"/>
    <x v="21"/>
    <s v="1000"/>
  </r>
  <r>
    <x v="13442"/>
    <x v="17"/>
    <s v="1000"/>
  </r>
  <r>
    <x v="13443"/>
    <x v="5"/>
    <s v="1000"/>
  </r>
  <r>
    <x v="13444"/>
    <x v="10"/>
    <s v="1000"/>
  </r>
  <r>
    <x v="13445"/>
    <x v="5"/>
    <s v="1000"/>
  </r>
  <r>
    <x v="13446"/>
    <x v="16"/>
    <s v="1000"/>
  </r>
  <r>
    <x v="13447"/>
    <x v="8"/>
    <s v="1000"/>
  </r>
  <r>
    <x v="13448"/>
    <x v="30"/>
    <s v="1000"/>
  </r>
  <r>
    <x v="13449"/>
    <x v="22"/>
    <s v="1000"/>
  </r>
  <r>
    <x v="13450"/>
    <x v="1"/>
    <s v="1000"/>
  </r>
  <r>
    <x v="13451"/>
    <x v="2"/>
    <s v="1000"/>
  </r>
  <r>
    <x v="13452"/>
    <x v="19"/>
    <s v="1000"/>
  </r>
  <r>
    <x v="13453"/>
    <x v="3"/>
    <s v="1000"/>
  </r>
  <r>
    <x v="13454"/>
    <x v="1"/>
    <s v="1000"/>
  </r>
  <r>
    <x v="13455"/>
    <x v="33"/>
    <s v="1000"/>
  </r>
  <r>
    <x v="13456"/>
    <x v="19"/>
    <s v="1000"/>
  </r>
  <r>
    <x v="13457"/>
    <x v="23"/>
    <s v="1000"/>
  </r>
  <r>
    <x v="13458"/>
    <x v="19"/>
    <s v="1000"/>
  </r>
  <r>
    <x v="13459"/>
    <x v="19"/>
    <s v="1000"/>
  </r>
  <r>
    <x v="13460"/>
    <x v="9"/>
    <s v="1000"/>
  </r>
  <r>
    <x v="13461"/>
    <x v="16"/>
    <s v="1000"/>
  </r>
  <r>
    <x v="13462"/>
    <x v="5"/>
    <s v="1000"/>
  </r>
  <r>
    <x v="13463"/>
    <x v="17"/>
    <s v="1000"/>
  </r>
  <r>
    <x v="13464"/>
    <x v="19"/>
    <s v="1000"/>
  </r>
  <r>
    <x v="13465"/>
    <x v="17"/>
    <s v="1000"/>
  </r>
  <r>
    <x v="13466"/>
    <x v="2"/>
    <s v="1000"/>
  </r>
  <r>
    <x v="13467"/>
    <x v="19"/>
    <s v="1000"/>
  </r>
  <r>
    <x v="13468"/>
    <x v="17"/>
    <s v="1033"/>
  </r>
  <r>
    <x v="13469"/>
    <x v="8"/>
    <s v="1000"/>
  </r>
  <r>
    <x v="13470"/>
    <x v="6"/>
    <s v="1033"/>
  </r>
  <r>
    <x v="13471"/>
    <x v="1"/>
    <s v="1000"/>
  </r>
  <r>
    <x v="13472"/>
    <x v="27"/>
    <s v="1000"/>
  </r>
  <r>
    <x v="13473"/>
    <x v="1"/>
    <s v="1033"/>
  </r>
  <r>
    <x v="13474"/>
    <x v="27"/>
    <s v="1000"/>
  </r>
  <r>
    <x v="13475"/>
    <x v="22"/>
    <s v="1000"/>
  </r>
  <r>
    <x v="13476"/>
    <x v="13"/>
    <s v="1000"/>
  </r>
  <r>
    <x v="13477"/>
    <x v="10"/>
    <s v="1000"/>
  </r>
  <r>
    <x v="13478"/>
    <x v="4"/>
    <s v="1000"/>
  </r>
  <r>
    <x v="13479"/>
    <x v="14"/>
    <s v="1000"/>
  </r>
  <r>
    <x v="13480"/>
    <x v="2"/>
    <s v="1033"/>
  </r>
  <r>
    <x v="13481"/>
    <x v="5"/>
    <s v="1000"/>
  </r>
  <r>
    <x v="13482"/>
    <x v="21"/>
    <s v="1000"/>
  </r>
  <r>
    <x v="13483"/>
    <x v="9"/>
    <s v="1000"/>
  </r>
  <r>
    <x v="13484"/>
    <x v="17"/>
    <s v="1000"/>
  </r>
  <r>
    <x v="13485"/>
    <x v="17"/>
    <s v="1033"/>
  </r>
  <r>
    <x v="13486"/>
    <x v="5"/>
    <s v="1033"/>
  </r>
  <r>
    <x v="13487"/>
    <x v="33"/>
    <s v="1000"/>
  </r>
  <r>
    <x v="13488"/>
    <x v="5"/>
    <s v="1000"/>
  </r>
  <r>
    <x v="13489"/>
    <x v="5"/>
    <s v="1033"/>
  </r>
  <r>
    <x v="13490"/>
    <x v="18"/>
    <s v="1033"/>
  </r>
  <r>
    <x v="13491"/>
    <x v="6"/>
    <s v="1033"/>
  </r>
  <r>
    <x v="13492"/>
    <x v="3"/>
    <s v="1033"/>
  </r>
  <r>
    <x v="13493"/>
    <x v="13"/>
    <s v="1033"/>
  </r>
  <r>
    <x v="13494"/>
    <x v="17"/>
    <s v="1033"/>
  </r>
  <r>
    <x v="13495"/>
    <x v="19"/>
    <s v="1033"/>
  </r>
  <r>
    <x v="13496"/>
    <x v="14"/>
    <s v="1033"/>
  </r>
  <r>
    <x v="13497"/>
    <x v="11"/>
    <s v="1000"/>
  </r>
  <r>
    <x v="13498"/>
    <x v="27"/>
    <s v="1000"/>
  </r>
  <r>
    <x v="13499"/>
    <x v="19"/>
    <s v="1000"/>
  </r>
  <r>
    <x v="13500"/>
    <x v="10"/>
    <s v="1000"/>
  </r>
  <r>
    <x v="13501"/>
    <x v="5"/>
    <s v="1000"/>
  </r>
  <r>
    <x v="13502"/>
    <x v="17"/>
    <s v="1000"/>
  </r>
  <r>
    <x v="13503"/>
    <x v="11"/>
    <s v="1000"/>
  </r>
  <r>
    <x v="13504"/>
    <x v="17"/>
    <s v="1000"/>
  </r>
  <r>
    <x v="13505"/>
    <x v="5"/>
    <s v="1000"/>
  </r>
  <r>
    <x v="13506"/>
    <x v="5"/>
    <s v="1000"/>
  </r>
  <r>
    <x v="13507"/>
    <x v="23"/>
    <s v="1000"/>
  </r>
  <r>
    <x v="13508"/>
    <x v="3"/>
    <s v="1000"/>
  </r>
  <r>
    <x v="13509"/>
    <x v="19"/>
    <s v="1000"/>
  </r>
  <r>
    <x v="13510"/>
    <x v="30"/>
    <s v="1000"/>
  </r>
  <r>
    <x v="13511"/>
    <x v="12"/>
    <s v="1000"/>
  </r>
  <r>
    <x v="13512"/>
    <x v="9"/>
    <s v="1000"/>
  </r>
  <r>
    <x v="13513"/>
    <x v="1"/>
    <s v="1000"/>
  </r>
  <r>
    <x v="13514"/>
    <x v="31"/>
    <s v="1000"/>
  </r>
  <r>
    <x v="13515"/>
    <x v="30"/>
    <s v="1000"/>
  </r>
  <r>
    <x v="13516"/>
    <x v="21"/>
    <s v="1000"/>
  </r>
  <r>
    <x v="13517"/>
    <x v="1"/>
    <s v="1000"/>
  </r>
  <r>
    <x v="13518"/>
    <x v="28"/>
    <s v="1000"/>
  </r>
  <r>
    <x v="13519"/>
    <x v="2"/>
    <s v="1000"/>
  </r>
  <r>
    <x v="13520"/>
    <x v="8"/>
    <s v="1000"/>
  </r>
  <r>
    <x v="13521"/>
    <x v="21"/>
    <s v="1000"/>
  </r>
  <r>
    <x v="13522"/>
    <x v="3"/>
    <s v="1000"/>
  </r>
  <r>
    <x v="13523"/>
    <x v="23"/>
    <s v="1000"/>
  </r>
  <r>
    <x v="13524"/>
    <x v="19"/>
    <s v="1000"/>
  </r>
  <r>
    <x v="13525"/>
    <x v="21"/>
    <s v="1000"/>
  </r>
  <r>
    <x v="13526"/>
    <x v="21"/>
    <s v="1000"/>
  </r>
  <r>
    <x v="13527"/>
    <x v="3"/>
    <s v="1000"/>
  </r>
  <r>
    <x v="13528"/>
    <x v="12"/>
    <s v="1000"/>
  </r>
  <r>
    <x v="13529"/>
    <x v="2"/>
    <s v="1000"/>
  </r>
  <r>
    <x v="13530"/>
    <x v="3"/>
    <s v="1000"/>
  </r>
  <r>
    <x v="13531"/>
    <x v="2"/>
    <s v="1000"/>
  </r>
  <r>
    <x v="13532"/>
    <x v="10"/>
    <s v="1000"/>
  </r>
  <r>
    <x v="13533"/>
    <x v="1"/>
    <s v="1000"/>
  </r>
  <r>
    <x v="13534"/>
    <x v="17"/>
    <s v="1000"/>
  </r>
  <r>
    <x v="13535"/>
    <x v="1"/>
    <s v="1000"/>
  </r>
  <r>
    <x v="13536"/>
    <x v="16"/>
    <s v="1000"/>
  </r>
  <r>
    <x v="13537"/>
    <x v="21"/>
    <s v="1000"/>
  </r>
  <r>
    <x v="13538"/>
    <x v="31"/>
    <s v="1000"/>
  </r>
  <r>
    <x v="13539"/>
    <x v="2"/>
    <s v="1000"/>
  </r>
  <r>
    <x v="13540"/>
    <x v="21"/>
    <s v="1000"/>
  </r>
  <r>
    <x v="13541"/>
    <x v="10"/>
    <s v="1000"/>
  </r>
  <r>
    <x v="13542"/>
    <x v="2"/>
    <s v="1000"/>
  </r>
  <r>
    <x v="13543"/>
    <x v="23"/>
    <s v="1000"/>
  </r>
  <r>
    <x v="13544"/>
    <x v="3"/>
    <s v="1000"/>
  </r>
  <r>
    <x v="13545"/>
    <x v="26"/>
    <s v="1000"/>
  </r>
  <r>
    <x v="13546"/>
    <x v="30"/>
    <s v="1000"/>
  </r>
  <r>
    <x v="13547"/>
    <x v="21"/>
    <s v="1000"/>
  </r>
  <r>
    <x v="13548"/>
    <x v="30"/>
    <s v="1000"/>
  </r>
  <r>
    <x v="13549"/>
    <x v="8"/>
    <s v="1000"/>
  </r>
  <r>
    <x v="13550"/>
    <x v="19"/>
    <s v="1000"/>
  </r>
  <r>
    <x v="13551"/>
    <x v="5"/>
    <s v="1000"/>
  </r>
  <r>
    <x v="13552"/>
    <x v="18"/>
    <s v="1000"/>
  </r>
  <r>
    <x v="13553"/>
    <x v="9"/>
    <s v="1000"/>
  </r>
  <r>
    <x v="13554"/>
    <x v="19"/>
    <s v="1000"/>
  </r>
  <r>
    <x v="13555"/>
    <x v="3"/>
    <s v="1000"/>
  </r>
  <r>
    <x v="13556"/>
    <x v="3"/>
    <s v="1000"/>
  </r>
  <r>
    <x v="13557"/>
    <x v="23"/>
    <s v="1000"/>
  </r>
  <r>
    <x v="13558"/>
    <x v="6"/>
    <s v="1000"/>
  </r>
  <r>
    <x v="13559"/>
    <x v="19"/>
    <s v="1000"/>
  </r>
  <r>
    <x v="13560"/>
    <x v="6"/>
    <s v="1000"/>
  </r>
  <r>
    <x v="13561"/>
    <x v="10"/>
    <s v="1000"/>
  </r>
  <r>
    <x v="13562"/>
    <x v="10"/>
    <s v="1000"/>
  </r>
  <r>
    <x v="13563"/>
    <x v="9"/>
    <s v="1000"/>
  </r>
  <r>
    <x v="13564"/>
    <x v="12"/>
    <s v="1033"/>
  </r>
  <r>
    <x v="13565"/>
    <x v="22"/>
    <s v="1000"/>
  </r>
  <r>
    <x v="13566"/>
    <x v="1"/>
    <s v="1000"/>
  </r>
  <r>
    <x v="13567"/>
    <x v="12"/>
    <s v="1000"/>
  </r>
  <r>
    <x v="13568"/>
    <x v="17"/>
    <s v="1000"/>
  </r>
  <r>
    <x v="13569"/>
    <x v="13"/>
    <s v="1000"/>
  </r>
  <r>
    <x v="13570"/>
    <x v="19"/>
    <s v="1000"/>
  </r>
  <r>
    <x v="13571"/>
    <x v="14"/>
    <s v="1000"/>
  </r>
  <r>
    <x v="13572"/>
    <x v="4"/>
    <s v="1000"/>
  </r>
  <r>
    <x v="13573"/>
    <x v="11"/>
    <s v="1000"/>
  </r>
  <r>
    <x v="13574"/>
    <x v="9"/>
    <s v="1000"/>
  </r>
  <r>
    <x v="13575"/>
    <x v="11"/>
    <s v="1000"/>
  </r>
  <r>
    <x v="13576"/>
    <x v="11"/>
    <s v="1000"/>
  </r>
  <r>
    <x v="13577"/>
    <x v="29"/>
    <s v="1000"/>
  </r>
  <r>
    <x v="13578"/>
    <x v="26"/>
    <s v="1000"/>
  </r>
  <r>
    <x v="13579"/>
    <x v="33"/>
    <s v="1000"/>
  </r>
  <r>
    <x v="13580"/>
    <x v="3"/>
    <s v="1000"/>
  </r>
  <r>
    <x v="13581"/>
    <x v="3"/>
    <s v="1000"/>
  </r>
  <r>
    <x v="13582"/>
    <x v="5"/>
    <s v="1000"/>
  </r>
  <r>
    <x v="13583"/>
    <x v="18"/>
    <s v="1000"/>
  </r>
  <r>
    <x v="13584"/>
    <x v="19"/>
    <s v="1000"/>
  </r>
  <r>
    <x v="13585"/>
    <x v="13"/>
    <s v="1033"/>
  </r>
  <r>
    <x v="13586"/>
    <x v="1"/>
    <s v="1033"/>
  </r>
  <r>
    <x v="13587"/>
    <x v="4"/>
    <s v="1033"/>
  </r>
  <r>
    <x v="13588"/>
    <x v="14"/>
    <s v="1033"/>
  </r>
  <r>
    <x v="13589"/>
    <x v="4"/>
    <s v="1033"/>
  </r>
  <r>
    <x v="13590"/>
    <x v="5"/>
    <s v="1033"/>
  </r>
  <r>
    <x v="13591"/>
    <x v="3"/>
    <s v="1033"/>
  </r>
  <r>
    <x v="13592"/>
    <x v="9"/>
    <s v="1000"/>
  </r>
  <r>
    <x v="13593"/>
    <x v="19"/>
    <s v="1000"/>
  </r>
  <r>
    <x v="13594"/>
    <x v="9"/>
    <s v="1000"/>
  </r>
  <r>
    <x v="13595"/>
    <x v="5"/>
    <s v="1000"/>
  </r>
  <r>
    <x v="13596"/>
    <x v="1"/>
    <s v="1033"/>
  </r>
  <r>
    <x v="13597"/>
    <x v="1"/>
    <s v="1033"/>
  </r>
  <r>
    <x v="13598"/>
    <x v="29"/>
    <s v="1033"/>
  </r>
  <r>
    <x v="13599"/>
    <x v="22"/>
    <s v="1033"/>
  </r>
  <r>
    <x v="13600"/>
    <x v="1"/>
    <s v="1000"/>
  </r>
  <r>
    <x v="13601"/>
    <x v="4"/>
    <s v="1000"/>
  </r>
  <r>
    <x v="13602"/>
    <x v="19"/>
    <s v="1000"/>
  </r>
  <r>
    <x v="13603"/>
    <x v="8"/>
    <s v="1000"/>
  </r>
  <r>
    <x v="13604"/>
    <x v="3"/>
    <s v="1000"/>
  </r>
  <r>
    <x v="13605"/>
    <x v="6"/>
    <s v="1000"/>
  </r>
  <r>
    <x v="13606"/>
    <x v="1"/>
    <s v="1000"/>
  </r>
  <r>
    <x v="13607"/>
    <x v="10"/>
    <s v="1000"/>
  </r>
  <r>
    <x v="13608"/>
    <x v="19"/>
    <s v="1000"/>
  </r>
  <r>
    <x v="13609"/>
    <x v="21"/>
    <s v="1000"/>
  </r>
  <r>
    <x v="13610"/>
    <x v="23"/>
    <s v="1033"/>
  </r>
  <r>
    <x v="13611"/>
    <x v="3"/>
    <s v="1000"/>
  </r>
  <r>
    <x v="13612"/>
    <x v="17"/>
    <s v="1033"/>
  </r>
  <r>
    <x v="13613"/>
    <x v="28"/>
    <s v="1000"/>
  </r>
  <r>
    <x v="13614"/>
    <x v="28"/>
    <s v="1000"/>
  </r>
  <r>
    <x v="13615"/>
    <x v="33"/>
    <s v="1000"/>
  </r>
  <r>
    <x v="13616"/>
    <x v="21"/>
    <s v="1000"/>
  </r>
  <r>
    <x v="13617"/>
    <x v="2"/>
    <s v="1033"/>
  </r>
  <r>
    <x v="13618"/>
    <x v="2"/>
    <s v="1000"/>
  </r>
  <r>
    <x v="13619"/>
    <x v="6"/>
    <s v="1000"/>
  </r>
  <r>
    <x v="13620"/>
    <x v="9"/>
    <s v="1033"/>
  </r>
  <r>
    <x v="13621"/>
    <x v="5"/>
    <s v="1000"/>
  </r>
  <r>
    <x v="13622"/>
    <x v="0"/>
    <s v="1000"/>
  </r>
  <r>
    <x v="13623"/>
    <x v="3"/>
    <s v="1000"/>
  </r>
  <r>
    <x v="13624"/>
    <x v="17"/>
    <s v="1000"/>
  </r>
  <r>
    <x v="13625"/>
    <x v="17"/>
    <s v="1000"/>
  </r>
  <r>
    <x v="13626"/>
    <x v="21"/>
    <s v="1000"/>
  </r>
  <r>
    <x v="13627"/>
    <x v="5"/>
    <s v="1033"/>
  </r>
  <r>
    <x v="13628"/>
    <x v="17"/>
    <s v="1033"/>
  </r>
  <r>
    <x v="13629"/>
    <x v="6"/>
    <s v="1033"/>
  </r>
  <r>
    <x v="13630"/>
    <x v="17"/>
    <s v="1000"/>
  </r>
  <r>
    <x v="13631"/>
    <x v="19"/>
    <s v="1000"/>
  </r>
  <r>
    <x v="13632"/>
    <x v="1"/>
    <s v="1000"/>
  </r>
  <r>
    <x v="13633"/>
    <x v="4"/>
    <s v="1000"/>
  </r>
  <r>
    <x v="13634"/>
    <x v="13"/>
    <s v="1000"/>
  </r>
  <r>
    <x v="13635"/>
    <x v="5"/>
    <s v="1000"/>
  </r>
  <r>
    <x v="13636"/>
    <x v="14"/>
    <s v="1000"/>
  </r>
  <r>
    <x v="13637"/>
    <x v="1"/>
    <s v="1033"/>
  </r>
  <r>
    <x v="13638"/>
    <x v="29"/>
    <s v="1000"/>
  </r>
  <r>
    <x v="13639"/>
    <x v="4"/>
    <s v="1000"/>
  </r>
  <r>
    <x v="13640"/>
    <x v="23"/>
    <s v="1000"/>
  </r>
  <r>
    <x v="13641"/>
    <x v="5"/>
    <s v="1000"/>
  </r>
  <r>
    <x v="13642"/>
    <x v="11"/>
    <s v="1000"/>
  </r>
  <r>
    <x v="13643"/>
    <x v="13"/>
    <s v="1000"/>
  </r>
  <r>
    <x v="13644"/>
    <x v="14"/>
    <s v="1000"/>
  </r>
  <r>
    <x v="13645"/>
    <x v="14"/>
    <s v="1000"/>
  </r>
  <r>
    <x v="13646"/>
    <x v="19"/>
    <s v="1000"/>
  </r>
  <r>
    <x v="13647"/>
    <x v="17"/>
    <s v="1000"/>
  </r>
  <r>
    <x v="13648"/>
    <x v="4"/>
    <s v="1000"/>
  </r>
  <r>
    <x v="13649"/>
    <x v="9"/>
    <s v="1000"/>
  </r>
  <r>
    <x v="13650"/>
    <x v="23"/>
    <s v="1033"/>
  </r>
  <r>
    <x v="13651"/>
    <x v="3"/>
    <s v="1033"/>
  </r>
  <r>
    <x v="13652"/>
    <x v="1"/>
    <s v="1000"/>
  </r>
  <r>
    <x v="13653"/>
    <x v="10"/>
    <s v="1033"/>
  </r>
  <r>
    <x v="13654"/>
    <x v="3"/>
    <s v="1000"/>
  </r>
  <r>
    <x v="13655"/>
    <x v="1"/>
    <s v="1000"/>
  </r>
  <r>
    <x v="13656"/>
    <x v="3"/>
    <s v="1000"/>
  </r>
  <r>
    <x v="13657"/>
    <x v="19"/>
    <s v="1000"/>
  </r>
  <r>
    <x v="13658"/>
    <x v="28"/>
    <s v="1000"/>
  </r>
  <r>
    <x v="13659"/>
    <x v="2"/>
    <s v="1000"/>
  </r>
  <r>
    <x v="13660"/>
    <x v="1"/>
    <s v="1033"/>
  </r>
  <r>
    <x v="13661"/>
    <x v="1"/>
    <s v="1000"/>
  </r>
  <r>
    <x v="13662"/>
    <x v="28"/>
    <s v="1000"/>
  </r>
  <r>
    <x v="13663"/>
    <x v="16"/>
    <s v="1000"/>
  </r>
  <r>
    <x v="13664"/>
    <x v="4"/>
    <s v="1033"/>
  </r>
  <r>
    <x v="13665"/>
    <x v="17"/>
    <s v="1000"/>
  </r>
  <r>
    <x v="13666"/>
    <x v="17"/>
    <s v="1000"/>
  </r>
  <r>
    <x v="13667"/>
    <x v="7"/>
    <s v="1000"/>
  </r>
  <r>
    <x v="13668"/>
    <x v="7"/>
    <s v="1000"/>
  </r>
  <r>
    <x v="13669"/>
    <x v="5"/>
    <s v="1000"/>
  </r>
  <r>
    <x v="13670"/>
    <x v="4"/>
    <s v="1000"/>
  </r>
  <r>
    <x v="13671"/>
    <x v="5"/>
    <s v="1000"/>
  </r>
  <r>
    <x v="13672"/>
    <x v="19"/>
    <s v="1000"/>
  </r>
  <r>
    <x v="13673"/>
    <x v="21"/>
    <s v="1000"/>
  </r>
  <r>
    <x v="13674"/>
    <x v="4"/>
    <s v="1033"/>
  </r>
  <r>
    <x v="13675"/>
    <x v="11"/>
    <s v="1033"/>
  </r>
  <r>
    <x v="13676"/>
    <x v="11"/>
    <s v="1000"/>
  </r>
  <r>
    <x v="13677"/>
    <x v="19"/>
    <s v="1000"/>
  </r>
  <r>
    <x v="13678"/>
    <x v="19"/>
    <s v="1000"/>
  </r>
  <r>
    <x v="13679"/>
    <x v="21"/>
    <s v="1033"/>
  </r>
  <r>
    <x v="13680"/>
    <x v="22"/>
    <s v="1000"/>
  </r>
  <r>
    <x v="13681"/>
    <x v="22"/>
    <s v="1000"/>
  </r>
  <r>
    <x v="13682"/>
    <x v="5"/>
    <s v="1000"/>
  </r>
  <r>
    <x v="13683"/>
    <x v="17"/>
    <s v="1000"/>
  </r>
  <r>
    <x v="13684"/>
    <x v="21"/>
    <s v="1033"/>
  </r>
  <r>
    <x v="13685"/>
    <x v="32"/>
    <s v="1033"/>
  </r>
  <r>
    <x v="13686"/>
    <x v="17"/>
    <s v="1033"/>
  </r>
  <r>
    <x v="13687"/>
    <x v="6"/>
    <s v="1000"/>
  </r>
  <r>
    <x v="13688"/>
    <x v="0"/>
    <s v="1033"/>
  </r>
  <r>
    <x v="13689"/>
    <x v="2"/>
    <s v="1033"/>
  </r>
  <r>
    <x v="13690"/>
    <x v="13"/>
    <s v="1033"/>
  </r>
  <r>
    <x v="13691"/>
    <x v="9"/>
    <s v="1033"/>
  </r>
  <r>
    <x v="13692"/>
    <x v="18"/>
    <s v="1000"/>
  </r>
  <r>
    <x v="13693"/>
    <x v="10"/>
    <s v="1033"/>
  </r>
  <r>
    <x v="13694"/>
    <x v="13"/>
    <s v="1033"/>
  </r>
  <r>
    <x v="13695"/>
    <x v="18"/>
    <s v="1033"/>
  </r>
  <r>
    <x v="13696"/>
    <x v="13"/>
    <s v="1033"/>
  </r>
  <r>
    <x v="13697"/>
    <x v="11"/>
    <s v="1033"/>
  </r>
  <r>
    <x v="13698"/>
    <x v="14"/>
    <s v="1033"/>
  </r>
  <r>
    <x v="13699"/>
    <x v="9"/>
    <s v="1033"/>
  </r>
  <r>
    <x v="13700"/>
    <x v="9"/>
    <s v="1033"/>
  </r>
  <r>
    <x v="13701"/>
    <x v="1"/>
    <s v="1000"/>
  </r>
  <r>
    <x v="13702"/>
    <x v="5"/>
    <s v="1000"/>
  </r>
  <r>
    <x v="13703"/>
    <x v="4"/>
    <s v="1000"/>
  </r>
  <r>
    <x v="13704"/>
    <x v="11"/>
    <s v="1000"/>
  </r>
  <r>
    <x v="13705"/>
    <x v="26"/>
    <s v="1000"/>
  </r>
  <r>
    <x v="13706"/>
    <x v="5"/>
    <s v="1000"/>
  </r>
  <r>
    <x v="13707"/>
    <x v="2"/>
    <s v="1000"/>
  </r>
  <r>
    <x v="13708"/>
    <x v="8"/>
    <s v="1033"/>
  </r>
  <r>
    <x v="13709"/>
    <x v="21"/>
    <s v="1000"/>
  </r>
  <r>
    <x v="13710"/>
    <x v="16"/>
    <s v="1000"/>
  </r>
  <r>
    <x v="13711"/>
    <x v="12"/>
    <s v="1000"/>
  </r>
  <r>
    <x v="13712"/>
    <x v="19"/>
    <s v="1000"/>
  </r>
  <r>
    <x v="13713"/>
    <x v="19"/>
    <s v="1000"/>
  </r>
  <r>
    <x v="13714"/>
    <x v="18"/>
    <s v="1000"/>
  </r>
  <r>
    <x v="13715"/>
    <x v="8"/>
    <s v="1000"/>
  </r>
  <r>
    <x v="13716"/>
    <x v="31"/>
    <s v="1000"/>
  </r>
  <r>
    <x v="13717"/>
    <x v="23"/>
    <s v="1033"/>
  </r>
  <r>
    <x v="13718"/>
    <x v="3"/>
    <s v="1033"/>
  </r>
  <r>
    <x v="13719"/>
    <x v="19"/>
    <s v="1000"/>
  </r>
  <r>
    <x v="13720"/>
    <x v="17"/>
    <s v="1000"/>
  </r>
  <r>
    <x v="13721"/>
    <x v="3"/>
    <s v="1000"/>
  </r>
  <r>
    <x v="13722"/>
    <x v="2"/>
    <s v="1000"/>
  </r>
  <r>
    <x v="13723"/>
    <x v="21"/>
    <s v="1000"/>
  </r>
  <r>
    <x v="13724"/>
    <x v="2"/>
    <s v="1033"/>
  </r>
  <r>
    <x v="13725"/>
    <x v="5"/>
    <s v="1033"/>
  </r>
  <r>
    <x v="13726"/>
    <x v="8"/>
    <s v="1033"/>
  </r>
  <r>
    <x v="13727"/>
    <x v="5"/>
    <s v="1000"/>
  </r>
  <r>
    <x v="13728"/>
    <x v="16"/>
    <s v="1000"/>
  </r>
  <r>
    <x v="13729"/>
    <x v="8"/>
    <s v="1000"/>
  </r>
  <r>
    <x v="13730"/>
    <x v="8"/>
    <s v="1000"/>
  </r>
  <r>
    <x v="13731"/>
    <x v="6"/>
    <s v="1000"/>
  </r>
  <r>
    <x v="13732"/>
    <x v="6"/>
    <s v="1000"/>
  </r>
  <r>
    <x v="13733"/>
    <x v="11"/>
    <s v="1000"/>
  </r>
  <r>
    <x v="13734"/>
    <x v="19"/>
    <s v="1000"/>
  </r>
  <r>
    <x v="13735"/>
    <x v="19"/>
    <s v="1000"/>
  </r>
  <r>
    <x v="13736"/>
    <x v="5"/>
    <s v="1000"/>
  </r>
  <r>
    <x v="13737"/>
    <x v="8"/>
    <s v="1000"/>
  </r>
  <r>
    <x v="13738"/>
    <x v="30"/>
    <s v="1000"/>
  </r>
  <r>
    <x v="13739"/>
    <x v="17"/>
    <s v="1000"/>
  </r>
  <r>
    <x v="13740"/>
    <x v="5"/>
    <s v="1000"/>
  </r>
  <r>
    <x v="13741"/>
    <x v="9"/>
    <s v="1000"/>
  </r>
  <r>
    <x v="13742"/>
    <x v="19"/>
    <s v="1000"/>
  </r>
  <r>
    <x v="13743"/>
    <x v="13"/>
    <s v="1000"/>
  </r>
  <r>
    <x v="13744"/>
    <x v="14"/>
    <s v="1000"/>
  </r>
  <r>
    <x v="13745"/>
    <x v="9"/>
    <s v="1000"/>
  </r>
  <r>
    <x v="13746"/>
    <x v="8"/>
    <s v="1000"/>
  </r>
  <r>
    <x v="13747"/>
    <x v="16"/>
    <s v="1000"/>
  </r>
  <r>
    <x v="13748"/>
    <x v="21"/>
    <s v="1033"/>
  </r>
  <r>
    <x v="13749"/>
    <x v="8"/>
    <s v="1000"/>
  </r>
  <r>
    <x v="13750"/>
    <x v="33"/>
    <s v="1000"/>
  </r>
  <r>
    <x v="13751"/>
    <x v="3"/>
    <s v="1000"/>
  </r>
  <r>
    <x v="13752"/>
    <x v="10"/>
    <s v="1000"/>
  </r>
  <r>
    <x v="13753"/>
    <x v="21"/>
    <s v="1000"/>
  </r>
  <r>
    <x v="13754"/>
    <x v="5"/>
    <s v="1000"/>
  </r>
  <r>
    <x v="13755"/>
    <x v="8"/>
    <s v="1000"/>
  </r>
  <r>
    <x v="13756"/>
    <x v="33"/>
    <s v="1000"/>
  </r>
  <r>
    <x v="13757"/>
    <x v="0"/>
    <s v="1033"/>
  </r>
  <r>
    <x v="13758"/>
    <x v="0"/>
    <s v="1000"/>
  </r>
  <r>
    <x v="13759"/>
    <x v="13"/>
    <s v="1000"/>
  </r>
  <r>
    <x v="13760"/>
    <x v="14"/>
    <s v="1033"/>
  </r>
  <r>
    <x v="13761"/>
    <x v="11"/>
    <s v="1000"/>
  </r>
  <r>
    <x v="13762"/>
    <x v="13"/>
    <s v="1033"/>
  </r>
  <r>
    <x v="13763"/>
    <x v="14"/>
    <s v="1033"/>
  </r>
  <r>
    <x v="13764"/>
    <x v="0"/>
    <s v="1033"/>
  </r>
  <r>
    <x v="13765"/>
    <x v="17"/>
    <s v="1033"/>
  </r>
  <r>
    <x v="13766"/>
    <x v="16"/>
    <s v="1000"/>
  </r>
  <r>
    <x v="13767"/>
    <x v="9"/>
    <s v="1000"/>
  </r>
  <r>
    <x v="13768"/>
    <x v="5"/>
    <s v="1000"/>
  </r>
  <r>
    <x v="13769"/>
    <x v="5"/>
    <s v="1000"/>
  </r>
  <r>
    <x v="13770"/>
    <x v="5"/>
    <s v="1000"/>
  </r>
  <r>
    <x v="13771"/>
    <x v="3"/>
    <s v="1000"/>
  </r>
  <r>
    <x v="13772"/>
    <x v="27"/>
    <s v="1000"/>
  </r>
  <r>
    <x v="13773"/>
    <x v="5"/>
    <s v="1000"/>
  </r>
  <r>
    <x v="13774"/>
    <x v="5"/>
    <s v="1000"/>
  </r>
  <r>
    <x v="13775"/>
    <x v="17"/>
    <s v="1000"/>
  </r>
  <r>
    <x v="13776"/>
    <x v="19"/>
    <s v="1000"/>
  </r>
  <r>
    <x v="13777"/>
    <x v="5"/>
    <s v="1000"/>
  </r>
  <r>
    <x v="13778"/>
    <x v="5"/>
    <s v="1000"/>
  </r>
  <r>
    <x v="13779"/>
    <x v="5"/>
    <s v="1000"/>
  </r>
  <r>
    <x v="13780"/>
    <x v="8"/>
    <s v="1000"/>
  </r>
  <r>
    <x v="13781"/>
    <x v="8"/>
    <s v="1000"/>
  </r>
  <r>
    <x v="13782"/>
    <x v="8"/>
    <s v="1000"/>
  </r>
  <r>
    <x v="13783"/>
    <x v="19"/>
    <s v="1000"/>
  </r>
  <r>
    <x v="13784"/>
    <x v="19"/>
    <s v="1000"/>
  </r>
  <r>
    <x v="13785"/>
    <x v="9"/>
    <s v="1000"/>
  </r>
  <r>
    <x v="13786"/>
    <x v="5"/>
    <s v="1000"/>
  </r>
  <r>
    <x v="13787"/>
    <x v="5"/>
    <s v="1000"/>
  </r>
  <r>
    <x v="13788"/>
    <x v="8"/>
    <s v="1000"/>
  </r>
  <r>
    <x v="13789"/>
    <x v="8"/>
    <s v="1000"/>
  </r>
  <r>
    <x v="13790"/>
    <x v="8"/>
    <s v="1000"/>
  </r>
  <r>
    <x v="13791"/>
    <x v="16"/>
    <s v="1000"/>
  </r>
  <r>
    <x v="13792"/>
    <x v="5"/>
    <s v="1000"/>
  </r>
  <r>
    <x v="13793"/>
    <x v="5"/>
    <s v="1000"/>
  </r>
  <r>
    <x v="13794"/>
    <x v="19"/>
    <s v="1000"/>
  </r>
  <r>
    <x v="13795"/>
    <x v="17"/>
    <s v="1000"/>
  </r>
  <r>
    <x v="13796"/>
    <x v="19"/>
    <s v="1000"/>
  </r>
  <r>
    <x v="13797"/>
    <x v="8"/>
    <s v="1000"/>
  </r>
  <r>
    <x v="13798"/>
    <x v="8"/>
    <s v="1000"/>
  </r>
  <r>
    <x v="13799"/>
    <x v="20"/>
    <s v="1000"/>
  </r>
  <r>
    <x v="13800"/>
    <x v="31"/>
    <s v="1000"/>
  </r>
  <r>
    <x v="13801"/>
    <x v="31"/>
    <s v="1000"/>
  </r>
  <r>
    <x v="13802"/>
    <x v="31"/>
    <s v="1000"/>
  </r>
  <r>
    <x v="13803"/>
    <x v="28"/>
    <s v="1000"/>
  </r>
  <r>
    <x v="13804"/>
    <x v="21"/>
    <s v="1000"/>
  </r>
  <r>
    <x v="13805"/>
    <x v="8"/>
    <s v="1000"/>
  </r>
  <r>
    <x v="13806"/>
    <x v="8"/>
    <s v="1000"/>
  </r>
  <r>
    <x v="13807"/>
    <x v="21"/>
    <s v="1000"/>
  </r>
  <r>
    <x v="13808"/>
    <x v="1"/>
    <s v="1000"/>
  </r>
  <r>
    <x v="13809"/>
    <x v="31"/>
    <s v="1000"/>
  </r>
  <r>
    <x v="13810"/>
    <x v="8"/>
    <s v="1000"/>
  </r>
  <r>
    <x v="13811"/>
    <x v="29"/>
    <s v="1000"/>
  </r>
  <r>
    <x v="13812"/>
    <x v="19"/>
    <s v="1000"/>
  </r>
  <r>
    <x v="13813"/>
    <x v="19"/>
    <s v="1000"/>
  </r>
  <r>
    <x v="13814"/>
    <x v="8"/>
    <s v="1000"/>
  </r>
  <r>
    <x v="13815"/>
    <x v="29"/>
    <s v="1000"/>
  </r>
  <r>
    <x v="13816"/>
    <x v="4"/>
    <s v="1000"/>
  </r>
  <r>
    <x v="13817"/>
    <x v="24"/>
    <s v="1000"/>
  </r>
  <r>
    <x v="13818"/>
    <x v="8"/>
    <s v="1000"/>
  </r>
  <r>
    <x v="13819"/>
    <x v="16"/>
    <s v="1000"/>
  </r>
  <r>
    <x v="13820"/>
    <x v="5"/>
    <s v="1000"/>
  </r>
  <r>
    <x v="13821"/>
    <x v="24"/>
    <s v="1000"/>
  </r>
  <r>
    <x v="13822"/>
    <x v="29"/>
    <s v="1000"/>
  </r>
  <r>
    <x v="13823"/>
    <x v="0"/>
    <s v="1000"/>
  </r>
  <r>
    <x v="13824"/>
    <x v="2"/>
    <s v="1000"/>
  </r>
  <r>
    <x v="13825"/>
    <x v="27"/>
    <s v="1000"/>
  </r>
  <r>
    <x v="13826"/>
    <x v="28"/>
    <s v="1000"/>
  </r>
  <r>
    <x v="13827"/>
    <x v="19"/>
    <s v="1000"/>
  </r>
  <r>
    <x v="13828"/>
    <x v="1"/>
    <s v="1000"/>
  </r>
  <r>
    <x v="13829"/>
    <x v="5"/>
    <s v="1000"/>
  </r>
  <r>
    <x v="13830"/>
    <x v="4"/>
    <s v="1000"/>
  </r>
  <r>
    <x v="13831"/>
    <x v="10"/>
    <s v="1000"/>
  </r>
  <r>
    <x v="13832"/>
    <x v="2"/>
    <s v="1000"/>
  </r>
  <r>
    <x v="13833"/>
    <x v="19"/>
    <s v="1000"/>
  </r>
  <r>
    <x v="13834"/>
    <x v="19"/>
    <s v="1000"/>
  </r>
  <r>
    <x v="13835"/>
    <x v="19"/>
    <s v="1000"/>
  </r>
  <r>
    <x v="13836"/>
    <x v="19"/>
    <s v="1000"/>
  </r>
  <r>
    <x v="13837"/>
    <x v="30"/>
    <s v="1000"/>
  </r>
  <r>
    <x v="13838"/>
    <x v="0"/>
    <s v="1000"/>
  </r>
  <r>
    <x v="13839"/>
    <x v="0"/>
    <s v="1000"/>
  </r>
  <r>
    <x v="13840"/>
    <x v="19"/>
    <s v="1000"/>
  </r>
  <r>
    <x v="13841"/>
    <x v="5"/>
    <s v="1000"/>
  </r>
  <r>
    <x v="13842"/>
    <x v="8"/>
    <s v="1000"/>
  </r>
  <r>
    <x v="13843"/>
    <x v="13"/>
    <s v="1000"/>
  </r>
  <r>
    <x v="13844"/>
    <x v="14"/>
    <s v="1000"/>
  </r>
  <r>
    <x v="13845"/>
    <x v="13"/>
    <s v="1000"/>
  </r>
  <r>
    <x v="13846"/>
    <x v="5"/>
    <s v="1000"/>
  </r>
  <r>
    <x v="13847"/>
    <x v="19"/>
    <s v="1000"/>
  </r>
  <r>
    <x v="13848"/>
    <x v="1"/>
    <s v="1000"/>
  </r>
  <r>
    <x v="13849"/>
    <x v="5"/>
    <s v="1000"/>
  </r>
  <r>
    <x v="13850"/>
    <x v="21"/>
    <s v="1000"/>
  </r>
  <r>
    <x v="13851"/>
    <x v="5"/>
    <s v="1000"/>
  </r>
  <r>
    <x v="13852"/>
    <x v="14"/>
    <s v="1000"/>
  </r>
  <r>
    <x v="13853"/>
    <x v="14"/>
    <s v="1000"/>
  </r>
  <r>
    <x v="13854"/>
    <x v="1"/>
    <s v="1000"/>
  </r>
  <r>
    <x v="13855"/>
    <x v="13"/>
    <s v="1000"/>
  </r>
  <r>
    <x v="13856"/>
    <x v="19"/>
    <s v="1000"/>
  </r>
  <r>
    <x v="13857"/>
    <x v="19"/>
    <s v="1000"/>
  </r>
  <r>
    <x v="13858"/>
    <x v="14"/>
    <s v="1000"/>
  </r>
  <r>
    <x v="13859"/>
    <x v="3"/>
    <s v="1000"/>
  </r>
  <r>
    <x v="13860"/>
    <x v="0"/>
    <s v="1000"/>
  </r>
  <r>
    <x v="13861"/>
    <x v="28"/>
    <s v="1000"/>
  </r>
  <r>
    <x v="13862"/>
    <x v="2"/>
    <s v="1000"/>
  </r>
  <r>
    <x v="13863"/>
    <x v="5"/>
    <s v="1000"/>
  </r>
  <r>
    <x v="13864"/>
    <x v="5"/>
    <s v="1000"/>
  </r>
  <r>
    <x v="13865"/>
    <x v="6"/>
    <s v="1000"/>
  </r>
  <r>
    <x v="13866"/>
    <x v="5"/>
    <s v="1000"/>
  </r>
  <r>
    <x v="13867"/>
    <x v="19"/>
    <s v="1000"/>
  </r>
  <r>
    <x v="13868"/>
    <x v="5"/>
    <s v="1000"/>
  </r>
  <r>
    <x v="13869"/>
    <x v="3"/>
    <s v="1000"/>
  </r>
  <r>
    <x v="13870"/>
    <x v="3"/>
    <s v="1000"/>
  </r>
  <r>
    <x v="13871"/>
    <x v="5"/>
    <s v="1000"/>
  </r>
  <r>
    <x v="13872"/>
    <x v="6"/>
    <s v="1000"/>
  </r>
  <r>
    <x v="13873"/>
    <x v="5"/>
    <s v="1000"/>
  </r>
  <r>
    <x v="13874"/>
    <x v="5"/>
    <s v="1000"/>
  </r>
  <r>
    <x v="13875"/>
    <x v="1"/>
    <s v="1000"/>
  </r>
  <r>
    <x v="13876"/>
    <x v="28"/>
    <s v="1000"/>
  </r>
  <r>
    <x v="13877"/>
    <x v="19"/>
    <s v="1033"/>
  </r>
  <r>
    <x v="13878"/>
    <x v="19"/>
    <s v="1000"/>
  </r>
  <r>
    <x v="13879"/>
    <x v="6"/>
    <s v="1000"/>
  </r>
  <r>
    <x v="13880"/>
    <x v="3"/>
    <s v="1000"/>
  </r>
  <r>
    <x v="13881"/>
    <x v="2"/>
    <s v="1000"/>
  </r>
  <r>
    <x v="13882"/>
    <x v="2"/>
    <s v="1000"/>
  </r>
  <r>
    <x v="13883"/>
    <x v="2"/>
    <s v="1000"/>
  </r>
  <r>
    <x v="13884"/>
    <x v="6"/>
    <s v="1000"/>
  </r>
  <r>
    <x v="13885"/>
    <x v="3"/>
    <s v="1000"/>
  </r>
  <r>
    <x v="13886"/>
    <x v="5"/>
    <s v="1000"/>
  </r>
  <r>
    <x v="13887"/>
    <x v="5"/>
    <s v="1000"/>
  </r>
  <r>
    <x v="13888"/>
    <x v="9"/>
    <s v="1000"/>
  </r>
  <r>
    <x v="13889"/>
    <x v="3"/>
    <s v="1000"/>
  </r>
  <r>
    <x v="13890"/>
    <x v="5"/>
    <s v="1000"/>
  </r>
  <r>
    <x v="13891"/>
    <x v="5"/>
    <s v="1000"/>
  </r>
  <r>
    <x v="13892"/>
    <x v="19"/>
    <s v="1033"/>
  </r>
  <r>
    <x v="13893"/>
    <x v="1"/>
    <s v="1033"/>
  </r>
  <r>
    <x v="13894"/>
    <x v="2"/>
    <s v="1033"/>
  </r>
  <r>
    <x v="13895"/>
    <x v="2"/>
    <s v="1033"/>
  </r>
  <r>
    <x v="13896"/>
    <x v="2"/>
    <s v="1000"/>
  </r>
  <r>
    <x v="13897"/>
    <x v="3"/>
    <s v="1033"/>
  </r>
  <r>
    <x v="13898"/>
    <x v="12"/>
    <s v="1000"/>
  </r>
  <r>
    <x v="13899"/>
    <x v="2"/>
    <s v="1000"/>
  </r>
  <r>
    <x v="13900"/>
    <x v="17"/>
    <s v="1000"/>
  </r>
  <r>
    <x v="13901"/>
    <x v="2"/>
    <s v="1033"/>
  </r>
  <r>
    <x v="13902"/>
    <x v="19"/>
    <s v="1000"/>
  </r>
  <r>
    <x v="13903"/>
    <x v="2"/>
    <s v="1033"/>
  </r>
  <r>
    <x v="13904"/>
    <x v="19"/>
    <s v="1000"/>
  </r>
  <r>
    <x v="13905"/>
    <x v="6"/>
    <s v="1000"/>
  </r>
  <r>
    <x v="13906"/>
    <x v="5"/>
    <s v="1000"/>
  </r>
  <r>
    <x v="13907"/>
    <x v="19"/>
    <s v="1000"/>
  </r>
  <r>
    <x v="13908"/>
    <x v="21"/>
    <s v="1000"/>
  </r>
  <r>
    <x v="13909"/>
    <x v="5"/>
    <s v="1000"/>
  </r>
  <r>
    <x v="13910"/>
    <x v="22"/>
    <s v="1000"/>
  </r>
  <r>
    <x v="13911"/>
    <x v="5"/>
    <s v="1000"/>
  </r>
  <r>
    <x v="13912"/>
    <x v="20"/>
    <s v="1000"/>
  </r>
  <r>
    <x v="13913"/>
    <x v="27"/>
    <s v="1000"/>
  </r>
  <r>
    <x v="13914"/>
    <x v="19"/>
    <s v="1000"/>
  </r>
  <r>
    <x v="13915"/>
    <x v="5"/>
    <s v="1000"/>
  </r>
  <r>
    <x v="13916"/>
    <x v="17"/>
    <s v="1000"/>
  </r>
  <r>
    <x v="13917"/>
    <x v="2"/>
    <s v="1000"/>
  </r>
  <r>
    <x v="13918"/>
    <x v="11"/>
    <s v="1000"/>
  </r>
  <r>
    <x v="13919"/>
    <x v="9"/>
    <s v="1000"/>
  </r>
  <r>
    <x v="13920"/>
    <x v="10"/>
    <s v="1000"/>
  </r>
  <r>
    <x v="13921"/>
    <x v="5"/>
    <s v="1000"/>
  </r>
  <r>
    <x v="13922"/>
    <x v="10"/>
    <s v="1000"/>
  </r>
  <r>
    <x v="13923"/>
    <x v="5"/>
    <s v="1000"/>
  </r>
  <r>
    <x v="13924"/>
    <x v="4"/>
    <s v="1000"/>
  </r>
  <r>
    <x v="13925"/>
    <x v="4"/>
    <s v="1000"/>
  </r>
  <r>
    <x v="13926"/>
    <x v="4"/>
    <s v="1000"/>
  </r>
  <r>
    <x v="13927"/>
    <x v="11"/>
    <s v="1000"/>
  </r>
  <r>
    <x v="13928"/>
    <x v="7"/>
    <s v="1000"/>
  </r>
  <r>
    <x v="13929"/>
    <x v="4"/>
    <s v="1000"/>
  </r>
  <r>
    <x v="13930"/>
    <x v="3"/>
    <s v="1000"/>
  </r>
  <r>
    <x v="13931"/>
    <x v="19"/>
    <s v="1000"/>
  </r>
  <r>
    <x v="13932"/>
    <x v="13"/>
    <s v="1000"/>
  </r>
  <r>
    <x v="13933"/>
    <x v="8"/>
    <s v="1000"/>
  </r>
  <r>
    <x v="13934"/>
    <x v="4"/>
    <s v="1000"/>
  </r>
  <r>
    <x v="13935"/>
    <x v="9"/>
    <s v="1000"/>
  </r>
  <r>
    <x v="13936"/>
    <x v="14"/>
    <s v="1000"/>
  </r>
  <r>
    <x v="13937"/>
    <x v="2"/>
    <s v="1000"/>
  </r>
  <r>
    <x v="13938"/>
    <x v="3"/>
    <s v="1000"/>
  </r>
  <r>
    <x v="13939"/>
    <x v="30"/>
    <s v="1000"/>
  </r>
  <r>
    <x v="13940"/>
    <x v="27"/>
    <s v="1000"/>
  </r>
  <r>
    <x v="13941"/>
    <x v="6"/>
    <s v="1000"/>
  </r>
  <r>
    <x v="13942"/>
    <x v="3"/>
    <s v="1000"/>
  </r>
  <r>
    <x v="13943"/>
    <x v="18"/>
    <s v="1000"/>
  </r>
  <r>
    <x v="13944"/>
    <x v="3"/>
    <s v="1000"/>
  </r>
  <r>
    <x v="13945"/>
    <x v="4"/>
    <s v="1000"/>
  </r>
  <r>
    <x v="13946"/>
    <x v="21"/>
    <s v="1000"/>
  </r>
  <r>
    <x v="13947"/>
    <x v="33"/>
    <s v="1000"/>
  </r>
  <r>
    <x v="13948"/>
    <x v="18"/>
    <s v="1000"/>
  </r>
  <r>
    <x v="13949"/>
    <x v="1"/>
    <s v="1000"/>
  </r>
  <r>
    <x v="13950"/>
    <x v="4"/>
    <s v="1000"/>
  </r>
  <r>
    <x v="13951"/>
    <x v="4"/>
    <s v="1000"/>
  </r>
  <r>
    <x v="13952"/>
    <x v="21"/>
    <s v="1000"/>
  </r>
  <r>
    <x v="13953"/>
    <x v="19"/>
    <s v="1000"/>
  </r>
  <r>
    <x v="13954"/>
    <x v="10"/>
    <s v="1000"/>
  </r>
  <r>
    <x v="13955"/>
    <x v="18"/>
    <s v="1000"/>
  </r>
  <r>
    <x v="13956"/>
    <x v="9"/>
    <s v="1000"/>
  </r>
  <r>
    <x v="13957"/>
    <x v="11"/>
    <s v="1000"/>
  </r>
  <r>
    <x v="13958"/>
    <x v="5"/>
    <s v="1000"/>
  </r>
  <r>
    <x v="13959"/>
    <x v="19"/>
    <s v="1000"/>
  </r>
  <r>
    <x v="13960"/>
    <x v="11"/>
    <s v="1000"/>
  </r>
  <r>
    <x v="13961"/>
    <x v="11"/>
    <s v="1000"/>
  </r>
  <r>
    <x v="13962"/>
    <x v="5"/>
    <s v="1000"/>
  </r>
  <r>
    <x v="13963"/>
    <x v="8"/>
    <s v="1000"/>
  </r>
  <r>
    <x v="13964"/>
    <x v="19"/>
    <s v="1000"/>
  </r>
  <r>
    <x v="13965"/>
    <x v="5"/>
    <s v="1000"/>
  </r>
  <r>
    <x v="13966"/>
    <x v="5"/>
    <s v="1000"/>
  </r>
  <r>
    <x v="13967"/>
    <x v="19"/>
    <s v="1000"/>
  </r>
  <r>
    <x v="13968"/>
    <x v="21"/>
    <s v="1033"/>
  </r>
  <r>
    <x v="13969"/>
    <x v="23"/>
    <s v="1000"/>
  </r>
  <r>
    <x v="13970"/>
    <x v="3"/>
    <s v="1000"/>
  </r>
  <r>
    <x v="13971"/>
    <x v="3"/>
    <s v="1000"/>
  </r>
  <r>
    <x v="13972"/>
    <x v="5"/>
    <s v="1000"/>
  </r>
  <r>
    <x v="13973"/>
    <x v="2"/>
    <s v="1000"/>
  </r>
  <r>
    <x v="13974"/>
    <x v="26"/>
    <s v="1000"/>
  </r>
  <r>
    <x v="13975"/>
    <x v="26"/>
    <s v="1000"/>
  </r>
  <r>
    <x v="13976"/>
    <x v="12"/>
    <s v="1000"/>
  </r>
  <r>
    <x v="13977"/>
    <x v="1"/>
    <s v="1033"/>
  </r>
  <r>
    <x v="13978"/>
    <x v="19"/>
    <s v="1033"/>
  </r>
  <r>
    <x v="13979"/>
    <x v="3"/>
    <s v="1000"/>
  </r>
  <r>
    <x v="13980"/>
    <x v="19"/>
    <s v="1000"/>
  </r>
  <r>
    <x v="13981"/>
    <x v="6"/>
    <s v="1000"/>
  </r>
  <r>
    <x v="13982"/>
    <x v="6"/>
    <s v="1000"/>
  </r>
  <r>
    <x v="13983"/>
    <x v="6"/>
    <s v="1000"/>
  </r>
  <r>
    <x v="13984"/>
    <x v="5"/>
    <s v="1000"/>
  </r>
  <r>
    <x v="13985"/>
    <x v="29"/>
    <s v="1000"/>
  </r>
  <r>
    <x v="13986"/>
    <x v="21"/>
    <s v="1000"/>
  </r>
  <r>
    <x v="13987"/>
    <x v="1"/>
    <s v="1033"/>
  </r>
  <r>
    <x v="13988"/>
    <x v="16"/>
    <s v="1000"/>
  </r>
  <r>
    <x v="13989"/>
    <x v="5"/>
    <s v="1000"/>
  </r>
  <r>
    <x v="13990"/>
    <x v="6"/>
    <s v="1000"/>
  </r>
  <r>
    <x v="13991"/>
    <x v="9"/>
    <s v="1033"/>
  </r>
  <r>
    <x v="13992"/>
    <x v="11"/>
    <s v="1033"/>
  </r>
  <r>
    <x v="13993"/>
    <x v="17"/>
    <s v="1033"/>
  </r>
  <r>
    <x v="13994"/>
    <x v="19"/>
    <s v="1033"/>
  </r>
  <r>
    <x v="13995"/>
    <x v="31"/>
    <s v="1000"/>
  </r>
  <r>
    <x v="13996"/>
    <x v="5"/>
    <s v="1033"/>
  </r>
  <r>
    <x v="13997"/>
    <x v="5"/>
    <s v="1033"/>
  </r>
  <r>
    <x v="13998"/>
    <x v="1"/>
    <s v="1000"/>
  </r>
  <r>
    <x v="13999"/>
    <x v="25"/>
    <s v="1000"/>
  </r>
  <r>
    <x v="14000"/>
    <x v="1"/>
    <s v="1000"/>
  </r>
  <r>
    <x v="14001"/>
    <x v="25"/>
    <s v="1000"/>
  </r>
  <r>
    <x v="14002"/>
    <x v="5"/>
    <s v="1000"/>
  </r>
  <r>
    <x v="14003"/>
    <x v="33"/>
    <s v="1000"/>
  </r>
  <r>
    <x v="14004"/>
    <x v="13"/>
    <s v="1000"/>
  </r>
  <r>
    <x v="14005"/>
    <x v="1"/>
    <s v="1000"/>
  </r>
  <r>
    <x v="14006"/>
    <x v="19"/>
    <s v="1000"/>
  </r>
  <r>
    <x v="14007"/>
    <x v="23"/>
    <s v="1033"/>
  </r>
  <r>
    <x v="14008"/>
    <x v="3"/>
    <s v="1000"/>
  </r>
  <r>
    <x v="14009"/>
    <x v="3"/>
    <s v="1000"/>
  </r>
  <r>
    <x v="14010"/>
    <x v="21"/>
    <s v="1000"/>
  </r>
  <r>
    <x v="14011"/>
    <x v="11"/>
    <s v="1000"/>
  </r>
  <r>
    <x v="14012"/>
    <x v="14"/>
    <s v="1000"/>
  </r>
  <r>
    <x v="14013"/>
    <x v="19"/>
    <s v="1000"/>
  </r>
  <r>
    <x v="14014"/>
    <x v="12"/>
    <s v="1033"/>
  </r>
  <r>
    <x v="14015"/>
    <x v="5"/>
    <s v="1000"/>
  </r>
  <r>
    <x v="14016"/>
    <x v="5"/>
    <s v="1000"/>
  </r>
  <r>
    <x v="14017"/>
    <x v="3"/>
    <s v="1000"/>
  </r>
  <r>
    <x v="14018"/>
    <x v="16"/>
    <s v="1000"/>
  </r>
  <r>
    <x v="14019"/>
    <x v="9"/>
    <s v="1000"/>
  </r>
  <r>
    <x v="14020"/>
    <x v="5"/>
    <s v="1000"/>
  </r>
  <r>
    <x v="14021"/>
    <x v="16"/>
    <s v="1000"/>
  </r>
  <r>
    <x v="14022"/>
    <x v="11"/>
    <s v="1033"/>
  </r>
  <r>
    <x v="14023"/>
    <x v="5"/>
    <s v="1033"/>
  </r>
  <r>
    <x v="14024"/>
    <x v="19"/>
    <s v="1033"/>
  </r>
  <r>
    <x v="14025"/>
    <x v="25"/>
    <s v="1033"/>
  </r>
  <r>
    <x v="14026"/>
    <x v="4"/>
    <s v="1033"/>
  </r>
  <r>
    <x v="14027"/>
    <x v="8"/>
    <s v="1033"/>
  </r>
  <r>
    <x v="14028"/>
    <x v="5"/>
    <s v="1033"/>
  </r>
  <r>
    <x v="14029"/>
    <x v="29"/>
    <s v="1000"/>
  </r>
  <r>
    <x v="14030"/>
    <x v="24"/>
    <s v="1000"/>
  </r>
  <r>
    <x v="14031"/>
    <x v="6"/>
    <s v="1000"/>
  </r>
  <r>
    <x v="14032"/>
    <x v="5"/>
    <s v="1000"/>
  </r>
  <r>
    <x v="14033"/>
    <x v="3"/>
    <s v="1000"/>
  </r>
  <r>
    <x v="14034"/>
    <x v="21"/>
    <s v="1000"/>
  </r>
  <r>
    <x v="14035"/>
    <x v="7"/>
    <s v="1000"/>
  </r>
  <r>
    <x v="14036"/>
    <x v="22"/>
    <s v="1000"/>
  </r>
  <r>
    <x v="14037"/>
    <x v="1"/>
    <s v="1000"/>
  </r>
  <r>
    <x v="14038"/>
    <x v="1"/>
    <s v="1000"/>
  </r>
  <r>
    <x v="14039"/>
    <x v="19"/>
    <s v="1000"/>
  </r>
  <r>
    <x v="14040"/>
    <x v="11"/>
    <s v="1000"/>
  </r>
  <r>
    <x v="14041"/>
    <x v="11"/>
    <s v="1000"/>
  </r>
  <r>
    <x v="14042"/>
    <x v="30"/>
    <s v="1000"/>
  </r>
  <r>
    <x v="14043"/>
    <x v="2"/>
    <s v="1000"/>
  </r>
  <r>
    <x v="14044"/>
    <x v="6"/>
    <s v="1000"/>
  </r>
  <r>
    <x v="14045"/>
    <x v="10"/>
    <s v="1000"/>
  </r>
  <r>
    <x v="14046"/>
    <x v="10"/>
    <s v="1000"/>
  </r>
  <r>
    <x v="14047"/>
    <x v="5"/>
    <s v="1000"/>
  </r>
  <r>
    <x v="14048"/>
    <x v="7"/>
    <s v="1000"/>
  </r>
  <r>
    <x v="14049"/>
    <x v="3"/>
    <s v="1000"/>
  </r>
  <r>
    <x v="14050"/>
    <x v="5"/>
    <s v="1033"/>
  </r>
  <r>
    <x v="14051"/>
    <x v="23"/>
    <s v="1033"/>
  </r>
  <r>
    <x v="14052"/>
    <x v="5"/>
    <s v="1033"/>
  </r>
  <r>
    <x v="14053"/>
    <x v="11"/>
    <s v="1033"/>
  </r>
  <r>
    <x v="14054"/>
    <x v="16"/>
    <s v="1033"/>
  </r>
  <r>
    <x v="14055"/>
    <x v="19"/>
    <s v="1000"/>
  </r>
  <r>
    <x v="14056"/>
    <x v="19"/>
    <s v="1033"/>
  </r>
  <r>
    <x v="14057"/>
    <x v="8"/>
    <s v="1000"/>
  </r>
  <r>
    <x v="14058"/>
    <x v="21"/>
    <s v="1000"/>
  </r>
  <r>
    <x v="14059"/>
    <x v="16"/>
    <s v="1000"/>
  </r>
  <r>
    <x v="14060"/>
    <x v="0"/>
    <s v="1000"/>
  </r>
  <r>
    <x v="14061"/>
    <x v="16"/>
    <s v="1000"/>
  </r>
  <r>
    <x v="14062"/>
    <x v="16"/>
    <s v="1000"/>
  </r>
  <r>
    <x v="14063"/>
    <x v="11"/>
    <s v="1000"/>
  </r>
  <r>
    <x v="14064"/>
    <x v="2"/>
    <s v="1000"/>
  </r>
  <r>
    <x v="14065"/>
    <x v="2"/>
    <s v="1000"/>
  </r>
  <r>
    <x v="14066"/>
    <x v="24"/>
    <s v="1000"/>
  </r>
  <r>
    <x v="14067"/>
    <x v="26"/>
    <s v="1000"/>
  </r>
  <r>
    <x v="14068"/>
    <x v="7"/>
    <s v="1000"/>
  </r>
  <r>
    <x v="14069"/>
    <x v="3"/>
    <s v="1000"/>
  </r>
  <r>
    <x v="14070"/>
    <x v="21"/>
    <s v="1000"/>
  </r>
  <r>
    <x v="14071"/>
    <x v="27"/>
    <s v="1000"/>
  </r>
  <r>
    <x v="14072"/>
    <x v="21"/>
    <s v="1000"/>
  </r>
  <r>
    <x v="14073"/>
    <x v="6"/>
    <s v="1000"/>
  </r>
  <r>
    <x v="14074"/>
    <x v="21"/>
    <s v="1000"/>
  </r>
  <r>
    <x v="14075"/>
    <x v="8"/>
    <s v="1000"/>
  </r>
  <r>
    <x v="14076"/>
    <x v="6"/>
    <s v="1000"/>
  </r>
  <r>
    <x v="14077"/>
    <x v="30"/>
    <s v="1000"/>
  </r>
  <r>
    <x v="14078"/>
    <x v="7"/>
    <s v="1000"/>
  </r>
  <r>
    <x v="14079"/>
    <x v="0"/>
    <s v="1000"/>
  </r>
  <r>
    <x v="14080"/>
    <x v="6"/>
    <s v="1000"/>
  </r>
  <r>
    <x v="14081"/>
    <x v="0"/>
    <s v="1000"/>
  </r>
  <r>
    <x v="14082"/>
    <x v="26"/>
    <s v="1000"/>
  </r>
  <r>
    <x v="14083"/>
    <x v="6"/>
    <s v="1000"/>
  </r>
  <r>
    <x v="14084"/>
    <x v="33"/>
    <s v="1000"/>
  </r>
  <r>
    <x v="14085"/>
    <x v="7"/>
    <s v="1000"/>
  </r>
  <r>
    <x v="14086"/>
    <x v="2"/>
    <s v="1000"/>
  </r>
  <r>
    <x v="14087"/>
    <x v="0"/>
    <s v="1000"/>
  </r>
  <r>
    <x v="14088"/>
    <x v="2"/>
    <s v="1000"/>
  </r>
  <r>
    <x v="14089"/>
    <x v="16"/>
    <s v="1000"/>
  </r>
  <r>
    <x v="14090"/>
    <x v="7"/>
    <s v="1000"/>
  </r>
  <r>
    <x v="14091"/>
    <x v="16"/>
    <s v="1000"/>
  </r>
  <r>
    <x v="14092"/>
    <x v="5"/>
    <s v="1000"/>
  </r>
  <r>
    <x v="14093"/>
    <x v="8"/>
    <s v="1000"/>
  </r>
  <r>
    <x v="14094"/>
    <x v="5"/>
    <s v="1000"/>
  </r>
  <r>
    <x v="14095"/>
    <x v="7"/>
    <s v="1000"/>
  </r>
  <r>
    <x v="14096"/>
    <x v="25"/>
    <s v="1000"/>
  </r>
  <r>
    <x v="14097"/>
    <x v="11"/>
    <s v="1000"/>
  </r>
  <r>
    <x v="14098"/>
    <x v="3"/>
    <s v="1000"/>
  </r>
  <r>
    <x v="14099"/>
    <x v="6"/>
    <s v="1000"/>
  </r>
  <r>
    <x v="14100"/>
    <x v="1"/>
    <s v="1000"/>
  </r>
  <r>
    <x v="14101"/>
    <x v="1"/>
    <s v="1000"/>
  </r>
  <r>
    <x v="14102"/>
    <x v="4"/>
    <s v="1000"/>
  </r>
  <r>
    <x v="14103"/>
    <x v="13"/>
    <s v="1033"/>
  </r>
  <r>
    <x v="14104"/>
    <x v="18"/>
    <s v="1000"/>
  </r>
  <r>
    <x v="14105"/>
    <x v="14"/>
    <s v="1000"/>
  </r>
  <r>
    <x v="14106"/>
    <x v="16"/>
    <s v="1000"/>
  </r>
  <r>
    <x v="14107"/>
    <x v="1"/>
    <s v="1000"/>
  </r>
  <r>
    <x v="14108"/>
    <x v="4"/>
    <s v="1033"/>
  </r>
  <r>
    <x v="14109"/>
    <x v="11"/>
    <s v="1000"/>
  </r>
  <r>
    <x v="14110"/>
    <x v="1"/>
    <s v="1000"/>
  </r>
  <r>
    <x v="14111"/>
    <x v="4"/>
    <s v="1000"/>
  </r>
  <r>
    <x v="14112"/>
    <x v="5"/>
    <s v="1000"/>
  </r>
  <r>
    <x v="14113"/>
    <x v="11"/>
    <s v="1000"/>
  </r>
  <r>
    <x v="14114"/>
    <x v="9"/>
    <s v="1000"/>
  </r>
  <r>
    <x v="14115"/>
    <x v="11"/>
    <s v="1000"/>
  </r>
  <r>
    <x v="14116"/>
    <x v="5"/>
    <s v="1000"/>
  </r>
  <r>
    <x v="14117"/>
    <x v="5"/>
    <s v="1033"/>
  </r>
  <r>
    <x v="14118"/>
    <x v="21"/>
    <s v="1033"/>
  </r>
  <r>
    <x v="14119"/>
    <x v="5"/>
    <s v="1000"/>
  </r>
  <r>
    <x v="14120"/>
    <x v="19"/>
    <s v="1000"/>
  </r>
  <r>
    <x v="14121"/>
    <x v="2"/>
    <s v="1000"/>
  </r>
  <r>
    <x v="14122"/>
    <x v="1"/>
    <s v="1000"/>
  </r>
  <r>
    <x v="14123"/>
    <x v="19"/>
    <s v="1000"/>
  </r>
  <r>
    <x v="14124"/>
    <x v="7"/>
    <s v="1000"/>
  </r>
  <r>
    <x v="14125"/>
    <x v="2"/>
    <s v="1000"/>
  </r>
  <r>
    <x v="14126"/>
    <x v="7"/>
    <s v="1000"/>
  </r>
  <r>
    <x v="14127"/>
    <x v="3"/>
    <s v="1000"/>
  </r>
  <r>
    <x v="14128"/>
    <x v="3"/>
    <s v="1000"/>
  </r>
  <r>
    <x v="14129"/>
    <x v="3"/>
    <s v="1000"/>
  </r>
  <r>
    <x v="14130"/>
    <x v="23"/>
    <s v="1000"/>
  </r>
  <r>
    <x v="14131"/>
    <x v="3"/>
    <s v="1000"/>
  </r>
  <r>
    <x v="14132"/>
    <x v="3"/>
    <s v="1000"/>
  </r>
  <r>
    <x v="14133"/>
    <x v="19"/>
    <s v="1000"/>
  </r>
  <r>
    <x v="14134"/>
    <x v="21"/>
    <s v="1000"/>
  </r>
  <r>
    <x v="14135"/>
    <x v="2"/>
    <s v="1000"/>
  </r>
  <r>
    <x v="14136"/>
    <x v="21"/>
    <s v="1000"/>
  </r>
  <r>
    <x v="14137"/>
    <x v="28"/>
    <s v="1000"/>
  </r>
  <r>
    <x v="14138"/>
    <x v="31"/>
    <s v="1000"/>
  </r>
  <r>
    <x v="14139"/>
    <x v="19"/>
    <s v="1000"/>
  </r>
  <r>
    <x v="14140"/>
    <x v="19"/>
    <s v="1000"/>
  </r>
  <r>
    <x v="14141"/>
    <x v="33"/>
    <s v="1000"/>
  </r>
  <r>
    <x v="14142"/>
    <x v="23"/>
    <s v="1000"/>
  </r>
  <r>
    <x v="14143"/>
    <x v="3"/>
    <s v="1000"/>
  </r>
  <r>
    <x v="14144"/>
    <x v="0"/>
    <s v="1000"/>
  </r>
  <r>
    <x v="14145"/>
    <x v="3"/>
    <s v="1000"/>
  </r>
  <r>
    <x v="14146"/>
    <x v="33"/>
    <s v="1000"/>
  </r>
  <r>
    <x v="14147"/>
    <x v="21"/>
    <s v="1000"/>
  </r>
  <r>
    <x v="14148"/>
    <x v="33"/>
    <s v="1000"/>
  </r>
  <r>
    <x v="14149"/>
    <x v="19"/>
    <s v="1000"/>
  </r>
  <r>
    <x v="14150"/>
    <x v="18"/>
    <s v="1033"/>
  </r>
  <r>
    <x v="14151"/>
    <x v="3"/>
    <s v="1033"/>
  </r>
  <r>
    <x v="14152"/>
    <x v="3"/>
    <s v="1000"/>
  </r>
  <r>
    <x v="14153"/>
    <x v="3"/>
    <s v="1000"/>
  </r>
  <r>
    <x v="14154"/>
    <x v="33"/>
    <s v="1000"/>
  </r>
  <r>
    <x v="14155"/>
    <x v="19"/>
    <s v="1033"/>
  </r>
  <r>
    <x v="14156"/>
    <x v="5"/>
    <s v="1000"/>
  </r>
  <r>
    <x v="14157"/>
    <x v="6"/>
    <s v="1000"/>
  </r>
  <r>
    <x v="14158"/>
    <x v="3"/>
    <s v="1033"/>
  </r>
  <r>
    <x v="14159"/>
    <x v="13"/>
    <s v="1033"/>
  </r>
  <r>
    <x v="14160"/>
    <x v="19"/>
    <s v="1000"/>
  </r>
  <r>
    <x v="14161"/>
    <x v="11"/>
    <s v="1000"/>
  </r>
  <r>
    <x v="14162"/>
    <x v="19"/>
    <s v="1000"/>
  </r>
  <r>
    <x v="14163"/>
    <x v="13"/>
    <s v="1000"/>
  </r>
  <r>
    <x v="14164"/>
    <x v="13"/>
    <s v="1033"/>
  </r>
  <r>
    <x v="14165"/>
    <x v="3"/>
    <s v="1000"/>
  </r>
  <r>
    <x v="14166"/>
    <x v="14"/>
    <s v="1000"/>
  </r>
  <r>
    <x v="14167"/>
    <x v="3"/>
    <s v="1033"/>
  </r>
  <r>
    <x v="14168"/>
    <x v="13"/>
    <s v="1000"/>
  </r>
  <r>
    <x v="14169"/>
    <x v="3"/>
    <s v="1000"/>
  </r>
  <r>
    <x v="14170"/>
    <x v="11"/>
    <s v="1000"/>
  </r>
  <r>
    <x v="14171"/>
    <x v="3"/>
    <s v="1000"/>
  </r>
  <r>
    <x v="14172"/>
    <x v="3"/>
    <s v="1000"/>
  </r>
  <r>
    <x v="14173"/>
    <x v="6"/>
    <s v="1000"/>
  </r>
  <r>
    <x v="14174"/>
    <x v="3"/>
    <s v="1000"/>
  </r>
  <r>
    <x v="14175"/>
    <x v="3"/>
    <s v="1000"/>
  </r>
  <r>
    <x v="14176"/>
    <x v="3"/>
    <s v="1000"/>
  </r>
  <r>
    <x v="14177"/>
    <x v="3"/>
    <s v="1000"/>
  </r>
  <r>
    <x v="14178"/>
    <x v="11"/>
    <s v="1000"/>
  </r>
  <r>
    <x v="14179"/>
    <x v="26"/>
    <s v="1000"/>
  </r>
  <r>
    <x v="14180"/>
    <x v="3"/>
    <s v="1000"/>
  </r>
  <r>
    <x v="14181"/>
    <x v="11"/>
    <s v="1000"/>
  </r>
  <r>
    <x v="14182"/>
    <x v="5"/>
    <s v="1000"/>
  </r>
  <r>
    <x v="14183"/>
    <x v="3"/>
    <s v="1000"/>
  </r>
  <r>
    <x v="14184"/>
    <x v="3"/>
    <s v="1000"/>
  </r>
  <r>
    <x v="14185"/>
    <x v="3"/>
    <s v="1000"/>
  </r>
  <r>
    <x v="14186"/>
    <x v="6"/>
    <s v="1000"/>
  </r>
  <r>
    <x v="14187"/>
    <x v="30"/>
    <s v="1000"/>
  </r>
  <r>
    <x v="14188"/>
    <x v="3"/>
    <s v="1000"/>
  </r>
  <r>
    <x v="14189"/>
    <x v="3"/>
    <s v="1000"/>
  </r>
  <r>
    <x v="14190"/>
    <x v="13"/>
    <s v="1000"/>
  </r>
  <r>
    <x v="14191"/>
    <x v="3"/>
    <s v="1000"/>
  </r>
  <r>
    <x v="14192"/>
    <x v="3"/>
    <s v="1000"/>
  </r>
  <r>
    <x v="14193"/>
    <x v="3"/>
    <s v="1000"/>
  </r>
  <r>
    <x v="14194"/>
    <x v="3"/>
    <s v="1000"/>
  </r>
  <r>
    <x v="14195"/>
    <x v="18"/>
    <s v="1000"/>
  </r>
  <r>
    <x v="14196"/>
    <x v="23"/>
    <s v="1000"/>
  </r>
  <r>
    <x v="14197"/>
    <x v="3"/>
    <s v="1000"/>
  </r>
  <r>
    <x v="14198"/>
    <x v="3"/>
    <s v="1000"/>
  </r>
  <r>
    <x v="14199"/>
    <x v="2"/>
    <s v="1000"/>
  </r>
  <r>
    <x v="14200"/>
    <x v="2"/>
    <s v="1000"/>
  </r>
  <r>
    <x v="14201"/>
    <x v="3"/>
    <s v="1000"/>
  </r>
  <r>
    <x v="14202"/>
    <x v="33"/>
    <s v="1000"/>
  </r>
  <r>
    <x v="14203"/>
    <x v="3"/>
    <s v="1000"/>
  </r>
  <r>
    <x v="14204"/>
    <x v="17"/>
    <s v="1000"/>
  </r>
  <r>
    <x v="14205"/>
    <x v="10"/>
    <s v="1000"/>
  </r>
  <r>
    <x v="14206"/>
    <x v="6"/>
    <s v="1000"/>
  </r>
  <r>
    <x v="14207"/>
    <x v="11"/>
    <s v="1000"/>
  </r>
  <r>
    <x v="14208"/>
    <x v="3"/>
    <s v="1000"/>
  </r>
  <r>
    <x v="14209"/>
    <x v="3"/>
    <s v="1000"/>
  </r>
  <r>
    <x v="14210"/>
    <x v="33"/>
    <s v="1000"/>
  </r>
  <r>
    <x v="14211"/>
    <x v="3"/>
    <s v="1000"/>
  </r>
  <r>
    <x v="14212"/>
    <x v="3"/>
    <s v="1000"/>
  </r>
  <r>
    <x v="14213"/>
    <x v="0"/>
    <s v="1000"/>
  </r>
  <r>
    <x v="14214"/>
    <x v="3"/>
    <s v="1000"/>
  </r>
  <r>
    <x v="14215"/>
    <x v="3"/>
    <s v="1000"/>
  </r>
  <r>
    <x v="14216"/>
    <x v="3"/>
    <s v="1000"/>
  </r>
  <r>
    <x v="14217"/>
    <x v="6"/>
    <s v="1000"/>
  </r>
  <r>
    <x v="14218"/>
    <x v="23"/>
    <s v="1000"/>
  </r>
  <r>
    <x v="14219"/>
    <x v="6"/>
    <s v="1000"/>
  </r>
  <r>
    <x v="14220"/>
    <x v="3"/>
    <s v="1000"/>
  </r>
  <r>
    <x v="14221"/>
    <x v="3"/>
    <s v="1000"/>
  </r>
  <r>
    <x v="14222"/>
    <x v="3"/>
    <s v="1000"/>
  </r>
  <r>
    <x v="14223"/>
    <x v="11"/>
    <s v="1000"/>
  </r>
  <r>
    <x v="14224"/>
    <x v="3"/>
    <s v="1000"/>
  </r>
  <r>
    <x v="14225"/>
    <x v="11"/>
    <s v="1000"/>
  </r>
  <r>
    <x v="14226"/>
    <x v="3"/>
    <s v="1000"/>
  </r>
  <r>
    <x v="14227"/>
    <x v="11"/>
    <s v="1000"/>
  </r>
  <r>
    <x v="14228"/>
    <x v="6"/>
    <s v="1000"/>
  </r>
  <r>
    <x v="14229"/>
    <x v="33"/>
    <s v="1000"/>
  </r>
  <r>
    <x v="14230"/>
    <x v="11"/>
    <s v="1000"/>
  </r>
  <r>
    <x v="14231"/>
    <x v="11"/>
    <s v="1000"/>
  </r>
  <r>
    <x v="14232"/>
    <x v="11"/>
    <s v="1000"/>
  </r>
  <r>
    <x v="14233"/>
    <x v="3"/>
    <s v="1000"/>
  </r>
  <r>
    <x v="14234"/>
    <x v="10"/>
    <s v="1000"/>
  </r>
  <r>
    <x v="14235"/>
    <x v="11"/>
    <s v="1000"/>
  </r>
  <r>
    <x v="14236"/>
    <x v="11"/>
    <s v="1000"/>
  </r>
  <r>
    <x v="14237"/>
    <x v="11"/>
    <s v="1000"/>
  </r>
  <r>
    <x v="14238"/>
    <x v="3"/>
    <s v="1000"/>
  </r>
  <r>
    <x v="14239"/>
    <x v="11"/>
    <s v="1000"/>
  </r>
  <r>
    <x v="14240"/>
    <x v="3"/>
    <s v="1000"/>
  </r>
  <r>
    <x v="14241"/>
    <x v="11"/>
    <s v="1000"/>
  </r>
  <r>
    <x v="14242"/>
    <x v="3"/>
    <s v="1000"/>
  </r>
  <r>
    <x v="14243"/>
    <x v="11"/>
    <s v="1000"/>
  </r>
  <r>
    <x v="14244"/>
    <x v="11"/>
    <s v="1000"/>
  </r>
  <r>
    <x v="14245"/>
    <x v="6"/>
    <s v="1000"/>
  </r>
  <r>
    <x v="14246"/>
    <x v="6"/>
    <s v="1000"/>
  </r>
  <r>
    <x v="14247"/>
    <x v="6"/>
    <s v="1000"/>
  </r>
  <r>
    <x v="14248"/>
    <x v="3"/>
    <s v="1000"/>
  </r>
  <r>
    <x v="14249"/>
    <x v="3"/>
    <s v="1000"/>
  </r>
  <r>
    <x v="14250"/>
    <x v="11"/>
    <s v="1000"/>
  </r>
  <r>
    <x v="14251"/>
    <x v="11"/>
    <s v="1000"/>
  </r>
  <r>
    <x v="14252"/>
    <x v="3"/>
    <s v="1033"/>
  </r>
  <r>
    <x v="14253"/>
    <x v="11"/>
    <s v="1000"/>
  </r>
  <r>
    <x v="14254"/>
    <x v="11"/>
    <s v="1000"/>
  </r>
  <r>
    <x v="14255"/>
    <x v="3"/>
    <s v="1000"/>
  </r>
  <r>
    <x v="14256"/>
    <x v="11"/>
    <s v="1000"/>
  </r>
  <r>
    <x v="14257"/>
    <x v="11"/>
    <s v="1000"/>
  </r>
  <r>
    <x v="14258"/>
    <x v="23"/>
    <s v="1000"/>
  </r>
  <r>
    <x v="14259"/>
    <x v="11"/>
    <s v="1000"/>
  </r>
  <r>
    <x v="14260"/>
    <x v="6"/>
    <s v="1000"/>
  </r>
  <r>
    <x v="14261"/>
    <x v="11"/>
    <s v="1000"/>
  </r>
  <r>
    <x v="14262"/>
    <x v="6"/>
    <s v="1033"/>
  </r>
  <r>
    <x v="14263"/>
    <x v="11"/>
    <s v="1000"/>
  </r>
  <r>
    <x v="14264"/>
    <x v="10"/>
    <s v="1000"/>
  </r>
  <r>
    <x v="14265"/>
    <x v="10"/>
    <s v="1000"/>
  </r>
  <r>
    <x v="14266"/>
    <x v="9"/>
    <s v="1000"/>
  </r>
  <r>
    <x v="14267"/>
    <x v="11"/>
    <s v="1000"/>
  </r>
  <r>
    <x v="14268"/>
    <x v="11"/>
    <s v="1000"/>
  </r>
  <r>
    <x v="14269"/>
    <x v="11"/>
    <s v="1000"/>
  </r>
  <r>
    <x v="14270"/>
    <x v="11"/>
    <s v="1000"/>
  </r>
  <r>
    <x v="14271"/>
    <x v="11"/>
    <s v="1000"/>
  </r>
  <r>
    <x v="14272"/>
    <x v="11"/>
    <s v="1000"/>
  </r>
  <r>
    <x v="14273"/>
    <x v="11"/>
    <s v="1000"/>
  </r>
  <r>
    <x v="14274"/>
    <x v="11"/>
    <s v="1000"/>
  </r>
  <r>
    <x v="14275"/>
    <x v="11"/>
    <s v="1000"/>
  </r>
  <r>
    <x v="14276"/>
    <x v="11"/>
    <s v="1000"/>
  </r>
  <r>
    <x v="14277"/>
    <x v="11"/>
    <s v="1000"/>
  </r>
  <r>
    <x v="14278"/>
    <x v="11"/>
    <s v="1000"/>
  </r>
  <r>
    <x v="14279"/>
    <x v="11"/>
    <s v="1000"/>
  </r>
  <r>
    <x v="14280"/>
    <x v="3"/>
    <s v="1000"/>
  </r>
  <r>
    <x v="14281"/>
    <x v="3"/>
    <s v="1000"/>
  </r>
  <r>
    <x v="14281"/>
    <x v="11"/>
    <s v="1000"/>
  </r>
  <r>
    <x v="14282"/>
    <x v="11"/>
    <s v="1000"/>
  </r>
  <r>
    <x v="14283"/>
    <x v="11"/>
    <s v="1000"/>
  </r>
  <r>
    <x v="14284"/>
    <x v="11"/>
    <s v="1000"/>
  </r>
  <r>
    <x v="14285"/>
    <x v="11"/>
    <s v="1000"/>
  </r>
  <r>
    <x v="14286"/>
    <x v="11"/>
    <s v="1000"/>
  </r>
  <r>
    <x v="14287"/>
    <x v="11"/>
    <s v="1000"/>
  </r>
  <r>
    <x v="14288"/>
    <x v="11"/>
    <s v="1000"/>
  </r>
  <r>
    <x v="14289"/>
    <x v="11"/>
    <s v="1000"/>
  </r>
  <r>
    <x v="14290"/>
    <x v="11"/>
    <s v="1000"/>
  </r>
  <r>
    <x v="14291"/>
    <x v="11"/>
    <s v="1000"/>
  </r>
  <r>
    <x v="14292"/>
    <x v="11"/>
    <s v="1000"/>
  </r>
  <r>
    <x v="14293"/>
    <x v="11"/>
    <s v="1033"/>
  </r>
  <r>
    <x v="14294"/>
    <x v="11"/>
    <s v="1033"/>
  </r>
  <r>
    <x v="14295"/>
    <x v="3"/>
    <s v="1033"/>
  </r>
  <r>
    <x v="14296"/>
    <x v="11"/>
    <s v="1033"/>
  </r>
  <r>
    <x v="14297"/>
    <x v="11"/>
    <s v="1033"/>
  </r>
  <r>
    <x v="14298"/>
    <x v="11"/>
    <s v="1033"/>
  </r>
  <r>
    <x v="14299"/>
    <x v="11"/>
    <s v="1033"/>
  </r>
  <r>
    <x v="14300"/>
    <x v="11"/>
    <s v="1033"/>
  </r>
  <r>
    <x v="14301"/>
    <x v="11"/>
    <s v="1033"/>
  </r>
  <r>
    <x v="14302"/>
    <x v="5"/>
    <s v="1033"/>
  </r>
  <r>
    <x v="14303"/>
    <x v="11"/>
    <s v="1033"/>
  </r>
  <r>
    <x v="14304"/>
    <x v="11"/>
    <s v="1000"/>
  </r>
  <r>
    <x v="14305"/>
    <x v="11"/>
    <s v="1000"/>
  </r>
  <r>
    <x v="14306"/>
    <x v="11"/>
    <s v="1000"/>
  </r>
  <r>
    <x v="14307"/>
    <x v="11"/>
    <s v="1000"/>
  </r>
  <r>
    <x v="14308"/>
    <x v="11"/>
    <s v="1000"/>
  </r>
  <r>
    <x v="14309"/>
    <x v="11"/>
    <s v="1000"/>
  </r>
  <r>
    <x v="14310"/>
    <x v="11"/>
    <s v="1000"/>
  </r>
  <r>
    <x v="14311"/>
    <x v="21"/>
    <s v="1000"/>
  </r>
  <r>
    <x v="14312"/>
    <x v="11"/>
    <s v="1000"/>
  </r>
  <r>
    <x v="14313"/>
    <x v="6"/>
    <s v="1000"/>
  </r>
  <r>
    <x v="14314"/>
    <x v="11"/>
    <s v="1000"/>
  </r>
  <r>
    <x v="14315"/>
    <x v="11"/>
    <s v="1000"/>
  </r>
  <r>
    <x v="14316"/>
    <x v="11"/>
    <s v="1000"/>
  </r>
  <r>
    <x v="14317"/>
    <x v="11"/>
    <s v="1000"/>
  </r>
  <r>
    <x v="14318"/>
    <x v="11"/>
    <s v="1000"/>
  </r>
  <r>
    <x v="14319"/>
    <x v="11"/>
    <s v="1000"/>
  </r>
  <r>
    <x v="14320"/>
    <x v="11"/>
    <s v="1000"/>
  </r>
  <r>
    <x v="14321"/>
    <x v="11"/>
    <s v="1000"/>
  </r>
  <r>
    <x v="14322"/>
    <x v="18"/>
    <s v="1000"/>
  </r>
  <r>
    <x v="14323"/>
    <x v="11"/>
    <s v="1000"/>
  </r>
  <r>
    <x v="14324"/>
    <x v="11"/>
    <s v="1000"/>
  </r>
  <r>
    <x v="14325"/>
    <x v="11"/>
    <s v="1000"/>
  </r>
  <r>
    <x v="14326"/>
    <x v="3"/>
    <s v="1000"/>
  </r>
  <r>
    <x v="14327"/>
    <x v="11"/>
    <s v="1000"/>
  </r>
  <r>
    <x v="14328"/>
    <x v="18"/>
    <s v="1000"/>
  </r>
  <r>
    <x v="14329"/>
    <x v="11"/>
    <s v="1000"/>
  </r>
  <r>
    <x v="14330"/>
    <x v="10"/>
    <s v="1000"/>
  </r>
  <r>
    <x v="14331"/>
    <x v="11"/>
    <s v="1000"/>
  </r>
  <r>
    <x v="14332"/>
    <x v="11"/>
    <s v="1000"/>
  </r>
  <r>
    <x v="14333"/>
    <x v="28"/>
    <s v="1000"/>
  </r>
  <r>
    <x v="14334"/>
    <x v="10"/>
    <s v="1000"/>
  </r>
  <r>
    <x v="14335"/>
    <x v="11"/>
    <s v="1000"/>
  </r>
  <r>
    <x v="14336"/>
    <x v="10"/>
    <s v="1000"/>
  </r>
  <r>
    <x v="14337"/>
    <x v="11"/>
    <s v="1000"/>
  </r>
  <r>
    <x v="14338"/>
    <x v="11"/>
    <s v="1000"/>
  </r>
  <r>
    <x v="14339"/>
    <x v="11"/>
    <s v="1000"/>
  </r>
  <r>
    <x v="14340"/>
    <x v="11"/>
    <s v="1000"/>
  </r>
  <r>
    <x v="14341"/>
    <x v="11"/>
    <s v="1000"/>
  </r>
  <r>
    <x v="14342"/>
    <x v="11"/>
    <s v="1000"/>
  </r>
  <r>
    <x v="14343"/>
    <x v="11"/>
    <s v="1000"/>
  </r>
  <r>
    <x v="14344"/>
    <x v="4"/>
    <s v="1000"/>
  </r>
  <r>
    <x v="14345"/>
    <x v="11"/>
    <s v="1000"/>
  </r>
  <r>
    <x v="14346"/>
    <x v="11"/>
    <s v="1000"/>
  </r>
  <r>
    <x v="14347"/>
    <x v="11"/>
    <s v="1000"/>
  </r>
  <r>
    <x v="14348"/>
    <x v="11"/>
    <s v="1000"/>
  </r>
  <r>
    <x v="14349"/>
    <x v="11"/>
    <s v="1000"/>
  </r>
  <r>
    <x v="14350"/>
    <x v="11"/>
    <s v="1000"/>
  </r>
  <r>
    <x v="14351"/>
    <x v="11"/>
    <s v="1000"/>
  </r>
  <r>
    <x v="14352"/>
    <x v="11"/>
    <s v="1033"/>
  </r>
  <r>
    <x v="14353"/>
    <x v="5"/>
    <s v="1000"/>
  </r>
  <r>
    <x v="14354"/>
    <x v="5"/>
    <s v="1000"/>
  </r>
  <r>
    <x v="14355"/>
    <x v="17"/>
    <s v="1000"/>
  </r>
  <r>
    <x v="14356"/>
    <x v="3"/>
    <s v="1000"/>
  </r>
  <r>
    <x v="14357"/>
    <x v="5"/>
    <s v="1000"/>
  </r>
  <r>
    <x v="14358"/>
    <x v="11"/>
    <s v="1033"/>
  </r>
  <r>
    <x v="14359"/>
    <x v="5"/>
    <s v="1000"/>
  </r>
  <r>
    <x v="14360"/>
    <x v="11"/>
    <s v="1000"/>
  </r>
  <r>
    <x v="14361"/>
    <x v="5"/>
    <s v="1000"/>
  </r>
  <r>
    <x v="14362"/>
    <x v="19"/>
    <s v="1000"/>
  </r>
  <r>
    <x v="14363"/>
    <x v="16"/>
    <s v="1000"/>
  </r>
  <r>
    <x v="14364"/>
    <x v="11"/>
    <s v="1000"/>
  </r>
  <r>
    <x v="14365"/>
    <x v="8"/>
    <s v="1000"/>
  </r>
  <r>
    <x v="14366"/>
    <x v="11"/>
    <s v="1000"/>
  </r>
  <r>
    <x v="14367"/>
    <x v="5"/>
    <s v="1000"/>
  </r>
  <r>
    <x v="14368"/>
    <x v="16"/>
    <s v="1033"/>
  </r>
  <r>
    <x v="14369"/>
    <x v="8"/>
    <s v="1000"/>
  </r>
  <r>
    <x v="14370"/>
    <x v="12"/>
    <s v="1000"/>
  </r>
  <r>
    <x v="14371"/>
    <x v="11"/>
    <s v="1000"/>
  </r>
  <r>
    <x v="14372"/>
    <x v="21"/>
    <s v="1000"/>
  </r>
  <r>
    <x v="14373"/>
    <x v="10"/>
    <s v="1000"/>
  </r>
  <r>
    <x v="14374"/>
    <x v="11"/>
    <s v="1000"/>
  </r>
  <r>
    <x v="14375"/>
    <x v="11"/>
    <s v="1000"/>
  </r>
  <r>
    <x v="14376"/>
    <x v="11"/>
    <s v="1033"/>
  </r>
  <r>
    <x v="14377"/>
    <x v="1"/>
    <s v="1000"/>
  </r>
  <r>
    <x v="14378"/>
    <x v="11"/>
    <s v="1033"/>
  </r>
  <r>
    <x v="14379"/>
    <x v="3"/>
    <s v="1000"/>
  </r>
  <r>
    <x v="14380"/>
    <x v="5"/>
    <s v="1033"/>
  </r>
  <r>
    <x v="14381"/>
    <x v="5"/>
    <s v="1000"/>
  </r>
  <r>
    <x v="14382"/>
    <x v="9"/>
    <s v="1000"/>
  </r>
  <r>
    <x v="14383"/>
    <x v="2"/>
    <s v="1000"/>
  </r>
  <r>
    <x v="14384"/>
    <x v="5"/>
    <s v="1000"/>
  </r>
  <r>
    <x v="14385"/>
    <x v="11"/>
    <s v="1000"/>
  </r>
  <r>
    <x v="14386"/>
    <x v="16"/>
    <s v="1000"/>
  </r>
  <r>
    <x v="14387"/>
    <x v="33"/>
    <s v="1000"/>
  </r>
  <r>
    <x v="14388"/>
    <x v="11"/>
    <s v="1000"/>
  </r>
  <r>
    <x v="14389"/>
    <x v="10"/>
    <s v="1000"/>
  </r>
  <r>
    <x v="14390"/>
    <x v="19"/>
    <s v="1000"/>
  </r>
  <r>
    <x v="14391"/>
    <x v="11"/>
    <s v="1000"/>
  </r>
  <r>
    <x v="14392"/>
    <x v="11"/>
    <s v="1000"/>
  </r>
  <r>
    <x v="14393"/>
    <x v="19"/>
    <s v="1000"/>
  </r>
  <r>
    <x v="14394"/>
    <x v="9"/>
    <s v="1000"/>
  </r>
  <r>
    <x v="14395"/>
    <x v="16"/>
    <s v="1000"/>
  </r>
  <r>
    <x v="14396"/>
    <x v="12"/>
    <s v="1000"/>
  </r>
  <r>
    <x v="14397"/>
    <x v="16"/>
    <s v="1000"/>
  </r>
  <r>
    <x v="14398"/>
    <x v="11"/>
    <s v="1000"/>
  </r>
  <r>
    <x v="14399"/>
    <x v="11"/>
    <s v="1000"/>
  </r>
  <r>
    <x v="14400"/>
    <x v="8"/>
    <s v="1000"/>
  </r>
  <r>
    <x v="14401"/>
    <x v="11"/>
    <s v="1000"/>
  </r>
  <r>
    <x v="14402"/>
    <x v="11"/>
    <s v="1000"/>
  </r>
  <r>
    <x v="14403"/>
    <x v="11"/>
    <s v="1000"/>
  </r>
  <r>
    <x v="14404"/>
    <x v="17"/>
    <s v="1000"/>
  </r>
  <r>
    <x v="14405"/>
    <x v="11"/>
    <s v="1000"/>
  </r>
  <r>
    <x v="14406"/>
    <x v="11"/>
    <s v="1000"/>
  </r>
  <r>
    <x v="14407"/>
    <x v="11"/>
    <s v="1000"/>
  </r>
  <r>
    <x v="14408"/>
    <x v="11"/>
    <s v="1000"/>
  </r>
  <r>
    <x v="14409"/>
    <x v="11"/>
    <s v="1000"/>
  </r>
  <r>
    <x v="14410"/>
    <x v="11"/>
    <s v="1000"/>
  </r>
  <r>
    <x v="14411"/>
    <x v="18"/>
    <s v="1000"/>
  </r>
  <r>
    <x v="14412"/>
    <x v="11"/>
    <s v="1000"/>
  </r>
  <r>
    <x v="14413"/>
    <x v="17"/>
    <s v="1000"/>
  </r>
  <r>
    <x v="14414"/>
    <x v="11"/>
    <s v="1000"/>
  </r>
  <r>
    <x v="14415"/>
    <x v="16"/>
    <s v="1000"/>
  </r>
  <r>
    <x v="14416"/>
    <x v="11"/>
    <s v="1000"/>
  </r>
  <r>
    <x v="14417"/>
    <x v="11"/>
    <s v="1000"/>
  </r>
  <r>
    <x v="14418"/>
    <x v="6"/>
    <s v="1000"/>
  </r>
  <r>
    <x v="14419"/>
    <x v="3"/>
    <s v="1000"/>
  </r>
  <r>
    <x v="14420"/>
    <x v="11"/>
    <s v="1000"/>
  </r>
  <r>
    <x v="14421"/>
    <x v="11"/>
    <s v="1000"/>
  </r>
  <r>
    <x v="14422"/>
    <x v="11"/>
    <s v="1000"/>
  </r>
  <r>
    <x v="14423"/>
    <x v="5"/>
    <s v="1000"/>
  </r>
  <r>
    <x v="14424"/>
    <x v="11"/>
    <s v="1000"/>
  </r>
  <r>
    <x v="14425"/>
    <x v="11"/>
    <s v="1000"/>
  </r>
  <r>
    <x v="14426"/>
    <x v="11"/>
    <s v="1000"/>
  </r>
  <r>
    <x v="14427"/>
    <x v="5"/>
    <s v="1000"/>
  </r>
  <r>
    <x v="14428"/>
    <x v="11"/>
    <s v="1000"/>
  </r>
  <r>
    <x v="14429"/>
    <x v="11"/>
    <s v="1000"/>
  </r>
  <r>
    <x v="14430"/>
    <x v="5"/>
    <s v="1000"/>
  </r>
  <r>
    <x v="14431"/>
    <x v="19"/>
    <s v="1000"/>
  </r>
  <r>
    <x v="14432"/>
    <x v="33"/>
    <s v="1000"/>
  </r>
  <r>
    <x v="14433"/>
    <x v="21"/>
    <s v="1000"/>
  </r>
  <r>
    <x v="14434"/>
    <x v="33"/>
    <s v="1000"/>
  </r>
  <r>
    <x v="14435"/>
    <x v="23"/>
    <s v="1000"/>
  </r>
  <r>
    <x v="14436"/>
    <x v="3"/>
    <s v="1000"/>
  </r>
  <r>
    <x v="14437"/>
    <x v="23"/>
    <s v="1000"/>
  </r>
  <r>
    <x v="14438"/>
    <x v="3"/>
    <s v="1000"/>
  </r>
  <r>
    <x v="14439"/>
    <x v="8"/>
    <s v="1000"/>
  </r>
  <r>
    <x v="14440"/>
    <x v="8"/>
    <s v="1000"/>
  </r>
  <r>
    <x v="14441"/>
    <x v="8"/>
    <s v="1000"/>
  </r>
  <r>
    <x v="14442"/>
    <x v="21"/>
    <s v="1000"/>
  </r>
  <r>
    <x v="14443"/>
    <x v="3"/>
    <s v="1000"/>
  </r>
  <r>
    <x v="14444"/>
    <x v="7"/>
    <s v="1000"/>
  </r>
  <r>
    <x v="14445"/>
    <x v="8"/>
    <s v="1000"/>
  </r>
  <r>
    <x v="14446"/>
    <x v="11"/>
    <s v="1000"/>
  </r>
  <r>
    <x v="14447"/>
    <x v="17"/>
    <s v="1000"/>
  </r>
  <r>
    <x v="14448"/>
    <x v="5"/>
    <s v="1000"/>
  </r>
  <r>
    <x v="14449"/>
    <x v="9"/>
    <s v="1000"/>
  </r>
  <r>
    <x v="14450"/>
    <x v="11"/>
    <s v="1000"/>
  </r>
  <r>
    <x v="14451"/>
    <x v="2"/>
    <s v="1000"/>
  </r>
  <r>
    <x v="14452"/>
    <x v="11"/>
    <s v="1000"/>
  </r>
  <r>
    <x v="14453"/>
    <x v="11"/>
    <s v="1000"/>
  </r>
  <r>
    <x v="14454"/>
    <x v="19"/>
    <s v="1000"/>
  </r>
  <r>
    <x v="14455"/>
    <x v="11"/>
    <s v="1000"/>
  </r>
  <r>
    <x v="14456"/>
    <x v="8"/>
    <s v="1000"/>
  </r>
  <r>
    <x v="14457"/>
    <x v="11"/>
    <s v="1000"/>
  </r>
  <r>
    <x v="14458"/>
    <x v="16"/>
    <s v="1000"/>
  </r>
  <r>
    <x v="14459"/>
    <x v="8"/>
    <s v="1000"/>
  </r>
  <r>
    <x v="14460"/>
    <x v="11"/>
    <s v="1000"/>
  </r>
  <r>
    <x v="14461"/>
    <x v="11"/>
    <s v="1000"/>
  </r>
  <r>
    <x v="14462"/>
    <x v="11"/>
    <s v="1000"/>
  </r>
  <r>
    <x v="14463"/>
    <x v="19"/>
    <s v="1000"/>
  </r>
  <r>
    <x v="14464"/>
    <x v="11"/>
    <s v="1000"/>
  </r>
  <r>
    <x v="14465"/>
    <x v="3"/>
    <s v="1000"/>
  </r>
  <r>
    <x v="14466"/>
    <x v="6"/>
    <s v="1000"/>
  </r>
  <r>
    <x v="14467"/>
    <x v="5"/>
    <s v="1000"/>
  </r>
  <r>
    <x v="14468"/>
    <x v="11"/>
    <s v="1000"/>
  </r>
  <r>
    <x v="14469"/>
    <x v="11"/>
    <s v="1000"/>
  </r>
  <r>
    <x v="14470"/>
    <x v="23"/>
    <s v="1000"/>
  </r>
  <r>
    <x v="14471"/>
    <x v="11"/>
    <s v="1000"/>
  </r>
  <r>
    <x v="14472"/>
    <x v="11"/>
    <s v="1000"/>
  </r>
  <r>
    <x v="14473"/>
    <x v="11"/>
    <s v="1000"/>
  </r>
  <r>
    <x v="14474"/>
    <x v="19"/>
    <s v="1000"/>
  </r>
  <r>
    <x v="14475"/>
    <x v="11"/>
    <s v="1000"/>
  </r>
  <r>
    <x v="14476"/>
    <x v="2"/>
    <s v="1000"/>
  </r>
  <r>
    <x v="14477"/>
    <x v="3"/>
    <s v="1000"/>
  </r>
  <r>
    <x v="14478"/>
    <x v="3"/>
    <s v="1000"/>
  </r>
  <r>
    <x v="14479"/>
    <x v="6"/>
    <s v="1000"/>
  </r>
  <r>
    <x v="14480"/>
    <x v="6"/>
    <s v="1000"/>
  </r>
  <r>
    <x v="14481"/>
    <x v="19"/>
    <s v="1000"/>
  </r>
  <r>
    <x v="14482"/>
    <x v="11"/>
    <s v="1000"/>
  </r>
  <r>
    <x v="14483"/>
    <x v="11"/>
    <s v="1000"/>
  </r>
  <r>
    <x v="14484"/>
    <x v="3"/>
    <s v="1000"/>
  </r>
  <r>
    <x v="14485"/>
    <x v="0"/>
    <s v="1000"/>
  </r>
  <r>
    <x v="14486"/>
    <x v="11"/>
    <s v="1000"/>
  </r>
  <r>
    <x v="14487"/>
    <x v="11"/>
    <s v="1000"/>
  </r>
  <r>
    <x v="14488"/>
    <x v="11"/>
    <s v="1000"/>
  </r>
  <r>
    <x v="14489"/>
    <x v="11"/>
    <s v="1000"/>
  </r>
  <r>
    <x v="14490"/>
    <x v="5"/>
    <s v="1000"/>
  </r>
  <r>
    <x v="14491"/>
    <x v="3"/>
    <s v="1000"/>
  </r>
  <r>
    <x v="14492"/>
    <x v="5"/>
    <s v="1000"/>
  </r>
  <r>
    <x v="14493"/>
    <x v="5"/>
    <s v="1000"/>
  </r>
  <r>
    <x v="14494"/>
    <x v="16"/>
    <s v="1000"/>
  </r>
  <r>
    <x v="14495"/>
    <x v="11"/>
    <s v="1000"/>
  </r>
  <r>
    <x v="14496"/>
    <x v="2"/>
    <s v="1000"/>
  </r>
  <r>
    <x v="14497"/>
    <x v="11"/>
    <s v="1000"/>
  </r>
  <r>
    <x v="14498"/>
    <x v="11"/>
    <s v="1000"/>
  </r>
  <r>
    <x v="14499"/>
    <x v="21"/>
    <s v="1033"/>
  </r>
  <r>
    <x v="14500"/>
    <x v="11"/>
    <s v="1000"/>
  </r>
  <r>
    <x v="14501"/>
    <x v="11"/>
    <s v="1000"/>
  </r>
  <r>
    <x v="14502"/>
    <x v="9"/>
    <s v="1033"/>
  </r>
  <r>
    <x v="14503"/>
    <x v="11"/>
    <s v="1000"/>
  </r>
  <r>
    <x v="14504"/>
    <x v="11"/>
    <s v="1033"/>
  </r>
  <r>
    <x v="14505"/>
    <x v="11"/>
    <s v="1000"/>
  </r>
  <r>
    <x v="14506"/>
    <x v="5"/>
    <s v="1033"/>
  </r>
  <r>
    <x v="14507"/>
    <x v="11"/>
    <s v="1000"/>
  </r>
  <r>
    <x v="14508"/>
    <x v="11"/>
    <s v="1033"/>
  </r>
  <r>
    <x v="14509"/>
    <x v="11"/>
    <s v="1033"/>
  </r>
  <r>
    <x v="14510"/>
    <x v="8"/>
    <s v="1033"/>
  </r>
  <r>
    <x v="14511"/>
    <x v="11"/>
    <s v="1033"/>
  </r>
  <r>
    <x v="14512"/>
    <x v="11"/>
    <s v="1000"/>
  </r>
  <r>
    <x v="14513"/>
    <x v="11"/>
    <s v="1000"/>
  </r>
  <r>
    <x v="14514"/>
    <x v="11"/>
    <s v="1000"/>
  </r>
  <r>
    <x v="14515"/>
    <x v="11"/>
    <s v="1000"/>
  </r>
  <r>
    <x v="14516"/>
    <x v="23"/>
    <s v="1000"/>
  </r>
  <r>
    <x v="14517"/>
    <x v="23"/>
    <s v="1000"/>
  </r>
  <r>
    <x v="14518"/>
    <x v="11"/>
    <s v="1000"/>
  </r>
  <r>
    <x v="14519"/>
    <x v="3"/>
    <s v="1000"/>
  </r>
  <r>
    <x v="14520"/>
    <x v="3"/>
    <s v="1000"/>
  </r>
  <r>
    <x v="14521"/>
    <x v="13"/>
    <s v="1000"/>
  </r>
  <r>
    <x v="14522"/>
    <x v="11"/>
    <s v="1000"/>
  </r>
  <r>
    <x v="14523"/>
    <x v="11"/>
    <s v="1000"/>
  </r>
  <r>
    <x v="14524"/>
    <x v="14"/>
    <s v="1000"/>
  </r>
  <r>
    <x v="14525"/>
    <x v="11"/>
    <s v="1000"/>
  </r>
  <r>
    <x v="14526"/>
    <x v="3"/>
    <s v="1000"/>
  </r>
  <r>
    <x v="14527"/>
    <x v="11"/>
    <s v="1000"/>
  </r>
  <r>
    <x v="14528"/>
    <x v="11"/>
    <s v="1000"/>
  </r>
  <r>
    <x v="14529"/>
    <x v="11"/>
    <s v="1000"/>
  </r>
  <r>
    <x v="14530"/>
    <x v="11"/>
    <s v="1000"/>
  </r>
  <r>
    <x v="14531"/>
    <x v="11"/>
    <s v="1000"/>
  </r>
  <r>
    <x v="14532"/>
    <x v="11"/>
    <s v="1000"/>
  </r>
  <r>
    <x v="14533"/>
    <x v="20"/>
    <s v="1000"/>
  </r>
  <r>
    <x v="14534"/>
    <x v="7"/>
    <s v="1000"/>
  </r>
  <r>
    <x v="14535"/>
    <x v="6"/>
    <s v="1000"/>
  </r>
  <r>
    <x v="14536"/>
    <x v="11"/>
    <s v="1000"/>
  </r>
  <r>
    <x v="14537"/>
    <x v="17"/>
    <s v="1000"/>
  </r>
  <r>
    <x v="14538"/>
    <x v="11"/>
    <s v="1000"/>
  </r>
  <r>
    <x v="14539"/>
    <x v="21"/>
    <s v="1000"/>
  </r>
  <r>
    <x v="14540"/>
    <x v="11"/>
    <s v="1000"/>
  </r>
  <r>
    <x v="14541"/>
    <x v="6"/>
    <s v="1000"/>
  </r>
  <r>
    <x v="14542"/>
    <x v="21"/>
    <s v="1000"/>
  </r>
  <r>
    <x v="14543"/>
    <x v="21"/>
    <s v="1000"/>
  </r>
  <r>
    <x v="14544"/>
    <x v="11"/>
    <s v="1000"/>
  </r>
  <r>
    <x v="14545"/>
    <x v="11"/>
    <s v="1000"/>
  </r>
  <r>
    <x v="14546"/>
    <x v="11"/>
    <s v="1033"/>
  </r>
  <r>
    <x v="14547"/>
    <x v="11"/>
    <s v="1033"/>
  </r>
  <r>
    <x v="14548"/>
    <x v="3"/>
    <s v="1033"/>
  </r>
  <r>
    <x v="14549"/>
    <x v="11"/>
    <s v="1033"/>
  </r>
  <r>
    <x v="14550"/>
    <x v="11"/>
    <s v="1000"/>
  </r>
  <r>
    <x v="14551"/>
    <x v="3"/>
    <s v="1033"/>
  </r>
  <r>
    <x v="14552"/>
    <x v="23"/>
    <s v="1033"/>
  </r>
  <r>
    <x v="14553"/>
    <x v="10"/>
    <s v="1033"/>
  </r>
  <r>
    <x v="14554"/>
    <x v="6"/>
    <s v="1033"/>
  </r>
  <r>
    <x v="14555"/>
    <x v="3"/>
    <s v="1033"/>
  </r>
  <r>
    <x v="14556"/>
    <x v="4"/>
    <s v="1033"/>
  </r>
  <r>
    <x v="14557"/>
    <x v="33"/>
    <s v="1033"/>
  </r>
  <r>
    <x v="14558"/>
    <x v="4"/>
    <s v="1000"/>
  </r>
  <r>
    <x v="14559"/>
    <x v="3"/>
    <s v="1000"/>
  </r>
  <r>
    <x v="14560"/>
    <x v="11"/>
    <s v="1000"/>
  </r>
  <r>
    <x v="14561"/>
    <x v="11"/>
    <s v="1000"/>
  </r>
  <r>
    <x v="14562"/>
    <x v="4"/>
    <s v="1000"/>
  </r>
  <r>
    <x v="14563"/>
    <x v="4"/>
    <s v="1000"/>
  </r>
  <r>
    <x v="14564"/>
    <x v="19"/>
    <s v="1000"/>
  </r>
  <r>
    <x v="14565"/>
    <x v="11"/>
    <s v="1000"/>
  </r>
  <r>
    <x v="14566"/>
    <x v="8"/>
    <s v="1000"/>
  </r>
  <r>
    <x v="14567"/>
    <x v="3"/>
    <s v="1000"/>
  </r>
  <r>
    <x v="14568"/>
    <x v="11"/>
    <s v="1000"/>
  </r>
  <r>
    <x v="14569"/>
    <x v="11"/>
    <s v="1000"/>
  </r>
  <r>
    <x v="14570"/>
    <x v="1"/>
    <s v="1000"/>
  </r>
  <r>
    <x v="14571"/>
    <x v="11"/>
    <s v="1000"/>
  </r>
  <r>
    <x v="14572"/>
    <x v="11"/>
    <s v="1000"/>
  </r>
  <r>
    <x v="14573"/>
    <x v="4"/>
    <s v="1000"/>
  </r>
  <r>
    <x v="14574"/>
    <x v="21"/>
    <s v="1000"/>
  </r>
  <r>
    <x v="14575"/>
    <x v="11"/>
    <s v="1000"/>
  </r>
  <r>
    <x v="14576"/>
    <x v="11"/>
    <s v="1000"/>
  </r>
  <r>
    <x v="14577"/>
    <x v="18"/>
    <s v="1000"/>
  </r>
  <r>
    <x v="14578"/>
    <x v="21"/>
    <s v="1000"/>
  </r>
  <r>
    <x v="14579"/>
    <x v="5"/>
    <s v="1000"/>
  </r>
  <r>
    <x v="14580"/>
    <x v="13"/>
    <s v="1000"/>
  </r>
  <r>
    <x v="14581"/>
    <x v="14"/>
    <s v="1000"/>
  </r>
  <r>
    <x v="14582"/>
    <x v="5"/>
    <s v="1000"/>
  </r>
  <r>
    <x v="14583"/>
    <x v="21"/>
    <s v="1000"/>
  </r>
  <r>
    <x v="14584"/>
    <x v="5"/>
    <s v="1000"/>
  </r>
  <r>
    <x v="14585"/>
    <x v="9"/>
    <s v="1000"/>
  </r>
  <r>
    <x v="14586"/>
    <x v="3"/>
    <s v="1000"/>
  </r>
  <r>
    <x v="14587"/>
    <x v="2"/>
    <s v="1000"/>
  </r>
  <r>
    <x v="14588"/>
    <x v="19"/>
    <s v="1000"/>
  </r>
  <r>
    <x v="14589"/>
    <x v="11"/>
    <s v="1000"/>
  </r>
  <r>
    <x v="14590"/>
    <x v="17"/>
    <s v="1000"/>
  </r>
  <r>
    <x v="14591"/>
    <x v="5"/>
    <s v="1000"/>
  </r>
  <r>
    <x v="14592"/>
    <x v="19"/>
    <s v="1000"/>
  </r>
  <r>
    <x v="14593"/>
    <x v="5"/>
    <s v="1000"/>
  </r>
  <r>
    <x v="14594"/>
    <x v="17"/>
    <s v="1000"/>
  </r>
  <r>
    <x v="14595"/>
    <x v="19"/>
    <s v="1000"/>
  </r>
  <r>
    <x v="14596"/>
    <x v="5"/>
    <s v="1000"/>
  </r>
  <r>
    <x v="14597"/>
    <x v="11"/>
    <s v="1000"/>
  </r>
  <r>
    <x v="14598"/>
    <x v="30"/>
    <s v="1033"/>
  </r>
  <r>
    <x v="14599"/>
    <x v="11"/>
    <s v="1033"/>
  </r>
  <r>
    <x v="14600"/>
    <x v="5"/>
    <s v="1033"/>
  </r>
  <r>
    <x v="14601"/>
    <x v="6"/>
    <s v="1000"/>
  </r>
  <r>
    <x v="14602"/>
    <x v="23"/>
    <s v="1000"/>
  </r>
  <r>
    <x v="14603"/>
    <x v="2"/>
    <s v="1000"/>
  </r>
  <r>
    <x v="14604"/>
    <x v="11"/>
    <s v="1000"/>
  </r>
  <r>
    <x v="14605"/>
    <x v="30"/>
    <s v="1000"/>
  </r>
  <r>
    <x v="14606"/>
    <x v="30"/>
    <s v="1000"/>
  </r>
  <r>
    <x v="14607"/>
    <x v="0"/>
    <s v="1000"/>
  </r>
  <r>
    <x v="14608"/>
    <x v="30"/>
    <s v="1000"/>
  </r>
  <r>
    <x v="14609"/>
    <x v="33"/>
    <s v="1000"/>
  </r>
  <r>
    <x v="14610"/>
    <x v="0"/>
    <s v="1000"/>
  </r>
  <r>
    <x v="14611"/>
    <x v="16"/>
    <s v="1000"/>
  </r>
  <r>
    <x v="14612"/>
    <x v="16"/>
    <s v="1000"/>
  </r>
  <r>
    <x v="14613"/>
    <x v="27"/>
    <s v="1000"/>
  </r>
  <r>
    <x v="14614"/>
    <x v="7"/>
    <s v="1000"/>
  </r>
  <r>
    <x v="14615"/>
    <x v="4"/>
    <s v="1000"/>
  </r>
  <r>
    <x v="14616"/>
    <x v="23"/>
    <s v="1000"/>
  </r>
  <r>
    <x v="14617"/>
    <x v="6"/>
    <s v="1000"/>
  </r>
  <r>
    <x v="14618"/>
    <x v="2"/>
    <s v="1000"/>
  </r>
  <r>
    <x v="14619"/>
    <x v="9"/>
    <s v="1000"/>
  </r>
  <r>
    <x v="14620"/>
    <x v="7"/>
    <s v="1000"/>
  </r>
  <r>
    <x v="14621"/>
    <x v="27"/>
    <s v="1000"/>
  </r>
  <r>
    <x v="14622"/>
    <x v="6"/>
    <s v="1000"/>
  </r>
  <r>
    <x v="14623"/>
    <x v="5"/>
    <s v="1000"/>
  </r>
  <r>
    <x v="14624"/>
    <x v="6"/>
    <s v="1000"/>
  </r>
  <r>
    <x v="14625"/>
    <x v="19"/>
    <s v="1000"/>
  </r>
  <r>
    <x v="14626"/>
    <x v="19"/>
    <s v="1000"/>
  </r>
  <r>
    <x v="14627"/>
    <x v="17"/>
    <s v="1000"/>
  </r>
  <r>
    <x v="14628"/>
    <x v="2"/>
    <s v="1000"/>
  </r>
  <r>
    <x v="14629"/>
    <x v="22"/>
    <s v="1000"/>
  </r>
  <r>
    <x v="14630"/>
    <x v="5"/>
    <s v="1000"/>
  </r>
  <r>
    <x v="14631"/>
    <x v="26"/>
    <s v="1000"/>
  </r>
  <r>
    <x v="14632"/>
    <x v="26"/>
    <s v="1000"/>
  </r>
  <r>
    <x v="14633"/>
    <x v="5"/>
    <s v="1000"/>
  </r>
  <r>
    <x v="14634"/>
    <x v="19"/>
    <s v="1000"/>
  </r>
  <r>
    <x v="14635"/>
    <x v="7"/>
    <s v="1000"/>
  </r>
  <r>
    <x v="14636"/>
    <x v="0"/>
    <s v="1000"/>
  </r>
  <r>
    <x v="14637"/>
    <x v="23"/>
    <s v="1000"/>
  </r>
  <r>
    <x v="14638"/>
    <x v="6"/>
    <s v="1000"/>
  </r>
  <r>
    <x v="14639"/>
    <x v="6"/>
    <s v="1000"/>
  </r>
  <r>
    <x v="14640"/>
    <x v="23"/>
    <s v="1000"/>
  </r>
  <r>
    <x v="14641"/>
    <x v="27"/>
    <s v="1000"/>
  </r>
  <r>
    <x v="14642"/>
    <x v="27"/>
    <s v="1000"/>
  </r>
  <r>
    <x v="14643"/>
    <x v="6"/>
    <s v="1000"/>
  </r>
  <r>
    <x v="14644"/>
    <x v="6"/>
    <s v="1000"/>
  </r>
  <r>
    <x v="14645"/>
    <x v="2"/>
    <s v="1000"/>
  </r>
  <r>
    <x v="14646"/>
    <x v="6"/>
    <s v="1000"/>
  </r>
  <r>
    <x v="14647"/>
    <x v="15"/>
    <s v="1000"/>
  </r>
  <r>
    <x v="14648"/>
    <x v="3"/>
    <s v="1000"/>
  </r>
  <r>
    <x v="14649"/>
    <x v="3"/>
    <s v="1000"/>
  </r>
  <r>
    <x v="14650"/>
    <x v="1"/>
    <s v="1000"/>
  </r>
  <r>
    <x v="14651"/>
    <x v="11"/>
    <s v="1000"/>
  </r>
  <r>
    <x v="14652"/>
    <x v="11"/>
    <s v="1033"/>
  </r>
  <r>
    <x v="14653"/>
    <x v="19"/>
    <s v="1033"/>
  </r>
  <r>
    <x v="14654"/>
    <x v="19"/>
    <s v="1033"/>
  </r>
  <r>
    <x v="14655"/>
    <x v="26"/>
    <s v="1033"/>
  </r>
  <r>
    <x v="14656"/>
    <x v="11"/>
    <s v="1033"/>
  </r>
  <r>
    <x v="14657"/>
    <x v="11"/>
    <s v="1033"/>
  </r>
  <r>
    <x v="14658"/>
    <x v="11"/>
    <s v="1033"/>
  </r>
  <r>
    <x v="14659"/>
    <x v="11"/>
    <s v="1000"/>
  </r>
  <r>
    <x v="14660"/>
    <x v="13"/>
    <s v="1000"/>
  </r>
  <r>
    <x v="14661"/>
    <x v="5"/>
    <s v="1000"/>
  </r>
  <r>
    <x v="14662"/>
    <x v="5"/>
    <s v="1033"/>
  </r>
  <r>
    <x v="14663"/>
    <x v="11"/>
    <s v="1033"/>
  </r>
  <r>
    <x v="14664"/>
    <x v="11"/>
    <s v="1000"/>
  </r>
  <r>
    <x v="14665"/>
    <x v="13"/>
    <s v="1033"/>
  </r>
  <r>
    <x v="14666"/>
    <x v="13"/>
    <s v="1033"/>
  </r>
  <r>
    <x v="14667"/>
    <x v="13"/>
    <s v="1033"/>
  </r>
  <r>
    <x v="14668"/>
    <x v="13"/>
    <s v="1033"/>
  </r>
  <r>
    <x v="14669"/>
    <x v="11"/>
    <s v="1033"/>
  </r>
  <r>
    <x v="14670"/>
    <x v="11"/>
    <s v="1033"/>
  </r>
  <r>
    <x v="14671"/>
    <x v="11"/>
    <s v="1033"/>
  </r>
  <r>
    <x v="14672"/>
    <x v="11"/>
    <s v="1033"/>
  </r>
  <r>
    <x v="14673"/>
    <x v="11"/>
    <s v="1033"/>
  </r>
  <r>
    <x v="14674"/>
    <x v="13"/>
    <s v="1033"/>
  </r>
  <r>
    <x v="14675"/>
    <x v="13"/>
    <s v="1033"/>
  </r>
  <r>
    <x v="14676"/>
    <x v="11"/>
    <s v="1000"/>
  </r>
  <r>
    <x v="14677"/>
    <x v="2"/>
    <s v="1000"/>
  </r>
  <r>
    <x v="14678"/>
    <x v="13"/>
    <s v="1000"/>
  </r>
  <r>
    <x v="14679"/>
    <x v="5"/>
    <s v="1033"/>
  </r>
  <r>
    <x v="14680"/>
    <x v="11"/>
    <s v="1000"/>
  </r>
  <r>
    <x v="14681"/>
    <x v="14"/>
    <s v="1000"/>
  </r>
  <r>
    <x v="14682"/>
    <x v="4"/>
    <s v="1000"/>
  </r>
  <r>
    <x v="14683"/>
    <x v="9"/>
    <s v="1000"/>
  </r>
  <r>
    <x v="14684"/>
    <x v="2"/>
    <s v="1000"/>
  </r>
  <r>
    <x v="14685"/>
    <x v="5"/>
    <s v="1000"/>
  </r>
  <r>
    <x v="14686"/>
    <x v="21"/>
    <s v="1000"/>
  </r>
  <r>
    <x v="14687"/>
    <x v="10"/>
    <s v="1000"/>
  </r>
  <r>
    <x v="14688"/>
    <x v="19"/>
    <s v="1000"/>
  </r>
  <r>
    <x v="14689"/>
    <x v="10"/>
    <s v="1000"/>
  </r>
  <r>
    <x v="14690"/>
    <x v="11"/>
    <s v="1000"/>
  </r>
  <r>
    <x v="14691"/>
    <x v="3"/>
    <s v="1000"/>
  </r>
  <r>
    <x v="14692"/>
    <x v="1"/>
    <s v="1000"/>
  </r>
  <r>
    <x v="14693"/>
    <x v="8"/>
    <s v="1000"/>
  </r>
  <r>
    <x v="14694"/>
    <x v="8"/>
    <s v="1000"/>
  </r>
  <r>
    <x v="14695"/>
    <x v="2"/>
    <s v="1000"/>
  </r>
  <r>
    <x v="14696"/>
    <x v="4"/>
    <s v="1000"/>
  </r>
  <r>
    <x v="14697"/>
    <x v="1"/>
    <s v="1000"/>
  </r>
  <r>
    <x v="14698"/>
    <x v="11"/>
    <s v="1000"/>
  </r>
  <r>
    <x v="14699"/>
    <x v="4"/>
    <s v="1000"/>
  </r>
  <r>
    <x v="14700"/>
    <x v="13"/>
    <s v="1000"/>
  </r>
  <r>
    <x v="14701"/>
    <x v="31"/>
    <s v="1033"/>
  </r>
  <r>
    <x v="14702"/>
    <x v="9"/>
    <s v="1000"/>
  </r>
  <r>
    <x v="14703"/>
    <x v="21"/>
    <s v="1000"/>
  </r>
  <r>
    <x v="14704"/>
    <x v="14"/>
    <s v="1000"/>
  </r>
  <r>
    <x v="14705"/>
    <x v="3"/>
    <s v="1000"/>
  </r>
  <r>
    <x v="14706"/>
    <x v="9"/>
    <s v="1000"/>
  </r>
  <r>
    <x v="14707"/>
    <x v="5"/>
    <s v="1000"/>
  </r>
  <r>
    <x v="14708"/>
    <x v="10"/>
    <s v="1000"/>
  </r>
  <r>
    <x v="14709"/>
    <x v="2"/>
    <s v="1000"/>
  </r>
  <r>
    <x v="14710"/>
    <x v="5"/>
    <s v="1000"/>
  </r>
  <r>
    <x v="14711"/>
    <x v="5"/>
    <s v="1000"/>
  </r>
  <r>
    <x v="14712"/>
    <x v="1"/>
    <s v="1000"/>
  </r>
  <r>
    <x v="14713"/>
    <x v="12"/>
    <s v="1033"/>
  </r>
  <r>
    <x v="14714"/>
    <x v="2"/>
    <s v="1033"/>
  </r>
  <r>
    <x v="14715"/>
    <x v="2"/>
    <s v="1033"/>
  </r>
  <r>
    <x v="14716"/>
    <x v="22"/>
    <s v="1000"/>
  </r>
  <r>
    <x v="14717"/>
    <x v="7"/>
    <s v="1000"/>
  </r>
  <r>
    <x v="14718"/>
    <x v="0"/>
    <s v="1000"/>
  </r>
  <r>
    <x v="14719"/>
    <x v="23"/>
    <s v="1000"/>
  </r>
  <r>
    <x v="14720"/>
    <x v="19"/>
    <s v="1000"/>
  </r>
  <r>
    <x v="14721"/>
    <x v="2"/>
    <s v="1000"/>
  </r>
  <r>
    <x v="14722"/>
    <x v="19"/>
    <s v="1000"/>
  </r>
  <r>
    <x v="14723"/>
    <x v="1"/>
    <s v="1000"/>
  </r>
  <r>
    <x v="14724"/>
    <x v="11"/>
    <s v="1000"/>
  </r>
  <r>
    <x v="14725"/>
    <x v="10"/>
    <s v="1000"/>
  </r>
  <r>
    <x v="14726"/>
    <x v="10"/>
    <s v="1000"/>
  </r>
  <r>
    <x v="14727"/>
    <x v="7"/>
    <s v="1000"/>
  </r>
  <r>
    <x v="14728"/>
    <x v="19"/>
    <s v="1000"/>
  </r>
  <r>
    <x v="14729"/>
    <x v="19"/>
    <s v="1033"/>
  </r>
  <r>
    <x v="14730"/>
    <x v="2"/>
    <s v="1000"/>
  </r>
  <r>
    <x v="14731"/>
    <x v="16"/>
    <s v="1033"/>
  </r>
  <r>
    <x v="14732"/>
    <x v="3"/>
    <s v="1000"/>
  </r>
  <r>
    <x v="14733"/>
    <x v="8"/>
    <s v="1000"/>
  </r>
  <r>
    <x v="14734"/>
    <x v="11"/>
    <s v="1000"/>
  </r>
  <r>
    <x v="14735"/>
    <x v="19"/>
    <s v="1033"/>
  </r>
  <r>
    <x v="14736"/>
    <x v="2"/>
    <s v="1033"/>
  </r>
  <r>
    <x v="14737"/>
    <x v="5"/>
    <s v="1033"/>
  </r>
  <r>
    <x v="14738"/>
    <x v="1"/>
    <s v="1033"/>
  </r>
  <r>
    <x v="14739"/>
    <x v="6"/>
    <s v="1000"/>
  </r>
  <r>
    <x v="14740"/>
    <x v="4"/>
    <s v="1000"/>
  </r>
  <r>
    <x v="14741"/>
    <x v="20"/>
    <s v="1000"/>
  </r>
  <r>
    <x v="14742"/>
    <x v="11"/>
    <s v="1000"/>
  </r>
  <r>
    <x v="14743"/>
    <x v="5"/>
    <s v="1000"/>
  </r>
  <r>
    <x v="14744"/>
    <x v="5"/>
    <s v="1000"/>
  </r>
  <r>
    <x v="14745"/>
    <x v="3"/>
    <s v="1000"/>
  </r>
  <r>
    <x v="14746"/>
    <x v="11"/>
    <s v="1000"/>
  </r>
  <r>
    <x v="14747"/>
    <x v="5"/>
    <s v="1000"/>
  </r>
  <r>
    <x v="14748"/>
    <x v="19"/>
    <s v="1000"/>
  </r>
  <r>
    <x v="14749"/>
    <x v="2"/>
    <s v="1000"/>
  </r>
  <r>
    <x v="14750"/>
    <x v="10"/>
    <s v="1000"/>
  </r>
  <r>
    <x v="14751"/>
    <x v="16"/>
    <s v="1000"/>
  </r>
  <r>
    <x v="14752"/>
    <x v="13"/>
    <s v="1000"/>
  </r>
  <r>
    <x v="14753"/>
    <x v="21"/>
    <s v="1000"/>
  </r>
  <r>
    <x v="14754"/>
    <x v="11"/>
    <s v="1000"/>
  </r>
  <r>
    <x v="14755"/>
    <x v="17"/>
    <s v="1033"/>
  </r>
  <r>
    <x v="14756"/>
    <x v="19"/>
    <s v="1000"/>
  </r>
  <r>
    <x v="14757"/>
    <x v="5"/>
    <s v="1000"/>
  </r>
  <r>
    <x v="14758"/>
    <x v="5"/>
    <s v="1000"/>
  </r>
  <r>
    <x v="14759"/>
    <x v="9"/>
    <s v="1000"/>
  </r>
  <r>
    <x v="14760"/>
    <x v="3"/>
    <s v="1000"/>
  </r>
  <r>
    <x v="14761"/>
    <x v="5"/>
    <s v="1000"/>
  </r>
  <r>
    <x v="14762"/>
    <x v="2"/>
    <s v="1033"/>
  </r>
  <r>
    <x v="14763"/>
    <x v="2"/>
    <s v="1033"/>
  </r>
  <r>
    <x v="14764"/>
    <x v="9"/>
    <s v="1033"/>
  </r>
  <r>
    <x v="14765"/>
    <x v="29"/>
    <s v="1033"/>
  </r>
  <r>
    <x v="14766"/>
    <x v="9"/>
    <s v="1033"/>
  </r>
  <r>
    <x v="14767"/>
    <x v="5"/>
    <s v="1033"/>
  </r>
  <r>
    <x v="14768"/>
    <x v="19"/>
    <s v="1033"/>
  </r>
  <r>
    <x v="14769"/>
    <x v="17"/>
    <s v="1000"/>
  </r>
  <r>
    <x v="14770"/>
    <x v="19"/>
    <s v="1000"/>
  </r>
  <r>
    <x v="14771"/>
    <x v="3"/>
    <s v="1000"/>
  </r>
  <r>
    <x v="14772"/>
    <x v="19"/>
    <s v="1000"/>
  </r>
  <r>
    <x v="14773"/>
    <x v="16"/>
    <s v="1000"/>
  </r>
  <r>
    <x v="14774"/>
    <x v="2"/>
    <s v="1000"/>
  </r>
  <r>
    <x v="14775"/>
    <x v="9"/>
    <s v="1000"/>
  </r>
  <r>
    <x v="14776"/>
    <x v="1"/>
    <s v="1000"/>
  </r>
  <r>
    <x v="14777"/>
    <x v="3"/>
    <s v="1000"/>
  </r>
  <r>
    <x v="14778"/>
    <x v="12"/>
    <s v="1000"/>
  </r>
  <r>
    <x v="14779"/>
    <x v="2"/>
    <s v="1000"/>
  </r>
  <r>
    <x v="14780"/>
    <x v="3"/>
    <s v="1000"/>
  </r>
  <r>
    <x v="14781"/>
    <x v="19"/>
    <s v="1000"/>
  </r>
  <r>
    <x v="14782"/>
    <x v="8"/>
    <s v="1000"/>
  </r>
  <r>
    <x v="14783"/>
    <x v="3"/>
    <s v="1000"/>
  </r>
  <r>
    <x v="14784"/>
    <x v="19"/>
    <s v="1000"/>
  </r>
  <r>
    <x v="14785"/>
    <x v="5"/>
    <s v="1000"/>
  </r>
  <r>
    <x v="14786"/>
    <x v="21"/>
    <s v="1000"/>
  </r>
  <r>
    <x v="14787"/>
    <x v="3"/>
    <s v="1000"/>
  </r>
  <r>
    <x v="14788"/>
    <x v="19"/>
    <s v="1000"/>
  </r>
  <r>
    <x v="14789"/>
    <x v="8"/>
    <s v="1000"/>
  </r>
  <r>
    <x v="14790"/>
    <x v="19"/>
    <s v="1033"/>
  </r>
  <r>
    <x v="14791"/>
    <x v="2"/>
    <s v="1000"/>
  </r>
  <r>
    <x v="14792"/>
    <x v="3"/>
    <s v="1000"/>
  </r>
  <r>
    <x v="14793"/>
    <x v="10"/>
    <s v="1000"/>
  </r>
  <r>
    <x v="14794"/>
    <x v="3"/>
    <s v="1000"/>
  </r>
  <r>
    <x v="14795"/>
    <x v="10"/>
    <s v="1000"/>
  </r>
  <r>
    <x v="14796"/>
    <x v="10"/>
    <s v="1000"/>
  </r>
  <r>
    <x v="14797"/>
    <x v="8"/>
    <s v="1000"/>
  </r>
  <r>
    <x v="14798"/>
    <x v="11"/>
    <s v="1000"/>
  </r>
  <r>
    <x v="14799"/>
    <x v="2"/>
    <s v="1000"/>
  </r>
  <r>
    <x v="14800"/>
    <x v="1"/>
    <s v="1000"/>
  </r>
  <r>
    <x v="14801"/>
    <x v="1"/>
    <s v="1000"/>
  </r>
  <r>
    <x v="14802"/>
    <x v="27"/>
    <s v="1000"/>
  </r>
  <r>
    <x v="14803"/>
    <x v="0"/>
    <s v="1000"/>
  </r>
  <r>
    <x v="14804"/>
    <x v="13"/>
    <s v="1033"/>
  </r>
  <r>
    <x v="14805"/>
    <x v="21"/>
    <s v="1033"/>
  </r>
  <r>
    <x v="14806"/>
    <x v="5"/>
    <s v="1000"/>
  </r>
  <r>
    <x v="14807"/>
    <x v="17"/>
    <s v="1000"/>
  </r>
  <r>
    <x v="14808"/>
    <x v="21"/>
    <s v="1033"/>
  </r>
  <r>
    <x v="14809"/>
    <x v="17"/>
    <s v="1000"/>
  </r>
  <r>
    <x v="14810"/>
    <x v="9"/>
    <s v="1033"/>
  </r>
  <r>
    <x v="14811"/>
    <x v="21"/>
    <s v="1000"/>
  </r>
  <r>
    <x v="14812"/>
    <x v="13"/>
    <s v="1000"/>
  </r>
  <r>
    <x v="14813"/>
    <x v="19"/>
    <s v="1000"/>
  </r>
  <r>
    <x v="14814"/>
    <x v="13"/>
    <s v="1000"/>
  </r>
  <r>
    <x v="14815"/>
    <x v="13"/>
    <s v="1000"/>
  </r>
  <r>
    <x v="14816"/>
    <x v="13"/>
    <s v="1033"/>
  </r>
  <r>
    <x v="14817"/>
    <x v="13"/>
    <s v="1033"/>
  </r>
  <r>
    <x v="14818"/>
    <x v="21"/>
    <s v="1000"/>
  </r>
  <r>
    <x v="14819"/>
    <x v="6"/>
    <s v="1033"/>
  </r>
  <r>
    <x v="14820"/>
    <x v="11"/>
    <s v="1033"/>
  </r>
  <r>
    <x v="14821"/>
    <x v="17"/>
    <s v="1033"/>
  </r>
  <r>
    <x v="14822"/>
    <x v="21"/>
    <s v="1000"/>
  </r>
  <r>
    <x v="14823"/>
    <x v="11"/>
    <s v="1000"/>
  </r>
  <r>
    <x v="14824"/>
    <x v="13"/>
    <s v="1033"/>
  </r>
  <r>
    <x v="14825"/>
    <x v="17"/>
    <s v="1000"/>
  </r>
  <r>
    <x v="14826"/>
    <x v="21"/>
    <s v="1000"/>
  </r>
  <r>
    <x v="14827"/>
    <x v="17"/>
    <s v="1000"/>
  </r>
  <r>
    <x v="14828"/>
    <x v="5"/>
    <s v="1033"/>
  </r>
  <r>
    <x v="14829"/>
    <x v="26"/>
    <s v="1033"/>
  </r>
  <r>
    <x v="14830"/>
    <x v="21"/>
    <s v="1033"/>
  </r>
  <r>
    <x v="14831"/>
    <x v="10"/>
    <s v="1033"/>
  </r>
  <r>
    <x v="14832"/>
    <x v="11"/>
    <s v="1033"/>
  </r>
  <r>
    <x v="14833"/>
    <x v="11"/>
    <s v="1033"/>
  </r>
  <r>
    <x v="14834"/>
    <x v="21"/>
    <s v="1033"/>
  </r>
  <r>
    <x v="14835"/>
    <x v="17"/>
    <s v="1000"/>
  </r>
  <r>
    <x v="14836"/>
    <x v="5"/>
    <s v="1033"/>
  </r>
  <r>
    <x v="14837"/>
    <x v="21"/>
    <s v="1000"/>
  </r>
  <r>
    <x v="14838"/>
    <x v="21"/>
    <s v="1000"/>
  </r>
  <r>
    <x v="14839"/>
    <x v="9"/>
    <s v="1000"/>
  </r>
  <r>
    <x v="14840"/>
    <x v="5"/>
    <s v="1000"/>
  </r>
  <r>
    <x v="14841"/>
    <x v="17"/>
    <s v="1000"/>
  </r>
  <r>
    <x v="14842"/>
    <x v="19"/>
    <s v="1000"/>
  </r>
  <r>
    <x v="14843"/>
    <x v="5"/>
    <s v="1000"/>
  </r>
  <r>
    <x v="14844"/>
    <x v="9"/>
    <s v="1000"/>
  </r>
  <r>
    <x v="14845"/>
    <x v="5"/>
    <s v="1000"/>
  </r>
  <r>
    <x v="14846"/>
    <x v="8"/>
    <s v="1000"/>
  </r>
  <r>
    <x v="14847"/>
    <x v="2"/>
    <s v="1000"/>
  </r>
  <r>
    <x v="14848"/>
    <x v="30"/>
    <s v="1000"/>
  </r>
  <r>
    <x v="14849"/>
    <x v="3"/>
    <s v="1000"/>
  </r>
  <r>
    <x v="14850"/>
    <x v="1"/>
    <s v="1000"/>
  </r>
  <r>
    <x v="14851"/>
    <x v="30"/>
    <s v="1000"/>
  </r>
  <r>
    <x v="14852"/>
    <x v="4"/>
    <s v="1000"/>
  </r>
  <r>
    <x v="14853"/>
    <x v="21"/>
    <s v="1000"/>
  </r>
  <r>
    <x v="14854"/>
    <x v="4"/>
    <s v="1000"/>
  </r>
  <r>
    <x v="14855"/>
    <x v="4"/>
    <s v="1000"/>
  </r>
  <r>
    <x v="14856"/>
    <x v="2"/>
    <s v="1000"/>
  </r>
  <r>
    <x v="14857"/>
    <x v="9"/>
    <s v="1033"/>
  </r>
  <r>
    <x v="14858"/>
    <x v="8"/>
    <s v="1000"/>
  </r>
  <r>
    <x v="14859"/>
    <x v="10"/>
    <s v="1033"/>
  </r>
  <r>
    <x v="14860"/>
    <x v="28"/>
    <s v="1033"/>
  </r>
  <r>
    <x v="14861"/>
    <x v="19"/>
    <s v="1000"/>
  </r>
  <r>
    <x v="14862"/>
    <x v="17"/>
    <s v="1000"/>
  </r>
  <r>
    <x v="14863"/>
    <x v="11"/>
    <s v="1000"/>
  </r>
  <r>
    <x v="14864"/>
    <x v="5"/>
    <s v="1000"/>
  </r>
  <r>
    <x v="14865"/>
    <x v="5"/>
    <s v="1000"/>
  </r>
  <r>
    <x v="14866"/>
    <x v="21"/>
    <s v="1000"/>
  </r>
  <r>
    <x v="14867"/>
    <x v="17"/>
    <s v="1000"/>
  </r>
  <r>
    <x v="14868"/>
    <x v="19"/>
    <s v="1033"/>
  </r>
  <r>
    <x v="14869"/>
    <x v="9"/>
    <s v="1000"/>
  </r>
  <r>
    <x v="14870"/>
    <x v="9"/>
    <s v="1000"/>
  </r>
  <r>
    <x v="14871"/>
    <x v="3"/>
    <s v="1033"/>
  </r>
  <r>
    <x v="14872"/>
    <x v="6"/>
    <s v="1033"/>
  </r>
  <r>
    <x v="14873"/>
    <x v="3"/>
    <s v="1033"/>
  </r>
  <r>
    <x v="14874"/>
    <x v="5"/>
    <s v="1033"/>
  </r>
  <r>
    <x v="14875"/>
    <x v="11"/>
    <s v="1033"/>
  </r>
  <r>
    <x v="14876"/>
    <x v="1"/>
    <s v="1000"/>
  </r>
  <r>
    <x v="14877"/>
    <x v="6"/>
    <s v="1000"/>
  </r>
  <r>
    <x v="14878"/>
    <x v="1"/>
    <s v="1000"/>
  </r>
  <r>
    <x v="14879"/>
    <x v="28"/>
    <s v="1000"/>
  </r>
  <r>
    <x v="14880"/>
    <x v="17"/>
    <s v="1000"/>
  </r>
  <r>
    <x v="14881"/>
    <x v="14"/>
    <s v="1000"/>
  </r>
  <r>
    <x v="14882"/>
    <x v="19"/>
    <s v="1000"/>
  </r>
  <r>
    <x v="14882"/>
    <x v="14"/>
    <s v="1000"/>
  </r>
  <r>
    <x v="14883"/>
    <x v="4"/>
    <s v="1000"/>
  </r>
  <r>
    <x v="14884"/>
    <x v="9"/>
    <s v="1000"/>
  </r>
  <r>
    <x v="14885"/>
    <x v="11"/>
    <s v="1000"/>
  </r>
  <r>
    <x v="14886"/>
    <x v="11"/>
    <s v="1000"/>
  </r>
  <r>
    <x v="14887"/>
    <x v="18"/>
    <s v="1000"/>
  </r>
  <r>
    <x v="14888"/>
    <x v="17"/>
    <s v="1033"/>
  </r>
  <r>
    <x v="14889"/>
    <x v="21"/>
    <s v="1033"/>
  </r>
  <r>
    <x v="14890"/>
    <x v="13"/>
    <s v="1033"/>
  </r>
  <r>
    <x v="14891"/>
    <x v="21"/>
    <s v="1033"/>
  </r>
  <r>
    <x v="14892"/>
    <x v="17"/>
    <s v="1033"/>
  </r>
  <r>
    <x v="14893"/>
    <x v="1"/>
    <s v="1033"/>
  </r>
  <r>
    <x v="14894"/>
    <x v="21"/>
    <s v="1033"/>
  </r>
  <r>
    <x v="14895"/>
    <x v="11"/>
    <s v="1033"/>
  </r>
  <r>
    <x v="14896"/>
    <x v="11"/>
    <s v="1033"/>
  </r>
  <r>
    <x v="14897"/>
    <x v="4"/>
    <s v="1033"/>
  </r>
  <r>
    <x v="14898"/>
    <x v="11"/>
    <s v="1033"/>
  </r>
  <r>
    <x v="14899"/>
    <x v="21"/>
    <s v="1033"/>
  </r>
  <r>
    <x v="14900"/>
    <x v="8"/>
    <s v="1033"/>
  </r>
  <r>
    <x v="14901"/>
    <x v="1"/>
    <s v="1033"/>
  </r>
  <r>
    <x v="14902"/>
    <x v="17"/>
    <s v="1033"/>
  </r>
  <r>
    <x v="14903"/>
    <x v="4"/>
    <s v="1033"/>
  </r>
  <r>
    <x v="14904"/>
    <x v="5"/>
    <s v="1000"/>
  </r>
  <r>
    <x v="14905"/>
    <x v="8"/>
    <s v="1000"/>
  </r>
  <r>
    <x v="14906"/>
    <x v="4"/>
    <s v="1000"/>
  </r>
  <r>
    <x v="14907"/>
    <x v="18"/>
    <s v="1000"/>
  </r>
  <r>
    <x v="14908"/>
    <x v="14"/>
    <s v="1000"/>
  </r>
  <r>
    <x v="14909"/>
    <x v="4"/>
    <s v="1000"/>
  </r>
  <r>
    <x v="14910"/>
    <x v="2"/>
    <s v="1000"/>
  </r>
  <r>
    <x v="14911"/>
    <x v="11"/>
    <s v="1000"/>
  </r>
  <r>
    <x v="14912"/>
    <x v="5"/>
    <s v="1033"/>
  </r>
  <r>
    <x v="14913"/>
    <x v="21"/>
    <s v="1000"/>
  </r>
  <r>
    <x v="14914"/>
    <x v="8"/>
    <s v="1000"/>
  </r>
  <r>
    <x v="14915"/>
    <x v="4"/>
    <s v="1000"/>
  </r>
  <r>
    <x v="14916"/>
    <x v="4"/>
    <s v="1033"/>
  </r>
  <r>
    <x v="14917"/>
    <x v="4"/>
    <s v="1033"/>
  </r>
  <r>
    <x v="14918"/>
    <x v="4"/>
    <s v="1033"/>
  </r>
  <r>
    <x v="14919"/>
    <x v="4"/>
    <s v="1033"/>
  </r>
  <r>
    <x v="14920"/>
    <x v="4"/>
    <s v="1033"/>
  </r>
  <r>
    <x v="14921"/>
    <x v="4"/>
    <s v="1033"/>
  </r>
  <r>
    <x v="14922"/>
    <x v="9"/>
    <s v="1033"/>
  </r>
  <r>
    <x v="14923"/>
    <x v="17"/>
    <s v="1000"/>
  </r>
  <r>
    <x v="14924"/>
    <x v="3"/>
    <s v="1000"/>
  </r>
  <r>
    <x v="14925"/>
    <x v="10"/>
    <s v="1033"/>
  </r>
  <r>
    <x v="14926"/>
    <x v="16"/>
    <s v="1000"/>
  </r>
  <r>
    <x v="14927"/>
    <x v="7"/>
    <s v="1000"/>
  </r>
  <r>
    <x v="14928"/>
    <x v="2"/>
    <s v="1000"/>
  </r>
  <r>
    <x v="14929"/>
    <x v="8"/>
    <s v="1000"/>
  </r>
  <r>
    <x v="14930"/>
    <x v="8"/>
    <s v="1000"/>
  </r>
  <r>
    <x v="14931"/>
    <x v="8"/>
    <s v="1000"/>
  </r>
  <r>
    <x v="14932"/>
    <x v="16"/>
    <s v="1000"/>
  </r>
  <r>
    <x v="14933"/>
    <x v="2"/>
    <s v="1000"/>
  </r>
  <r>
    <x v="14934"/>
    <x v="2"/>
    <s v="1000"/>
  </r>
  <r>
    <x v="14935"/>
    <x v="8"/>
    <s v="1000"/>
  </r>
  <r>
    <x v="14936"/>
    <x v="7"/>
    <s v="1000"/>
  </r>
  <r>
    <x v="14937"/>
    <x v="8"/>
    <s v="1000"/>
  </r>
  <r>
    <x v="14938"/>
    <x v="16"/>
    <s v="1000"/>
  </r>
  <r>
    <x v="14939"/>
    <x v="5"/>
    <s v="1033"/>
  </r>
  <r>
    <x v="14940"/>
    <x v="6"/>
    <s v="1000"/>
  </r>
  <r>
    <x v="14941"/>
    <x v="9"/>
    <s v="1000"/>
  </r>
  <r>
    <x v="14942"/>
    <x v="16"/>
    <s v="1000"/>
  </r>
  <r>
    <x v="14943"/>
    <x v="21"/>
    <s v="1000"/>
  </r>
  <r>
    <x v="14944"/>
    <x v="0"/>
    <s v="1000"/>
  </r>
  <r>
    <x v="14945"/>
    <x v="7"/>
    <s v="1000"/>
  </r>
  <r>
    <x v="14946"/>
    <x v="8"/>
    <s v="1000"/>
  </r>
  <r>
    <x v="14947"/>
    <x v="9"/>
    <s v="1000"/>
  </r>
  <r>
    <x v="14948"/>
    <x v="16"/>
    <s v="1000"/>
  </r>
  <r>
    <x v="14949"/>
    <x v="5"/>
    <s v="1000"/>
  </r>
  <r>
    <x v="14950"/>
    <x v="9"/>
    <s v="1000"/>
  </r>
  <r>
    <x v="14951"/>
    <x v="5"/>
    <s v="1000"/>
  </r>
  <r>
    <x v="14952"/>
    <x v="2"/>
    <s v="1000"/>
  </r>
  <r>
    <x v="14953"/>
    <x v="5"/>
    <s v="1000"/>
  </r>
  <r>
    <x v="14954"/>
    <x v="7"/>
    <s v="1000"/>
  </r>
  <r>
    <x v="14955"/>
    <x v="8"/>
    <s v="1000"/>
  </r>
  <r>
    <x v="14956"/>
    <x v="5"/>
    <s v="1000"/>
  </r>
  <r>
    <x v="14957"/>
    <x v="19"/>
    <s v="1000"/>
  </r>
  <r>
    <x v="14958"/>
    <x v="16"/>
    <s v="1000"/>
  </r>
  <r>
    <x v="14959"/>
    <x v="16"/>
    <s v="1000"/>
  </r>
  <r>
    <x v="14960"/>
    <x v="8"/>
    <s v="1000"/>
  </r>
  <r>
    <x v="14961"/>
    <x v="5"/>
    <s v="1000"/>
  </r>
  <r>
    <x v="14962"/>
    <x v="8"/>
    <s v="1000"/>
  </r>
  <r>
    <x v="14963"/>
    <x v="16"/>
    <s v="1000"/>
  </r>
  <r>
    <x v="14964"/>
    <x v="16"/>
    <s v="1000"/>
  </r>
  <r>
    <x v="14965"/>
    <x v="8"/>
    <s v="1000"/>
  </r>
  <r>
    <x v="14966"/>
    <x v="8"/>
    <s v="1000"/>
  </r>
  <r>
    <x v="14967"/>
    <x v="5"/>
    <s v="1000"/>
  </r>
  <r>
    <x v="14968"/>
    <x v="19"/>
    <s v="1000"/>
  </r>
  <r>
    <x v="14969"/>
    <x v="19"/>
    <s v="1000"/>
  </r>
  <r>
    <x v="14970"/>
    <x v="27"/>
    <s v="1000"/>
  </r>
  <r>
    <x v="14971"/>
    <x v="19"/>
    <s v="1000"/>
  </r>
  <r>
    <x v="14972"/>
    <x v="20"/>
    <s v="1000"/>
  </r>
  <r>
    <x v="14973"/>
    <x v="17"/>
    <s v="1000"/>
  </r>
  <r>
    <x v="14974"/>
    <x v="17"/>
    <s v="1000"/>
  </r>
  <r>
    <x v="14975"/>
    <x v="16"/>
    <s v="1000"/>
  </r>
  <r>
    <x v="14976"/>
    <x v="5"/>
    <s v="1000"/>
  </r>
  <r>
    <x v="14977"/>
    <x v="0"/>
    <s v="1000"/>
  </r>
  <r>
    <x v="14978"/>
    <x v="19"/>
    <s v="1000"/>
  </r>
  <r>
    <x v="14979"/>
    <x v="0"/>
    <s v="1000"/>
  </r>
  <r>
    <x v="14980"/>
    <x v="16"/>
    <s v="1000"/>
  </r>
  <r>
    <x v="14981"/>
    <x v="16"/>
    <s v="1000"/>
  </r>
  <r>
    <x v="14982"/>
    <x v="4"/>
    <s v="1000"/>
  </r>
  <r>
    <x v="14983"/>
    <x v="17"/>
    <s v="1000"/>
  </r>
  <r>
    <x v="14984"/>
    <x v="16"/>
    <s v="1000"/>
  </r>
  <r>
    <x v="14985"/>
    <x v="5"/>
    <s v="1000"/>
  </r>
  <r>
    <x v="14986"/>
    <x v="19"/>
    <s v="1000"/>
  </r>
  <r>
    <x v="14987"/>
    <x v="19"/>
    <s v="1000"/>
  </r>
  <r>
    <x v="14988"/>
    <x v="5"/>
    <s v="1000"/>
  </r>
  <r>
    <x v="14989"/>
    <x v="1"/>
    <s v="1000"/>
  </r>
  <r>
    <x v="14990"/>
    <x v="19"/>
    <s v="1000"/>
  </r>
  <r>
    <x v="14991"/>
    <x v="2"/>
    <s v="1000"/>
  </r>
  <r>
    <x v="14992"/>
    <x v="0"/>
    <s v="1000"/>
  </r>
  <r>
    <x v="14993"/>
    <x v="16"/>
    <s v="1000"/>
  </r>
  <r>
    <x v="14994"/>
    <x v="21"/>
    <s v="1000"/>
  </r>
  <r>
    <x v="14995"/>
    <x v="1"/>
    <s v="1000"/>
  </r>
  <r>
    <x v="14996"/>
    <x v="19"/>
    <s v="1000"/>
  </r>
  <r>
    <x v="14997"/>
    <x v="21"/>
    <s v="1000"/>
  </r>
  <r>
    <x v="14998"/>
    <x v="8"/>
    <s v="1000"/>
  </r>
  <r>
    <x v="14998"/>
    <x v="2"/>
    <s v="1000"/>
  </r>
  <r>
    <x v="14999"/>
    <x v="21"/>
    <s v="1000"/>
  </r>
  <r>
    <x v="15000"/>
    <x v="2"/>
    <s v="1000"/>
  </r>
  <r>
    <x v="15001"/>
    <x v="3"/>
    <s v="1000"/>
  </r>
  <r>
    <x v="15002"/>
    <x v="23"/>
    <s v="1000"/>
  </r>
  <r>
    <x v="15003"/>
    <x v="8"/>
    <s v="1000"/>
  </r>
  <r>
    <x v="15004"/>
    <x v="6"/>
    <s v="1000"/>
  </r>
  <r>
    <x v="15005"/>
    <x v="23"/>
    <s v="1000"/>
  </r>
  <r>
    <x v="15006"/>
    <x v="3"/>
    <s v="1000"/>
  </r>
  <r>
    <x v="15007"/>
    <x v="17"/>
    <s v="1033"/>
  </r>
  <r>
    <x v="15008"/>
    <x v="11"/>
    <s v="1033"/>
  </r>
  <r>
    <x v="15009"/>
    <x v="3"/>
    <s v="1000"/>
  </r>
  <r>
    <x v="15010"/>
    <x v="21"/>
    <s v="1000"/>
  </r>
  <r>
    <x v="15011"/>
    <x v="19"/>
    <s v="1000"/>
  </r>
  <r>
    <x v="15012"/>
    <x v="17"/>
    <s v="1000"/>
  </r>
  <r>
    <x v="15013"/>
    <x v="21"/>
    <s v="1000"/>
  </r>
  <r>
    <x v="15014"/>
    <x v="17"/>
    <s v="1033"/>
  </r>
  <r>
    <x v="15015"/>
    <x v="3"/>
    <s v="1033"/>
  </r>
  <r>
    <x v="15016"/>
    <x v="17"/>
    <s v="1000"/>
  </r>
  <r>
    <x v="15017"/>
    <x v="20"/>
    <s v="1000"/>
  </r>
  <r>
    <x v="15018"/>
    <x v="11"/>
    <s v="1000"/>
  </r>
  <r>
    <x v="15019"/>
    <x v="5"/>
    <s v="1000"/>
  </r>
  <r>
    <x v="15020"/>
    <x v="21"/>
    <s v="1000"/>
  </r>
  <r>
    <x v="15021"/>
    <x v="3"/>
    <s v="1000"/>
  </r>
  <r>
    <x v="15022"/>
    <x v="6"/>
    <s v="1000"/>
  </r>
  <r>
    <x v="15023"/>
    <x v="21"/>
    <s v="1000"/>
  </r>
  <r>
    <x v="15024"/>
    <x v="3"/>
    <s v="1000"/>
  </r>
  <r>
    <x v="15025"/>
    <x v="19"/>
    <s v="1033"/>
  </r>
  <r>
    <x v="15026"/>
    <x v="5"/>
    <s v="1000"/>
  </r>
  <r>
    <x v="15027"/>
    <x v="30"/>
    <s v="1000"/>
  </r>
  <r>
    <x v="15028"/>
    <x v="21"/>
    <s v="1000"/>
  </r>
  <r>
    <x v="15029"/>
    <x v="11"/>
    <s v="1000"/>
  </r>
  <r>
    <x v="15030"/>
    <x v="17"/>
    <s v="1000"/>
  </r>
  <r>
    <x v="15031"/>
    <x v="21"/>
    <s v="1000"/>
  </r>
  <r>
    <x v="15032"/>
    <x v="1"/>
    <s v="1000"/>
  </r>
  <r>
    <x v="15033"/>
    <x v="17"/>
    <s v="1000"/>
  </r>
  <r>
    <x v="15034"/>
    <x v="4"/>
    <s v="1000"/>
  </r>
  <r>
    <x v="15035"/>
    <x v="5"/>
    <s v="1000"/>
  </r>
  <r>
    <x v="15036"/>
    <x v="11"/>
    <s v="1000"/>
  </r>
  <r>
    <x v="15037"/>
    <x v="21"/>
    <s v="1000"/>
  </r>
  <r>
    <x v="15038"/>
    <x v="2"/>
    <s v="1000"/>
  </r>
  <r>
    <x v="15039"/>
    <x v="11"/>
    <s v="1033"/>
  </r>
  <r>
    <x v="15040"/>
    <x v="11"/>
    <s v="1033"/>
  </r>
  <r>
    <x v="15041"/>
    <x v="5"/>
    <s v="1000"/>
  </r>
  <r>
    <x v="15042"/>
    <x v="17"/>
    <s v="1000"/>
  </r>
  <r>
    <x v="15043"/>
    <x v="17"/>
    <s v="1000"/>
  </r>
  <r>
    <x v="15044"/>
    <x v="2"/>
    <s v="1000"/>
  </r>
  <r>
    <x v="15045"/>
    <x v="19"/>
    <s v="1000"/>
  </r>
  <r>
    <x v="15046"/>
    <x v="30"/>
    <s v="1000"/>
  </r>
  <r>
    <x v="15047"/>
    <x v="21"/>
    <s v="1000"/>
  </r>
  <r>
    <x v="15048"/>
    <x v="16"/>
    <s v="1000"/>
  </r>
  <r>
    <x v="15049"/>
    <x v="7"/>
    <s v="1000"/>
  </r>
  <r>
    <x v="15050"/>
    <x v="1"/>
    <s v="1000"/>
  </r>
  <r>
    <x v="15051"/>
    <x v="19"/>
    <s v="1000"/>
  </r>
  <r>
    <x v="15052"/>
    <x v="8"/>
    <s v="1000"/>
  </r>
  <r>
    <x v="15053"/>
    <x v="3"/>
    <s v="1000"/>
  </r>
  <r>
    <x v="15054"/>
    <x v="19"/>
    <s v="1000"/>
  </r>
  <r>
    <x v="15055"/>
    <x v="3"/>
    <s v="1000"/>
  </r>
  <r>
    <x v="15056"/>
    <x v="2"/>
    <s v="1000"/>
  </r>
  <r>
    <x v="15057"/>
    <x v="3"/>
    <s v="1000"/>
  </r>
  <r>
    <x v="15058"/>
    <x v="3"/>
    <s v="1000"/>
  </r>
  <r>
    <x v="15059"/>
    <x v="5"/>
    <s v="1000"/>
  </r>
  <r>
    <x v="15060"/>
    <x v="1"/>
    <s v="1000"/>
  </r>
  <r>
    <x v="15061"/>
    <x v="33"/>
    <s v="1000"/>
  </r>
  <r>
    <x v="15062"/>
    <x v="33"/>
    <s v="1000"/>
  </r>
  <r>
    <x v="15063"/>
    <x v="21"/>
    <s v="1000"/>
  </r>
  <r>
    <x v="15064"/>
    <x v="7"/>
    <s v="1000"/>
  </r>
  <r>
    <x v="15065"/>
    <x v="19"/>
    <s v="1000"/>
  </r>
  <r>
    <x v="15066"/>
    <x v="21"/>
    <s v="1000"/>
  </r>
  <r>
    <x v="15067"/>
    <x v="33"/>
    <s v="1000"/>
  </r>
  <r>
    <x v="15068"/>
    <x v="5"/>
    <s v="1000"/>
  </r>
  <r>
    <x v="15069"/>
    <x v="19"/>
    <s v="1000"/>
  </r>
  <r>
    <x v="15070"/>
    <x v="19"/>
    <s v="1000"/>
  </r>
  <r>
    <x v="15071"/>
    <x v="1"/>
    <s v="1000"/>
  </r>
  <r>
    <x v="15072"/>
    <x v="5"/>
    <s v="1000"/>
  </r>
  <r>
    <x v="15073"/>
    <x v="1"/>
    <s v="1000"/>
  </r>
  <r>
    <x v="15074"/>
    <x v="5"/>
    <s v="1000"/>
  </r>
  <r>
    <x v="15075"/>
    <x v="33"/>
    <s v="1033"/>
  </r>
  <r>
    <x v="15076"/>
    <x v="21"/>
    <s v="1033"/>
  </r>
  <r>
    <x v="15077"/>
    <x v="21"/>
    <s v="1033"/>
  </r>
  <r>
    <x v="15078"/>
    <x v="11"/>
    <s v="1000"/>
  </r>
  <r>
    <x v="15079"/>
    <x v="13"/>
    <s v="1033"/>
  </r>
  <r>
    <x v="15080"/>
    <x v="21"/>
    <s v="1033"/>
  </r>
  <r>
    <x v="15081"/>
    <x v="2"/>
    <s v="1000"/>
  </r>
  <r>
    <x v="15082"/>
    <x v="11"/>
    <s v="1033"/>
  </r>
  <r>
    <x v="15083"/>
    <x v="6"/>
    <s v="1000"/>
  </r>
  <r>
    <x v="15084"/>
    <x v="13"/>
    <s v="1000"/>
  </r>
  <r>
    <x v="15085"/>
    <x v="19"/>
    <s v="1000"/>
  </r>
  <r>
    <x v="15086"/>
    <x v="17"/>
    <s v="1000"/>
  </r>
  <r>
    <x v="15087"/>
    <x v="4"/>
    <s v="1000"/>
  </r>
  <r>
    <x v="15088"/>
    <x v="17"/>
    <s v="1000"/>
  </r>
  <r>
    <x v="15089"/>
    <x v="21"/>
    <s v="1000"/>
  </r>
  <r>
    <x v="15090"/>
    <x v="14"/>
    <s v="1000"/>
  </r>
  <r>
    <x v="15091"/>
    <x v="11"/>
    <s v="1000"/>
  </r>
  <r>
    <x v="15092"/>
    <x v="21"/>
    <s v="1000"/>
  </r>
  <r>
    <x v="15093"/>
    <x v="19"/>
    <s v="1000"/>
  </r>
  <r>
    <x v="15094"/>
    <x v="17"/>
    <s v="1000"/>
  </r>
  <r>
    <x v="15095"/>
    <x v="11"/>
    <s v="1000"/>
  </r>
  <r>
    <x v="15096"/>
    <x v="3"/>
    <s v="1000"/>
  </r>
  <r>
    <x v="15097"/>
    <x v="30"/>
    <s v="1000"/>
  </r>
  <r>
    <x v="15098"/>
    <x v="3"/>
    <s v="1000"/>
  </r>
  <r>
    <x v="15099"/>
    <x v="21"/>
    <s v="1000"/>
  </r>
  <r>
    <x v="15100"/>
    <x v="29"/>
    <s v="1000"/>
  </r>
  <r>
    <x v="15101"/>
    <x v="21"/>
    <s v="1000"/>
  </r>
  <r>
    <x v="15102"/>
    <x v="1"/>
    <s v="1000"/>
  </r>
  <r>
    <x v="15103"/>
    <x v="19"/>
    <s v="1000"/>
  </r>
  <r>
    <x v="15104"/>
    <x v="3"/>
    <s v="1000"/>
  </r>
  <r>
    <x v="15105"/>
    <x v="17"/>
    <s v="1033"/>
  </r>
  <r>
    <x v="15106"/>
    <x v="5"/>
    <s v="1033"/>
  </r>
  <r>
    <x v="15107"/>
    <x v="29"/>
    <s v="1033"/>
  </r>
  <r>
    <x v="15108"/>
    <x v="5"/>
    <s v="1033"/>
  </r>
  <r>
    <x v="15109"/>
    <x v="21"/>
    <s v="1033"/>
  </r>
  <r>
    <x v="15110"/>
    <x v="19"/>
    <s v="1033"/>
  </r>
  <r>
    <x v="15111"/>
    <x v="17"/>
    <s v="1033"/>
  </r>
  <r>
    <x v="15112"/>
    <x v="6"/>
    <s v="1033"/>
  </r>
  <r>
    <x v="15113"/>
    <x v="21"/>
    <s v="1033"/>
  </r>
  <r>
    <x v="15114"/>
    <x v="3"/>
    <s v="1033"/>
  </r>
  <r>
    <x v="15115"/>
    <x v="17"/>
    <s v="1000"/>
  </r>
  <r>
    <x v="15116"/>
    <x v="17"/>
    <s v="1000"/>
  </r>
  <r>
    <x v="15117"/>
    <x v="1"/>
    <s v="1033"/>
  </r>
  <r>
    <x v="15118"/>
    <x v="4"/>
    <s v="1033"/>
  </r>
  <r>
    <x v="15119"/>
    <x v="1"/>
    <s v="1033"/>
  </r>
  <r>
    <x v="15120"/>
    <x v="4"/>
    <s v="1033"/>
  </r>
  <r>
    <x v="15121"/>
    <x v="19"/>
    <s v="1033"/>
  </r>
  <r>
    <x v="15122"/>
    <x v="4"/>
    <s v="1033"/>
  </r>
  <r>
    <x v="15123"/>
    <x v="21"/>
    <s v="1033"/>
  </r>
  <r>
    <x v="15124"/>
    <x v="5"/>
    <s v="1033"/>
  </r>
  <r>
    <x v="15125"/>
    <x v="9"/>
    <s v="1033"/>
  </r>
  <r>
    <x v="15126"/>
    <x v="27"/>
    <s v="1033"/>
  </r>
  <r>
    <x v="15127"/>
    <x v="4"/>
    <s v="1033"/>
  </r>
  <r>
    <x v="15128"/>
    <x v="4"/>
    <s v="1033"/>
  </r>
  <r>
    <x v="15129"/>
    <x v="17"/>
    <s v="1033"/>
  </r>
  <r>
    <x v="15130"/>
    <x v="11"/>
    <s v="1033"/>
  </r>
  <r>
    <x v="15131"/>
    <x v="2"/>
    <s v="1000"/>
  </r>
  <r>
    <x v="15132"/>
    <x v="12"/>
    <s v="1000"/>
  </r>
  <r>
    <x v="15133"/>
    <x v="12"/>
    <s v="1000"/>
  </r>
  <r>
    <x v="15134"/>
    <x v="8"/>
    <s v="1000"/>
  </r>
  <r>
    <x v="15135"/>
    <x v="3"/>
    <s v="1000"/>
  </r>
  <r>
    <x v="15136"/>
    <x v="3"/>
    <s v="1000"/>
  </r>
  <r>
    <x v="15137"/>
    <x v="20"/>
    <s v="1000"/>
  </r>
  <r>
    <x v="15138"/>
    <x v="23"/>
    <s v="1000"/>
  </r>
  <r>
    <x v="15139"/>
    <x v="3"/>
    <s v="1000"/>
  </r>
  <r>
    <x v="15140"/>
    <x v="5"/>
    <s v="1000"/>
  </r>
  <r>
    <x v="15141"/>
    <x v="16"/>
    <s v="1000"/>
  </r>
  <r>
    <x v="15142"/>
    <x v="22"/>
    <s v="1000"/>
  </r>
  <r>
    <x v="15143"/>
    <x v="8"/>
    <s v="1000"/>
  </r>
  <r>
    <x v="15144"/>
    <x v="11"/>
    <s v="1000"/>
  </r>
  <r>
    <x v="15145"/>
    <x v="21"/>
    <s v="1000"/>
  </r>
  <r>
    <x v="15146"/>
    <x v="19"/>
    <s v="1000"/>
  </r>
  <r>
    <x v="15147"/>
    <x v="6"/>
    <s v="1000"/>
  </r>
  <r>
    <x v="15148"/>
    <x v="31"/>
    <s v="1000"/>
  </r>
  <r>
    <x v="15149"/>
    <x v="3"/>
    <s v="1000"/>
  </r>
  <r>
    <x v="15150"/>
    <x v="19"/>
    <s v="1000"/>
  </r>
  <r>
    <x v="15151"/>
    <x v="19"/>
    <s v="1000"/>
  </r>
  <r>
    <x v="15152"/>
    <x v="5"/>
    <s v="1000"/>
  </r>
  <r>
    <x v="15153"/>
    <x v="5"/>
    <s v="1000"/>
  </r>
  <r>
    <x v="15154"/>
    <x v="3"/>
    <s v="1000"/>
  </r>
  <r>
    <x v="15155"/>
    <x v="2"/>
    <s v="1000"/>
  </r>
  <r>
    <x v="15156"/>
    <x v="17"/>
    <s v="1000"/>
  </r>
  <r>
    <x v="15157"/>
    <x v="30"/>
    <s v="1000"/>
  </r>
  <r>
    <x v="15158"/>
    <x v="30"/>
    <s v="1000"/>
  </r>
  <r>
    <x v="15159"/>
    <x v="30"/>
    <s v="1000"/>
  </r>
  <r>
    <x v="15160"/>
    <x v="5"/>
    <s v="1000"/>
  </r>
  <r>
    <x v="15161"/>
    <x v="2"/>
    <s v="1000"/>
  </r>
  <r>
    <x v="15162"/>
    <x v="2"/>
    <s v="1000"/>
  </r>
  <r>
    <x v="15163"/>
    <x v="21"/>
    <s v="1000"/>
  </r>
  <r>
    <x v="15164"/>
    <x v="21"/>
    <s v="1033"/>
  </r>
  <r>
    <x v="15165"/>
    <x v="11"/>
    <s v="1033"/>
  </r>
  <r>
    <x v="15166"/>
    <x v="13"/>
    <s v="1033"/>
  </r>
  <r>
    <x v="15167"/>
    <x v="11"/>
    <s v="1000"/>
  </r>
  <r>
    <x v="15168"/>
    <x v="3"/>
    <s v="1033"/>
  </r>
  <r>
    <x v="15169"/>
    <x v="19"/>
    <s v="1000"/>
  </r>
  <r>
    <x v="15170"/>
    <x v="17"/>
    <s v="1000"/>
  </r>
  <r>
    <x v="15171"/>
    <x v="21"/>
    <s v="1000"/>
  </r>
  <r>
    <x v="15172"/>
    <x v="14"/>
    <s v="1000"/>
  </r>
  <r>
    <x v="15173"/>
    <x v="17"/>
    <s v="1000"/>
  </r>
  <r>
    <x v="15174"/>
    <x v="17"/>
    <s v="1000"/>
  </r>
  <r>
    <x v="15175"/>
    <x v="11"/>
    <s v="1000"/>
  </r>
  <r>
    <x v="15176"/>
    <x v="21"/>
    <s v="1000"/>
  </r>
  <r>
    <x v="15177"/>
    <x v="5"/>
    <s v="1033"/>
  </r>
  <r>
    <x v="15178"/>
    <x v="5"/>
    <s v="1000"/>
  </r>
  <r>
    <x v="15179"/>
    <x v="21"/>
    <s v="1000"/>
  </r>
  <r>
    <x v="15180"/>
    <x v="10"/>
    <s v="1000"/>
  </r>
  <r>
    <x v="15181"/>
    <x v="21"/>
    <s v="1000"/>
  </r>
  <r>
    <x v="15182"/>
    <x v="30"/>
    <s v="1000"/>
  </r>
  <r>
    <x v="15183"/>
    <x v="21"/>
    <s v="1000"/>
  </r>
  <r>
    <x v="15184"/>
    <x v="21"/>
    <s v="1000"/>
  </r>
  <r>
    <x v="15185"/>
    <x v="18"/>
    <s v="1033"/>
  </r>
  <r>
    <x v="15186"/>
    <x v="21"/>
    <s v="1000"/>
  </r>
  <r>
    <x v="15187"/>
    <x v="2"/>
    <s v="1033"/>
  </r>
  <r>
    <x v="15188"/>
    <x v="9"/>
    <s v="1033"/>
  </r>
  <r>
    <x v="15189"/>
    <x v="21"/>
    <s v="1000"/>
  </r>
  <r>
    <x v="15190"/>
    <x v="5"/>
    <s v="1033"/>
  </r>
  <r>
    <x v="15191"/>
    <x v="1"/>
    <s v="1000"/>
  </r>
  <r>
    <x v="15192"/>
    <x v="4"/>
    <s v="1000"/>
  </r>
  <r>
    <x v="15193"/>
    <x v="18"/>
    <s v="1000"/>
  </r>
  <r>
    <x v="15194"/>
    <x v="17"/>
    <s v="1000"/>
  </r>
  <r>
    <x v="15195"/>
    <x v="21"/>
    <s v="1000"/>
  </r>
  <r>
    <x v="15196"/>
    <x v="1"/>
    <s v="1000"/>
  </r>
  <r>
    <x v="15197"/>
    <x v="18"/>
    <s v="1033"/>
  </r>
  <r>
    <x v="15198"/>
    <x v="9"/>
    <s v="1033"/>
  </r>
  <r>
    <x v="15199"/>
    <x v="4"/>
    <s v="1033"/>
  </r>
  <r>
    <x v="15200"/>
    <x v="11"/>
    <s v="1000"/>
  </r>
  <r>
    <x v="15201"/>
    <x v="17"/>
    <s v="1033"/>
  </r>
  <r>
    <x v="15202"/>
    <x v="21"/>
    <s v="1033"/>
  </r>
  <r>
    <x v="15203"/>
    <x v="21"/>
    <s v="1000"/>
  </r>
  <r>
    <x v="15204"/>
    <x v="21"/>
    <s v="1000"/>
  </r>
  <r>
    <x v="15205"/>
    <x v="11"/>
    <s v="1000"/>
  </r>
  <r>
    <x v="15206"/>
    <x v="21"/>
    <s v="1000"/>
  </r>
  <r>
    <x v="15207"/>
    <x v="11"/>
    <s v="1033"/>
  </r>
  <r>
    <x v="15208"/>
    <x v="11"/>
    <s v="1033"/>
  </r>
  <r>
    <x v="15209"/>
    <x v="17"/>
    <s v="1033"/>
  </r>
  <r>
    <x v="15210"/>
    <x v="5"/>
    <s v="1033"/>
  </r>
  <r>
    <x v="15211"/>
    <x v="21"/>
    <s v="1000"/>
  </r>
  <r>
    <x v="15212"/>
    <x v="19"/>
    <s v="1000"/>
  </r>
  <r>
    <x v="15213"/>
    <x v="5"/>
    <s v="1000"/>
  </r>
  <r>
    <x v="15214"/>
    <x v="2"/>
    <s v="1000"/>
  </r>
  <r>
    <x v="15215"/>
    <x v="3"/>
    <s v="1000"/>
  </r>
  <r>
    <x v="15216"/>
    <x v="3"/>
    <s v="1000"/>
  </r>
  <r>
    <x v="15217"/>
    <x v="3"/>
    <s v="1000"/>
  </r>
  <r>
    <x v="15218"/>
    <x v="3"/>
    <s v="1000"/>
  </r>
  <r>
    <x v="15219"/>
    <x v="21"/>
    <s v="1000"/>
  </r>
  <r>
    <x v="15220"/>
    <x v="3"/>
    <s v="1000"/>
  </r>
  <r>
    <x v="15221"/>
    <x v="3"/>
    <s v="1000"/>
  </r>
  <r>
    <x v="15222"/>
    <x v="3"/>
    <s v="1000"/>
  </r>
  <r>
    <x v="15223"/>
    <x v="3"/>
    <s v="1000"/>
  </r>
  <r>
    <x v="15224"/>
    <x v="21"/>
    <s v="1000"/>
  </r>
  <r>
    <x v="15225"/>
    <x v="8"/>
    <s v="1000"/>
  </r>
  <r>
    <x v="15226"/>
    <x v="19"/>
    <s v="1000"/>
  </r>
  <r>
    <x v="15227"/>
    <x v="23"/>
    <s v="1000"/>
  </r>
  <r>
    <x v="15228"/>
    <x v="21"/>
    <s v="1000"/>
  </r>
  <r>
    <x v="15229"/>
    <x v="8"/>
    <s v="1000"/>
  </r>
  <r>
    <x v="15230"/>
    <x v="13"/>
    <s v="1000"/>
  </r>
  <r>
    <x v="15231"/>
    <x v="25"/>
    <s v="1000"/>
  </r>
  <r>
    <x v="15232"/>
    <x v="33"/>
    <s v="1000"/>
  </r>
  <r>
    <x v="15233"/>
    <x v="25"/>
    <s v="1000"/>
  </r>
  <r>
    <x v="15234"/>
    <x v="33"/>
    <s v="1000"/>
  </r>
  <r>
    <x v="15235"/>
    <x v="21"/>
    <s v="1000"/>
  </r>
  <r>
    <x v="15236"/>
    <x v="19"/>
    <s v="1000"/>
  </r>
  <r>
    <x v="15237"/>
    <x v="17"/>
    <s v="1000"/>
  </r>
  <r>
    <x v="15238"/>
    <x v="14"/>
    <s v="1000"/>
  </r>
  <r>
    <x v="15239"/>
    <x v="19"/>
    <s v="1000"/>
  </r>
  <r>
    <x v="15240"/>
    <x v="19"/>
    <s v="1000"/>
  </r>
  <r>
    <x v="15241"/>
    <x v="7"/>
    <s v="1000"/>
  </r>
  <r>
    <x v="15242"/>
    <x v="30"/>
    <s v="1000"/>
  </r>
  <r>
    <x v="15243"/>
    <x v="8"/>
    <s v="1000"/>
  </r>
  <r>
    <x v="15244"/>
    <x v="19"/>
    <s v="1000"/>
  </r>
  <r>
    <x v="15245"/>
    <x v="2"/>
    <s v="1000"/>
  </r>
  <r>
    <x v="15246"/>
    <x v="6"/>
    <s v="1000"/>
  </r>
  <r>
    <x v="15247"/>
    <x v="5"/>
    <s v="1000"/>
  </r>
  <r>
    <x v="15248"/>
    <x v="5"/>
    <s v="1000"/>
  </r>
  <r>
    <x v="15249"/>
    <x v="5"/>
    <s v="1000"/>
  </r>
  <r>
    <x v="15250"/>
    <x v="17"/>
    <s v="1000"/>
  </r>
  <r>
    <x v="15251"/>
    <x v="5"/>
    <s v="1000"/>
  </r>
  <r>
    <x v="15252"/>
    <x v="5"/>
    <s v="1000"/>
  </r>
  <r>
    <x v="15253"/>
    <x v="23"/>
    <s v="1000"/>
  </r>
  <r>
    <x v="15254"/>
    <x v="3"/>
    <s v="1000"/>
  </r>
  <r>
    <x v="15255"/>
    <x v="18"/>
    <s v="1000"/>
  </r>
  <r>
    <x v="15256"/>
    <x v="3"/>
    <s v="1000"/>
  </r>
  <r>
    <x v="15257"/>
    <x v="21"/>
    <s v="1000"/>
  </r>
  <r>
    <x v="15258"/>
    <x v="5"/>
    <s v="1000"/>
  </r>
  <r>
    <x v="15259"/>
    <x v="1"/>
    <s v="1000"/>
  </r>
  <r>
    <x v="15260"/>
    <x v="28"/>
    <s v="1000"/>
  </r>
  <r>
    <x v="15261"/>
    <x v="21"/>
    <s v="1000"/>
  </r>
  <r>
    <x v="15262"/>
    <x v="21"/>
    <s v="1000"/>
  </r>
  <r>
    <x v="15263"/>
    <x v="21"/>
    <s v="1000"/>
  </r>
  <r>
    <x v="15264"/>
    <x v="8"/>
    <s v="1000"/>
  </r>
  <r>
    <x v="15265"/>
    <x v="11"/>
    <s v="1000"/>
  </r>
  <r>
    <x v="15266"/>
    <x v="21"/>
    <s v="1000"/>
  </r>
  <r>
    <x v="15267"/>
    <x v="11"/>
    <s v="1000"/>
  </r>
  <r>
    <x v="15268"/>
    <x v="17"/>
    <s v="1000"/>
  </r>
  <r>
    <x v="15269"/>
    <x v="0"/>
    <s v="1000"/>
  </r>
  <r>
    <x v="15270"/>
    <x v="21"/>
    <s v="1000"/>
  </r>
  <r>
    <x v="15271"/>
    <x v="11"/>
    <s v="1033"/>
  </r>
  <r>
    <x v="15272"/>
    <x v="17"/>
    <s v="1033"/>
  </r>
  <r>
    <x v="15273"/>
    <x v="0"/>
    <s v="1000"/>
  </r>
  <r>
    <x v="15274"/>
    <x v="19"/>
    <s v="1033"/>
  </r>
  <r>
    <x v="15275"/>
    <x v="5"/>
    <s v="1000"/>
  </r>
  <r>
    <x v="15276"/>
    <x v="18"/>
    <s v="1000"/>
  </r>
  <r>
    <x v="15277"/>
    <x v="21"/>
    <s v="1000"/>
  </r>
  <r>
    <x v="15278"/>
    <x v="22"/>
    <s v="1000"/>
  </r>
  <r>
    <x v="15279"/>
    <x v="5"/>
    <s v="1000"/>
  </r>
  <r>
    <x v="15280"/>
    <x v="11"/>
    <s v="1000"/>
  </r>
  <r>
    <x v="15281"/>
    <x v="10"/>
    <s v="1000"/>
  </r>
  <r>
    <x v="15282"/>
    <x v="21"/>
    <s v="1000"/>
  </r>
  <r>
    <x v="15283"/>
    <x v="17"/>
    <s v="1033"/>
  </r>
  <r>
    <x v="15284"/>
    <x v="6"/>
    <s v="1000"/>
  </r>
  <r>
    <x v="15285"/>
    <x v="11"/>
    <s v="1000"/>
  </r>
  <r>
    <x v="15286"/>
    <x v="1"/>
    <s v="1000"/>
  </r>
  <r>
    <x v="15287"/>
    <x v="21"/>
    <s v="1000"/>
  </r>
  <r>
    <x v="15288"/>
    <x v="4"/>
    <s v="1000"/>
  </r>
  <r>
    <x v="15289"/>
    <x v="18"/>
    <s v="1000"/>
  </r>
  <r>
    <x v="15290"/>
    <x v="33"/>
    <s v="1000"/>
  </r>
  <r>
    <x v="15291"/>
    <x v="26"/>
    <s v="1000"/>
  </r>
  <r>
    <x v="15292"/>
    <x v="31"/>
    <s v="1000"/>
  </r>
  <r>
    <x v="15293"/>
    <x v="5"/>
    <s v="1000"/>
  </r>
  <r>
    <x v="15294"/>
    <x v="10"/>
    <s v="1000"/>
  </r>
  <r>
    <x v="15295"/>
    <x v="21"/>
    <s v="1033"/>
  </r>
  <r>
    <x v="15296"/>
    <x v="11"/>
    <s v="1000"/>
  </r>
  <r>
    <x v="15297"/>
    <x v="21"/>
    <s v="1000"/>
  </r>
  <r>
    <x v="15298"/>
    <x v="13"/>
    <s v="1000"/>
  </r>
  <r>
    <x v="15299"/>
    <x v="19"/>
    <s v="1000"/>
  </r>
  <r>
    <x v="15300"/>
    <x v="11"/>
    <s v="1000"/>
  </r>
  <r>
    <x v="15301"/>
    <x v="9"/>
    <s v="1000"/>
  </r>
  <r>
    <x v="15302"/>
    <x v="5"/>
    <s v="1000"/>
  </r>
  <r>
    <x v="15303"/>
    <x v="5"/>
    <s v="1000"/>
  </r>
  <r>
    <x v="15304"/>
    <x v="2"/>
    <s v="1000"/>
  </r>
  <r>
    <x v="15305"/>
    <x v="11"/>
    <s v="1000"/>
  </r>
  <r>
    <x v="15306"/>
    <x v="5"/>
    <s v="1000"/>
  </r>
  <r>
    <x v="15307"/>
    <x v="17"/>
    <s v="1000"/>
  </r>
  <r>
    <x v="15308"/>
    <x v="5"/>
    <s v="1000"/>
  </r>
  <r>
    <x v="15309"/>
    <x v="11"/>
    <s v="1000"/>
  </r>
  <r>
    <x v="15310"/>
    <x v="5"/>
    <s v="1000"/>
  </r>
  <r>
    <x v="15311"/>
    <x v="3"/>
    <s v="1000"/>
  </r>
  <r>
    <x v="15312"/>
    <x v="3"/>
    <s v="1000"/>
  </r>
  <r>
    <x v="15313"/>
    <x v="30"/>
    <s v="1000"/>
  </r>
  <r>
    <x v="15314"/>
    <x v="2"/>
    <s v="1000"/>
  </r>
  <r>
    <x v="15315"/>
    <x v="5"/>
    <s v="1000"/>
  </r>
  <r>
    <x v="15316"/>
    <x v="2"/>
    <s v="1000"/>
  </r>
  <r>
    <x v="15317"/>
    <x v="16"/>
    <s v="1000"/>
  </r>
  <r>
    <x v="15318"/>
    <x v="3"/>
    <s v="1000"/>
  </r>
  <r>
    <x v="15319"/>
    <x v="2"/>
    <s v="1000"/>
  </r>
  <r>
    <x v="15320"/>
    <x v="6"/>
    <s v="1000"/>
  </r>
  <r>
    <x v="15321"/>
    <x v="6"/>
    <s v="1000"/>
  </r>
  <r>
    <x v="15322"/>
    <x v="9"/>
    <s v="1000"/>
  </r>
  <r>
    <x v="15323"/>
    <x v="3"/>
    <s v="1000"/>
  </r>
  <r>
    <x v="15324"/>
    <x v="2"/>
    <s v="1000"/>
  </r>
  <r>
    <x v="15325"/>
    <x v="9"/>
    <s v="1000"/>
  </r>
  <r>
    <x v="15326"/>
    <x v="3"/>
    <s v="1000"/>
  </r>
  <r>
    <x v="15327"/>
    <x v="2"/>
    <s v="1000"/>
  </r>
  <r>
    <x v="15328"/>
    <x v="2"/>
    <s v="1000"/>
  </r>
  <r>
    <x v="15329"/>
    <x v="12"/>
    <s v="1000"/>
  </r>
  <r>
    <x v="15330"/>
    <x v="7"/>
    <s v="1000"/>
  </r>
  <r>
    <x v="15331"/>
    <x v="0"/>
    <s v="1000"/>
  </r>
  <r>
    <x v="15332"/>
    <x v="11"/>
    <s v="1000"/>
  </r>
  <r>
    <x v="15333"/>
    <x v="19"/>
    <s v="1000"/>
  </r>
  <r>
    <x v="15334"/>
    <x v="19"/>
    <s v="1000"/>
  </r>
  <r>
    <x v="15335"/>
    <x v="1"/>
    <s v="1000"/>
  </r>
  <r>
    <x v="15336"/>
    <x v="23"/>
    <s v="1000"/>
  </r>
  <r>
    <x v="15337"/>
    <x v="21"/>
    <s v="1000"/>
  </r>
  <r>
    <x v="15338"/>
    <x v="6"/>
    <s v="1000"/>
  </r>
  <r>
    <x v="15339"/>
    <x v="3"/>
    <s v="1000"/>
  </r>
  <r>
    <x v="15340"/>
    <x v="18"/>
    <s v="1000"/>
  </r>
  <r>
    <x v="15341"/>
    <x v="31"/>
    <s v="1000"/>
  </r>
  <r>
    <x v="15342"/>
    <x v="3"/>
    <s v="1000"/>
  </r>
  <r>
    <x v="15343"/>
    <x v="2"/>
    <s v="1000"/>
  </r>
  <r>
    <x v="15344"/>
    <x v="30"/>
    <s v="1000"/>
  </r>
  <r>
    <x v="15345"/>
    <x v="11"/>
    <s v="1000"/>
  </r>
  <r>
    <x v="15346"/>
    <x v="19"/>
    <s v="1000"/>
  </r>
  <r>
    <x v="15347"/>
    <x v="21"/>
    <s v="1000"/>
  </r>
  <r>
    <x v="15348"/>
    <x v="11"/>
    <s v="1033"/>
  </r>
  <r>
    <x v="15349"/>
    <x v="21"/>
    <s v="1033"/>
  </r>
  <r>
    <x v="15350"/>
    <x v="2"/>
    <s v="1033"/>
  </r>
  <r>
    <x v="15351"/>
    <x v="5"/>
    <s v="1033"/>
  </r>
  <r>
    <x v="15352"/>
    <x v="17"/>
    <s v="1033"/>
  </r>
  <r>
    <x v="15353"/>
    <x v="17"/>
    <s v="1033"/>
  </r>
  <r>
    <x v="15354"/>
    <x v="21"/>
    <s v="1033"/>
  </r>
  <r>
    <x v="15355"/>
    <x v="5"/>
    <s v="1033"/>
  </r>
  <r>
    <x v="15356"/>
    <x v="5"/>
    <s v="1033"/>
  </r>
  <r>
    <x v="15357"/>
    <x v="11"/>
    <s v="1033"/>
  </r>
  <r>
    <x v="15358"/>
    <x v="17"/>
    <s v="1033"/>
  </r>
  <r>
    <x v="15359"/>
    <x v="1"/>
    <s v="1033"/>
  </r>
  <r>
    <x v="15360"/>
    <x v="6"/>
    <s v="1000"/>
  </r>
  <r>
    <x v="15361"/>
    <x v="19"/>
    <s v="1033"/>
  </r>
  <r>
    <x v="15362"/>
    <x v="6"/>
    <s v="1033"/>
  </r>
  <r>
    <x v="15363"/>
    <x v="6"/>
    <s v="1033"/>
  </r>
  <r>
    <x v="15364"/>
    <x v="3"/>
    <s v="1000"/>
  </r>
  <r>
    <x v="15365"/>
    <x v="6"/>
    <s v="1000"/>
  </r>
  <r>
    <x v="15366"/>
    <x v="10"/>
    <s v="1000"/>
  </r>
  <r>
    <x v="15367"/>
    <x v="21"/>
    <s v="1000"/>
  </r>
  <r>
    <x v="15368"/>
    <x v="3"/>
    <s v="1000"/>
  </r>
  <r>
    <x v="15369"/>
    <x v="11"/>
    <s v="1000"/>
  </r>
  <r>
    <x v="15370"/>
    <x v="19"/>
    <s v="1000"/>
  </r>
  <r>
    <x v="15371"/>
    <x v="5"/>
    <s v="1000"/>
  </r>
  <r>
    <x v="15372"/>
    <x v="17"/>
    <s v="1000"/>
  </r>
  <r>
    <x v="15373"/>
    <x v="19"/>
    <s v="1000"/>
  </r>
  <r>
    <x v="15374"/>
    <x v="21"/>
    <s v="1000"/>
  </r>
  <r>
    <x v="15375"/>
    <x v="21"/>
    <s v="1000"/>
  </r>
  <r>
    <x v="15376"/>
    <x v="5"/>
    <s v="1000"/>
  </r>
  <r>
    <x v="15377"/>
    <x v="19"/>
    <s v="1000"/>
  </r>
  <r>
    <x v="15378"/>
    <x v="5"/>
    <s v="1033"/>
  </r>
  <r>
    <x v="15379"/>
    <x v="19"/>
    <s v="1000"/>
  </r>
  <r>
    <x v="15380"/>
    <x v="21"/>
    <s v="1000"/>
  </r>
  <r>
    <x v="15381"/>
    <x v="5"/>
    <s v="1000"/>
  </r>
  <r>
    <x v="15382"/>
    <x v="11"/>
    <s v="1000"/>
  </r>
  <r>
    <x v="15383"/>
    <x v="17"/>
    <s v="1000"/>
  </r>
  <r>
    <x v="15384"/>
    <x v="21"/>
    <s v="1000"/>
  </r>
  <r>
    <x v="15385"/>
    <x v="3"/>
    <s v="1000"/>
  </r>
  <r>
    <x v="15386"/>
    <x v="11"/>
    <s v="1000"/>
  </r>
  <r>
    <x v="15387"/>
    <x v="5"/>
    <s v="1033"/>
  </r>
  <r>
    <x v="15388"/>
    <x v="17"/>
    <s v="1033"/>
  </r>
  <r>
    <x v="15389"/>
    <x v="5"/>
    <s v="1033"/>
  </r>
  <r>
    <x v="15390"/>
    <x v="21"/>
    <s v="1033"/>
  </r>
  <r>
    <x v="15391"/>
    <x v="27"/>
    <s v="1033"/>
  </r>
  <r>
    <x v="15392"/>
    <x v="17"/>
    <s v="1000"/>
  </r>
  <r>
    <x v="15393"/>
    <x v="17"/>
    <s v="1000"/>
  </r>
  <r>
    <x v="15394"/>
    <x v="3"/>
    <s v="1000"/>
  </r>
  <r>
    <x v="15395"/>
    <x v="9"/>
    <s v="1000"/>
  </r>
  <r>
    <x v="15396"/>
    <x v="17"/>
    <s v="1000"/>
  </r>
  <r>
    <x v="15397"/>
    <x v="9"/>
    <s v="1000"/>
  </r>
  <r>
    <x v="15398"/>
    <x v="5"/>
    <s v="1000"/>
  </r>
  <r>
    <x v="15399"/>
    <x v="19"/>
    <s v="1000"/>
  </r>
  <r>
    <x v="15400"/>
    <x v="29"/>
    <s v="1000"/>
  </r>
  <r>
    <x v="15401"/>
    <x v="19"/>
    <s v="1000"/>
  </r>
  <r>
    <x v="15402"/>
    <x v="8"/>
    <s v="1000"/>
  </r>
  <r>
    <x v="15403"/>
    <x v="19"/>
    <s v="1000"/>
  </r>
  <r>
    <x v="15404"/>
    <x v="19"/>
    <s v="1000"/>
  </r>
  <r>
    <x v="15405"/>
    <x v="9"/>
    <s v="1000"/>
  </r>
  <r>
    <x v="15406"/>
    <x v="11"/>
    <s v="1000"/>
  </r>
  <r>
    <x v="15407"/>
    <x v="5"/>
    <s v="1000"/>
  </r>
  <r>
    <x v="15408"/>
    <x v="19"/>
    <s v="1000"/>
  </r>
  <r>
    <x v="15409"/>
    <x v="5"/>
    <s v="1000"/>
  </r>
  <r>
    <x v="15410"/>
    <x v="2"/>
    <s v="1000"/>
  </r>
  <r>
    <x v="15411"/>
    <x v="16"/>
    <s v="1000"/>
  </r>
  <r>
    <x v="15412"/>
    <x v="30"/>
    <s v="1000"/>
  </r>
  <r>
    <x v="15413"/>
    <x v="8"/>
    <s v="1000"/>
  </r>
  <r>
    <x v="15414"/>
    <x v="21"/>
    <s v="1000"/>
  </r>
  <r>
    <x v="15415"/>
    <x v="5"/>
    <s v="1000"/>
  </r>
  <r>
    <x v="15416"/>
    <x v="23"/>
    <s v="1000"/>
  </r>
  <r>
    <x v="15417"/>
    <x v="30"/>
    <s v="1033"/>
  </r>
  <r>
    <x v="15418"/>
    <x v="17"/>
    <s v="1000"/>
  </r>
  <r>
    <x v="15419"/>
    <x v="16"/>
    <s v="1000"/>
  </r>
  <r>
    <x v="15420"/>
    <x v="8"/>
    <s v="1000"/>
  </r>
  <r>
    <x v="15421"/>
    <x v="8"/>
    <s v="1000"/>
  </r>
  <r>
    <x v="15422"/>
    <x v="19"/>
    <s v="1000"/>
  </r>
  <r>
    <x v="15423"/>
    <x v="19"/>
    <s v="1000"/>
  </r>
  <r>
    <x v="15424"/>
    <x v="16"/>
    <s v="1000"/>
  </r>
  <r>
    <x v="15425"/>
    <x v="16"/>
    <s v="1000"/>
  </r>
  <r>
    <x v="15426"/>
    <x v="16"/>
    <s v="1000"/>
  </r>
  <r>
    <x v="15427"/>
    <x v="8"/>
    <s v="1000"/>
  </r>
  <r>
    <x v="15428"/>
    <x v="19"/>
    <s v="1000"/>
  </r>
  <r>
    <x v="15429"/>
    <x v="11"/>
    <s v="1000"/>
  </r>
  <r>
    <x v="15430"/>
    <x v="5"/>
    <s v="1000"/>
  </r>
  <r>
    <x v="15431"/>
    <x v="5"/>
    <s v="1000"/>
  </r>
  <r>
    <x v="15432"/>
    <x v="5"/>
    <s v="1000"/>
  </r>
  <r>
    <x v="15433"/>
    <x v="21"/>
    <s v="1000"/>
  </r>
  <r>
    <x v="15434"/>
    <x v="5"/>
    <s v="1000"/>
  </r>
  <r>
    <x v="15435"/>
    <x v="19"/>
    <s v="1000"/>
  </r>
  <r>
    <x v="15436"/>
    <x v="3"/>
    <s v="1000"/>
  </r>
  <r>
    <x v="15437"/>
    <x v="11"/>
    <s v="1000"/>
  </r>
  <r>
    <x v="15438"/>
    <x v="19"/>
    <s v="1000"/>
  </r>
  <r>
    <x v="15439"/>
    <x v="3"/>
    <s v="1000"/>
  </r>
  <r>
    <x v="15440"/>
    <x v="21"/>
    <s v="1000"/>
  </r>
  <r>
    <x v="15441"/>
    <x v="19"/>
    <s v="1000"/>
  </r>
  <r>
    <x v="15442"/>
    <x v="5"/>
    <s v="1000"/>
  </r>
  <r>
    <x v="15443"/>
    <x v="23"/>
    <s v="1000"/>
  </r>
  <r>
    <x v="15444"/>
    <x v="21"/>
    <s v="1000"/>
  </r>
  <r>
    <x v="15445"/>
    <x v="21"/>
    <s v="1000"/>
  </r>
  <r>
    <x v="15446"/>
    <x v="19"/>
    <s v="1000"/>
  </r>
  <r>
    <x v="15447"/>
    <x v="3"/>
    <s v="1000"/>
  </r>
  <r>
    <x v="15448"/>
    <x v="1"/>
    <s v="1000"/>
  </r>
  <r>
    <x v="15449"/>
    <x v="10"/>
    <s v="1000"/>
  </r>
  <r>
    <x v="15450"/>
    <x v="0"/>
    <s v="1000"/>
  </r>
  <r>
    <x v="15451"/>
    <x v="21"/>
    <s v="1000"/>
  </r>
  <r>
    <x v="15452"/>
    <x v="21"/>
    <s v="1000"/>
  </r>
  <r>
    <x v="15453"/>
    <x v="21"/>
    <s v="1000"/>
  </r>
  <r>
    <x v="15454"/>
    <x v="21"/>
    <s v="1000"/>
  </r>
  <r>
    <x v="15455"/>
    <x v="2"/>
    <s v="1000"/>
  </r>
  <r>
    <x v="15456"/>
    <x v="17"/>
    <s v="1000"/>
  </r>
  <r>
    <x v="15457"/>
    <x v="7"/>
    <s v="1000"/>
  </r>
  <r>
    <x v="15458"/>
    <x v="5"/>
    <s v="1000"/>
  </r>
  <r>
    <x v="15459"/>
    <x v="8"/>
    <s v="1000"/>
  </r>
  <r>
    <x v="15460"/>
    <x v="19"/>
    <s v="1000"/>
  </r>
  <r>
    <x v="15461"/>
    <x v="21"/>
    <s v="1000"/>
  </r>
  <r>
    <x v="15462"/>
    <x v="11"/>
    <s v="1000"/>
  </r>
  <r>
    <x v="15463"/>
    <x v="3"/>
    <s v="1000"/>
  </r>
  <r>
    <x v="15464"/>
    <x v="17"/>
    <s v="1000"/>
  </r>
  <r>
    <x v="15465"/>
    <x v="23"/>
    <s v="1000"/>
  </r>
  <r>
    <x v="15466"/>
    <x v="3"/>
    <s v="1000"/>
  </r>
  <r>
    <x v="15467"/>
    <x v="21"/>
    <s v="1000"/>
  </r>
  <r>
    <x v="15468"/>
    <x v="9"/>
    <s v="1000"/>
  </r>
  <r>
    <x v="15469"/>
    <x v="11"/>
    <s v="1000"/>
  </r>
  <r>
    <x v="15470"/>
    <x v="5"/>
    <s v="1033"/>
  </r>
  <r>
    <x v="15471"/>
    <x v="9"/>
    <s v="1000"/>
  </r>
  <r>
    <x v="15472"/>
    <x v="5"/>
    <s v="1000"/>
  </r>
  <r>
    <x v="15473"/>
    <x v="21"/>
    <s v="1000"/>
  </r>
  <r>
    <x v="15474"/>
    <x v="17"/>
    <s v="1000"/>
  </r>
  <r>
    <x v="15475"/>
    <x v="21"/>
    <s v="1000"/>
  </r>
  <r>
    <x v="15476"/>
    <x v="11"/>
    <s v="1000"/>
  </r>
  <r>
    <x v="15477"/>
    <x v="17"/>
    <s v="1000"/>
  </r>
  <r>
    <x v="15478"/>
    <x v="21"/>
    <s v="1000"/>
  </r>
  <r>
    <x v="15479"/>
    <x v="5"/>
    <s v="1000"/>
  </r>
  <r>
    <x v="15480"/>
    <x v="21"/>
    <s v="1000"/>
  </r>
  <r>
    <x v="15481"/>
    <x v="26"/>
    <s v="1000"/>
  </r>
  <r>
    <x v="15482"/>
    <x v="1"/>
    <s v="1000"/>
  </r>
  <r>
    <x v="15483"/>
    <x v="19"/>
    <s v="1000"/>
  </r>
  <r>
    <x v="15484"/>
    <x v="4"/>
    <s v="1000"/>
  </r>
  <r>
    <x v="15485"/>
    <x v="2"/>
    <s v="1000"/>
  </r>
  <r>
    <x v="15486"/>
    <x v="17"/>
    <s v="1000"/>
  </r>
  <r>
    <x v="15487"/>
    <x v="21"/>
    <s v="1000"/>
  </r>
  <r>
    <x v="15488"/>
    <x v="21"/>
    <s v="1000"/>
  </r>
  <r>
    <x v="15489"/>
    <x v="5"/>
    <s v="1000"/>
  </r>
  <r>
    <x v="15490"/>
    <x v="3"/>
    <s v="1000"/>
  </r>
  <r>
    <x v="15491"/>
    <x v="8"/>
    <s v="1000"/>
  </r>
  <r>
    <x v="15492"/>
    <x v="5"/>
    <s v="1000"/>
  </r>
  <r>
    <x v="15493"/>
    <x v="3"/>
    <s v="1000"/>
  </r>
  <r>
    <x v="15494"/>
    <x v="16"/>
    <s v="1000"/>
  </r>
  <r>
    <x v="15495"/>
    <x v="16"/>
    <s v="1000"/>
  </r>
  <r>
    <x v="15496"/>
    <x v="5"/>
    <s v="1000"/>
  </r>
  <r>
    <x v="15497"/>
    <x v="8"/>
    <s v="1000"/>
  </r>
  <r>
    <x v="15498"/>
    <x v="21"/>
    <s v="1000"/>
  </r>
  <r>
    <x v="15499"/>
    <x v="21"/>
    <s v="1000"/>
  </r>
  <r>
    <x v="15500"/>
    <x v="6"/>
    <s v="1000"/>
  </r>
  <r>
    <x v="15501"/>
    <x v="17"/>
    <s v="1000"/>
  </r>
  <r>
    <x v="15502"/>
    <x v="3"/>
    <s v="1000"/>
  </r>
  <r>
    <x v="15503"/>
    <x v="28"/>
    <s v="1000"/>
  </r>
  <r>
    <x v="15504"/>
    <x v="21"/>
    <s v="1000"/>
  </r>
  <r>
    <x v="15505"/>
    <x v="17"/>
    <s v="1000"/>
  </r>
  <r>
    <x v="15506"/>
    <x v="19"/>
    <s v="1000"/>
  </r>
  <r>
    <x v="15507"/>
    <x v="11"/>
    <s v="1000"/>
  </r>
  <r>
    <x v="15508"/>
    <x v="19"/>
    <s v="1000"/>
  </r>
  <r>
    <x v="15509"/>
    <x v="5"/>
    <s v="1033"/>
  </r>
  <r>
    <x v="15510"/>
    <x v="5"/>
    <s v="1000"/>
  </r>
  <r>
    <x v="15511"/>
    <x v="17"/>
    <s v="1000"/>
  </r>
  <r>
    <x v="15512"/>
    <x v="3"/>
    <s v="1000"/>
  </r>
  <r>
    <x v="15513"/>
    <x v="5"/>
    <s v="1000"/>
  </r>
  <r>
    <x v="15514"/>
    <x v="19"/>
    <s v="1000"/>
  </r>
  <r>
    <x v="15515"/>
    <x v="9"/>
    <s v="1000"/>
  </r>
  <r>
    <x v="15516"/>
    <x v="19"/>
    <s v="1000"/>
  </r>
  <r>
    <x v="15517"/>
    <x v="19"/>
    <s v="1000"/>
  </r>
  <r>
    <x v="15518"/>
    <x v="3"/>
    <s v="1000"/>
  </r>
  <r>
    <x v="15519"/>
    <x v="19"/>
    <s v="1000"/>
  </r>
  <r>
    <x v="15520"/>
    <x v="5"/>
    <s v="1000"/>
  </r>
  <r>
    <x v="15521"/>
    <x v="1"/>
    <s v="1000"/>
  </r>
  <r>
    <x v="15522"/>
    <x v="12"/>
    <s v="1000"/>
  </r>
  <r>
    <x v="15523"/>
    <x v="8"/>
    <s v="1000"/>
  </r>
  <r>
    <x v="15524"/>
    <x v="1"/>
    <s v="1000"/>
  </r>
  <r>
    <x v="15525"/>
    <x v="3"/>
    <s v="1000"/>
  </r>
  <r>
    <x v="15526"/>
    <x v="19"/>
    <s v="1000"/>
  </r>
  <r>
    <x v="15527"/>
    <x v="1"/>
    <s v="1000"/>
  </r>
  <r>
    <x v="15528"/>
    <x v="2"/>
    <s v="1000"/>
  </r>
  <r>
    <x v="15529"/>
    <x v="19"/>
    <s v="1000"/>
  </r>
  <r>
    <x v="15530"/>
    <x v="6"/>
    <s v="1000"/>
  </r>
  <r>
    <x v="15531"/>
    <x v="3"/>
    <s v="1000"/>
  </r>
  <r>
    <x v="15532"/>
    <x v="3"/>
    <s v="1000"/>
  </r>
  <r>
    <x v="15533"/>
    <x v="6"/>
    <s v="1000"/>
  </r>
  <r>
    <x v="15534"/>
    <x v="3"/>
    <s v="1000"/>
  </r>
  <r>
    <x v="15535"/>
    <x v="21"/>
    <s v="1000"/>
  </r>
  <r>
    <x v="15536"/>
    <x v="3"/>
    <s v="1000"/>
  </r>
  <r>
    <x v="15537"/>
    <x v="1"/>
    <s v="1000"/>
  </r>
  <r>
    <x v="15538"/>
    <x v="2"/>
    <s v="1000"/>
  </r>
  <r>
    <x v="15539"/>
    <x v="19"/>
    <s v="1000"/>
  </r>
  <r>
    <x v="15540"/>
    <x v="31"/>
    <s v="1000"/>
  </r>
  <r>
    <x v="15541"/>
    <x v="13"/>
    <s v="1000"/>
  </r>
  <r>
    <x v="15542"/>
    <x v="33"/>
    <s v="1000"/>
  </r>
  <r>
    <x v="15543"/>
    <x v="5"/>
    <s v="1000"/>
  </r>
  <r>
    <x v="15544"/>
    <x v="5"/>
    <s v="1000"/>
  </r>
  <r>
    <x v="15545"/>
    <x v="11"/>
    <s v="1000"/>
  </r>
  <r>
    <x v="15546"/>
    <x v="2"/>
    <s v="1000"/>
  </r>
  <r>
    <x v="15547"/>
    <x v="12"/>
    <s v="1000"/>
  </r>
  <r>
    <x v="15548"/>
    <x v="17"/>
    <s v="1000"/>
  </r>
  <r>
    <x v="15549"/>
    <x v="13"/>
    <s v="1000"/>
  </r>
  <r>
    <x v="15550"/>
    <x v="1"/>
    <s v="1000"/>
  </r>
  <r>
    <x v="15551"/>
    <x v="32"/>
    <s v="1000"/>
  </r>
  <r>
    <x v="15552"/>
    <x v="13"/>
    <s v="1000"/>
  </r>
  <r>
    <x v="15553"/>
    <x v="1"/>
    <s v="1000"/>
  </r>
  <r>
    <x v="15554"/>
    <x v="20"/>
    <s v="1000"/>
  </r>
  <r>
    <x v="15555"/>
    <x v="5"/>
    <s v="1000"/>
  </r>
  <r>
    <x v="15556"/>
    <x v="13"/>
    <s v="1033"/>
  </r>
  <r>
    <x v="15557"/>
    <x v="5"/>
    <s v="1033"/>
  </r>
  <r>
    <x v="15558"/>
    <x v="13"/>
    <s v="1033"/>
  </r>
  <r>
    <x v="15559"/>
    <x v="16"/>
    <s v="1033"/>
  </r>
  <r>
    <x v="15560"/>
    <x v="21"/>
    <s v="1033"/>
  </r>
  <r>
    <x v="15561"/>
    <x v="17"/>
    <s v="1033"/>
  </r>
  <r>
    <x v="15562"/>
    <x v="1"/>
    <s v="1000"/>
  </r>
  <r>
    <x v="15563"/>
    <x v="21"/>
    <s v="1000"/>
  </r>
  <r>
    <x v="15564"/>
    <x v="17"/>
    <s v="1000"/>
  </r>
  <r>
    <x v="15565"/>
    <x v="18"/>
    <s v="1000"/>
  </r>
  <r>
    <x v="15566"/>
    <x v="5"/>
    <s v="1000"/>
  </r>
  <r>
    <x v="15567"/>
    <x v="11"/>
    <s v="1000"/>
  </r>
  <r>
    <x v="15568"/>
    <x v="1"/>
    <s v="1000"/>
  </r>
  <r>
    <x v="15569"/>
    <x v="17"/>
    <s v="1000"/>
  </r>
  <r>
    <x v="15570"/>
    <x v="2"/>
    <s v="1000"/>
  </r>
  <r>
    <x v="15571"/>
    <x v="30"/>
    <s v="1000"/>
  </r>
  <r>
    <x v="15572"/>
    <x v="4"/>
    <s v="1000"/>
  </r>
  <r>
    <x v="15573"/>
    <x v="21"/>
    <s v="1000"/>
  </r>
  <r>
    <x v="15574"/>
    <x v="11"/>
    <s v="1000"/>
  </r>
  <r>
    <x v="15575"/>
    <x v="2"/>
    <s v="1000"/>
  </r>
  <r>
    <x v="15576"/>
    <x v="12"/>
    <s v="1000"/>
  </r>
  <r>
    <x v="15577"/>
    <x v="2"/>
    <s v="1000"/>
  </r>
  <r>
    <x v="15578"/>
    <x v="1"/>
    <s v="1000"/>
  </r>
  <r>
    <x v="15579"/>
    <x v="28"/>
    <s v="1000"/>
  </r>
  <r>
    <x v="15580"/>
    <x v="29"/>
    <s v="1000"/>
  </r>
  <r>
    <x v="15581"/>
    <x v="1"/>
    <s v="1000"/>
  </r>
  <r>
    <x v="15582"/>
    <x v="1"/>
    <s v="1000"/>
  </r>
  <r>
    <x v="15583"/>
    <x v="1"/>
    <s v="1000"/>
  </r>
  <r>
    <x v="15584"/>
    <x v="1"/>
    <s v="1000"/>
  </r>
  <r>
    <x v="15585"/>
    <x v="1"/>
    <s v="1000"/>
  </r>
  <r>
    <x v="15586"/>
    <x v="28"/>
    <s v="1000"/>
  </r>
  <r>
    <x v="15587"/>
    <x v="4"/>
    <s v="1000"/>
  </r>
  <r>
    <x v="15588"/>
    <x v="29"/>
    <s v="1000"/>
  </r>
  <r>
    <x v="15589"/>
    <x v="14"/>
    <s v="1000"/>
  </r>
  <r>
    <x v="15590"/>
    <x v="14"/>
    <s v="1000"/>
  </r>
  <r>
    <x v="15591"/>
    <x v="2"/>
    <s v="1000"/>
  </r>
  <r>
    <x v="15592"/>
    <x v="4"/>
    <s v="1033"/>
  </r>
  <r>
    <x v="15593"/>
    <x v="17"/>
    <s v="1033"/>
  </r>
  <r>
    <x v="15594"/>
    <x v="1"/>
    <s v="1033"/>
  </r>
  <r>
    <x v="15595"/>
    <x v="10"/>
    <s v="1033"/>
  </r>
  <r>
    <x v="15596"/>
    <x v="29"/>
    <s v="1033"/>
  </r>
  <r>
    <x v="15597"/>
    <x v="4"/>
    <s v="1033"/>
  </r>
  <r>
    <x v="15598"/>
    <x v="32"/>
    <s v="1033"/>
  </r>
  <r>
    <x v="15599"/>
    <x v="21"/>
    <s v="1033"/>
  </r>
  <r>
    <x v="15600"/>
    <x v="11"/>
    <s v="1033"/>
  </r>
  <r>
    <x v="15601"/>
    <x v="3"/>
    <s v="1033"/>
  </r>
  <r>
    <x v="15602"/>
    <x v="3"/>
    <s v="1033"/>
  </r>
  <r>
    <x v="15603"/>
    <x v="5"/>
    <s v="1033"/>
  </r>
  <r>
    <x v="15604"/>
    <x v="2"/>
    <s v="1000"/>
  </r>
  <r>
    <x v="15605"/>
    <x v="17"/>
    <s v="1033"/>
  </r>
  <r>
    <x v="15606"/>
    <x v="3"/>
    <s v="1000"/>
  </r>
  <r>
    <x v="15607"/>
    <x v="19"/>
    <s v="1000"/>
  </r>
  <r>
    <x v="15608"/>
    <x v="11"/>
    <s v="1033"/>
  </r>
  <r>
    <x v="15609"/>
    <x v="19"/>
    <s v="1000"/>
  </r>
  <r>
    <x v="15610"/>
    <x v="5"/>
    <s v="1000"/>
  </r>
  <r>
    <x v="15611"/>
    <x v="5"/>
    <s v="1000"/>
  </r>
  <r>
    <x v="15612"/>
    <x v="5"/>
    <s v="1000"/>
  </r>
  <r>
    <x v="15613"/>
    <x v="19"/>
    <s v="1000"/>
  </r>
  <r>
    <x v="15614"/>
    <x v="1"/>
    <s v="1000"/>
  </r>
  <r>
    <x v="15615"/>
    <x v="2"/>
    <s v="1000"/>
  </r>
  <r>
    <x v="15616"/>
    <x v="2"/>
    <s v="1000"/>
  </r>
  <r>
    <x v="15617"/>
    <x v="0"/>
    <s v="1000"/>
  </r>
  <r>
    <x v="15618"/>
    <x v="16"/>
    <s v="1000"/>
  </r>
  <r>
    <x v="15619"/>
    <x v="3"/>
    <s v="1000"/>
  </r>
  <r>
    <x v="15620"/>
    <x v="6"/>
    <s v="1000"/>
  </r>
  <r>
    <x v="15621"/>
    <x v="21"/>
    <s v="1000"/>
  </r>
  <r>
    <x v="15622"/>
    <x v="21"/>
    <s v="1000"/>
  </r>
  <r>
    <x v="15623"/>
    <x v="19"/>
    <s v="1000"/>
  </r>
  <r>
    <x v="15624"/>
    <x v="2"/>
    <s v="1000"/>
  </r>
  <r>
    <x v="15625"/>
    <x v="0"/>
    <s v="1000"/>
  </r>
  <r>
    <x v="15626"/>
    <x v="7"/>
    <s v="1000"/>
  </r>
  <r>
    <x v="15627"/>
    <x v="17"/>
    <s v="1000"/>
  </r>
  <r>
    <x v="15628"/>
    <x v="15"/>
    <s v="1000"/>
  </r>
  <r>
    <x v="15629"/>
    <x v="11"/>
    <s v="1000"/>
  </r>
  <r>
    <x v="15630"/>
    <x v="3"/>
    <s v="1000"/>
  </r>
  <r>
    <x v="15631"/>
    <x v="12"/>
    <s v="1000"/>
  </r>
  <r>
    <x v="15632"/>
    <x v="5"/>
    <s v="1033"/>
  </r>
  <r>
    <x v="15633"/>
    <x v="14"/>
    <s v="1033"/>
  </r>
  <r>
    <x v="15634"/>
    <x v="0"/>
    <s v="1033"/>
  </r>
  <r>
    <x v="15635"/>
    <x v="21"/>
    <s v="1033"/>
  </r>
  <r>
    <x v="15636"/>
    <x v="8"/>
    <s v="1033"/>
  </r>
  <r>
    <x v="15637"/>
    <x v="12"/>
    <s v="1000"/>
  </r>
  <r>
    <x v="15638"/>
    <x v="12"/>
    <s v="1000"/>
  </r>
  <r>
    <x v="15639"/>
    <x v="21"/>
    <s v="1000"/>
  </r>
  <r>
    <x v="15640"/>
    <x v="17"/>
    <s v="1000"/>
  </r>
  <r>
    <x v="15641"/>
    <x v="13"/>
    <s v="1000"/>
  </r>
  <r>
    <x v="15642"/>
    <x v="2"/>
    <s v="1000"/>
  </r>
  <r>
    <x v="15643"/>
    <x v="10"/>
    <s v="1000"/>
  </r>
  <r>
    <x v="15644"/>
    <x v="2"/>
    <s v="1000"/>
  </r>
  <r>
    <x v="15645"/>
    <x v="10"/>
    <s v="1000"/>
  </r>
  <r>
    <x v="15646"/>
    <x v="9"/>
    <s v="1033"/>
  </r>
  <r>
    <x v="15647"/>
    <x v="21"/>
    <s v="1000"/>
  </r>
  <r>
    <x v="15648"/>
    <x v="11"/>
    <s v="1000"/>
  </r>
  <r>
    <x v="15649"/>
    <x v="30"/>
    <s v="1000"/>
  </r>
  <r>
    <x v="15650"/>
    <x v="13"/>
    <s v="1033"/>
  </r>
  <r>
    <x v="15651"/>
    <x v="17"/>
    <s v="1033"/>
  </r>
  <r>
    <x v="15652"/>
    <x v="13"/>
    <s v="1033"/>
  </r>
  <r>
    <x v="15653"/>
    <x v="12"/>
    <s v="1000"/>
  </r>
  <r>
    <x v="15654"/>
    <x v="12"/>
    <s v="1033"/>
  </r>
  <r>
    <x v="15655"/>
    <x v="12"/>
    <s v="1000"/>
  </r>
  <r>
    <x v="15656"/>
    <x v="12"/>
    <s v="1033"/>
  </r>
  <r>
    <x v="15657"/>
    <x v="12"/>
    <s v="1033"/>
  </r>
  <r>
    <x v="15658"/>
    <x v="12"/>
    <s v="1033"/>
  </r>
  <r>
    <x v="15659"/>
    <x v="12"/>
    <s v="1033"/>
  </r>
  <r>
    <x v="15660"/>
    <x v="12"/>
    <s v="1033"/>
  </r>
  <r>
    <x v="15661"/>
    <x v="12"/>
    <s v="1033"/>
  </r>
  <r>
    <x v="15662"/>
    <x v="12"/>
    <s v="1033"/>
  </r>
  <r>
    <x v="15663"/>
    <x v="12"/>
    <s v="1033"/>
  </r>
  <r>
    <x v="15664"/>
    <x v="12"/>
    <s v="1033"/>
  </r>
  <r>
    <x v="15665"/>
    <x v="12"/>
    <s v="1000"/>
  </r>
  <r>
    <x v="15666"/>
    <x v="11"/>
    <s v="1033"/>
  </r>
  <r>
    <x v="15667"/>
    <x v="12"/>
    <s v="1000"/>
  </r>
  <r>
    <x v="15668"/>
    <x v="2"/>
    <s v="1000"/>
  </r>
  <r>
    <x v="15669"/>
    <x v="26"/>
    <s v="1000"/>
  </r>
  <r>
    <x v="15670"/>
    <x v="13"/>
    <s v="1033"/>
  </r>
  <r>
    <x v="15671"/>
    <x v="5"/>
    <s v="1033"/>
  </r>
  <r>
    <x v="15672"/>
    <x v="1"/>
    <s v="1033"/>
  </r>
  <r>
    <x v="15673"/>
    <x v="3"/>
    <s v="1033"/>
  </r>
  <r>
    <x v="15674"/>
    <x v="21"/>
    <s v="1033"/>
  </r>
  <r>
    <x v="15675"/>
    <x v="21"/>
    <s v="1033"/>
  </r>
  <r>
    <x v="15676"/>
    <x v="4"/>
    <s v="1033"/>
  </r>
  <r>
    <x v="15677"/>
    <x v="17"/>
    <s v="1033"/>
  </r>
  <r>
    <x v="15678"/>
    <x v="9"/>
    <s v="1033"/>
  </r>
  <r>
    <x v="15679"/>
    <x v="13"/>
    <s v="1000"/>
  </r>
  <r>
    <x v="15680"/>
    <x v="17"/>
    <s v="1033"/>
  </r>
  <r>
    <x v="15681"/>
    <x v="9"/>
    <s v="1000"/>
  </r>
  <r>
    <x v="15682"/>
    <x v="0"/>
    <s v="1000"/>
  </r>
  <r>
    <x v="15683"/>
    <x v="7"/>
    <s v="1000"/>
  </r>
  <r>
    <x v="15684"/>
    <x v="8"/>
    <s v="1000"/>
  </r>
  <r>
    <x v="15685"/>
    <x v="11"/>
    <s v="1000"/>
  </r>
  <r>
    <x v="15686"/>
    <x v="21"/>
    <s v="1000"/>
  </r>
  <r>
    <x v="15687"/>
    <x v="17"/>
    <s v="1000"/>
  </r>
  <r>
    <x v="15688"/>
    <x v="3"/>
    <s v="1000"/>
  </r>
  <r>
    <x v="15689"/>
    <x v="21"/>
    <s v="1000"/>
  </r>
  <r>
    <x v="15690"/>
    <x v="11"/>
    <s v="1000"/>
  </r>
  <r>
    <x v="15691"/>
    <x v="21"/>
    <s v="1033"/>
  </r>
  <r>
    <x v="15692"/>
    <x v="3"/>
    <s v="1033"/>
  </r>
  <r>
    <x v="15693"/>
    <x v="11"/>
    <s v="1000"/>
  </r>
  <r>
    <x v="15694"/>
    <x v="11"/>
    <s v="1000"/>
  </r>
  <r>
    <x v="15695"/>
    <x v="17"/>
    <s v="1000"/>
  </r>
  <r>
    <x v="15696"/>
    <x v="14"/>
    <s v="1000"/>
  </r>
  <r>
    <x v="15697"/>
    <x v="3"/>
    <s v="1000"/>
  </r>
  <r>
    <x v="15698"/>
    <x v="3"/>
    <s v="1000"/>
  </r>
  <r>
    <x v="15699"/>
    <x v="5"/>
    <s v="1000"/>
  </r>
  <r>
    <x v="15700"/>
    <x v="5"/>
    <s v="1000"/>
  </r>
  <r>
    <x v="15701"/>
    <x v="3"/>
    <s v="1000"/>
  </r>
  <r>
    <x v="15702"/>
    <x v="19"/>
    <s v="1000"/>
  </r>
  <r>
    <x v="15703"/>
    <x v="12"/>
    <s v="1000"/>
  </r>
  <r>
    <x v="15704"/>
    <x v="3"/>
    <s v="1000"/>
  </r>
  <r>
    <x v="15705"/>
    <x v="12"/>
    <s v="1000"/>
  </r>
  <r>
    <x v="15706"/>
    <x v="3"/>
    <s v="1000"/>
  </r>
  <r>
    <x v="15707"/>
    <x v="3"/>
    <s v="1000"/>
  </r>
  <r>
    <x v="15708"/>
    <x v="2"/>
    <s v="1000"/>
  </r>
  <r>
    <x v="15709"/>
    <x v="3"/>
    <s v="1000"/>
  </r>
  <r>
    <x v="15710"/>
    <x v="3"/>
    <s v="1000"/>
  </r>
  <r>
    <x v="15711"/>
    <x v="23"/>
    <s v="1000"/>
  </r>
  <r>
    <x v="15712"/>
    <x v="6"/>
    <s v="1000"/>
  </r>
  <r>
    <x v="15713"/>
    <x v="2"/>
    <s v="1000"/>
  </r>
  <r>
    <x v="15714"/>
    <x v="5"/>
    <s v="1000"/>
  </r>
  <r>
    <x v="15715"/>
    <x v="1"/>
    <s v="1000"/>
  </r>
  <r>
    <x v="15716"/>
    <x v="19"/>
    <s v="1000"/>
  </r>
  <r>
    <x v="15717"/>
    <x v="2"/>
    <s v="1000"/>
  </r>
  <r>
    <x v="15718"/>
    <x v="2"/>
    <s v="1000"/>
  </r>
  <r>
    <x v="15719"/>
    <x v="2"/>
    <s v="1000"/>
  </r>
  <r>
    <x v="15720"/>
    <x v="12"/>
    <s v="1000"/>
  </r>
  <r>
    <x v="15721"/>
    <x v="2"/>
    <s v="1000"/>
  </r>
  <r>
    <x v="15722"/>
    <x v="12"/>
    <s v="1000"/>
  </r>
  <r>
    <x v="15723"/>
    <x v="2"/>
    <s v="1000"/>
  </r>
  <r>
    <x v="15724"/>
    <x v="19"/>
    <s v="1000"/>
  </r>
  <r>
    <x v="15725"/>
    <x v="8"/>
    <s v="1000"/>
  </r>
  <r>
    <x v="15726"/>
    <x v="6"/>
    <s v="1000"/>
  </r>
  <r>
    <x v="15727"/>
    <x v="9"/>
    <s v="1000"/>
  </r>
  <r>
    <x v="15728"/>
    <x v="2"/>
    <s v="1000"/>
  </r>
  <r>
    <x v="15729"/>
    <x v="5"/>
    <s v="1000"/>
  </r>
  <r>
    <x v="15730"/>
    <x v="10"/>
    <s v="1000"/>
  </r>
  <r>
    <x v="15731"/>
    <x v="5"/>
    <s v="1000"/>
  </r>
  <r>
    <x v="15732"/>
    <x v="5"/>
    <s v="1000"/>
  </r>
  <r>
    <x v="15733"/>
    <x v="3"/>
    <s v="1000"/>
  </r>
  <r>
    <x v="15734"/>
    <x v="3"/>
    <s v="1000"/>
  </r>
  <r>
    <x v="15735"/>
    <x v="8"/>
    <s v="1000"/>
  </r>
  <r>
    <x v="15736"/>
    <x v="21"/>
    <s v="1033"/>
  </r>
  <r>
    <x v="15737"/>
    <x v="5"/>
    <s v="1000"/>
  </r>
  <r>
    <x v="15738"/>
    <x v="11"/>
    <s v="1000"/>
  </r>
  <r>
    <x v="15739"/>
    <x v="10"/>
    <s v="1000"/>
  </r>
  <r>
    <x v="15740"/>
    <x v="21"/>
    <s v="1000"/>
  </r>
  <r>
    <x v="15741"/>
    <x v="17"/>
    <s v="1000"/>
  </r>
  <r>
    <x v="15742"/>
    <x v="21"/>
    <s v="1000"/>
  </r>
  <r>
    <x v="15743"/>
    <x v="2"/>
    <s v="1000"/>
  </r>
  <r>
    <x v="15744"/>
    <x v="21"/>
    <s v="1000"/>
  </r>
  <r>
    <x v="15745"/>
    <x v="10"/>
    <s v="1000"/>
  </r>
  <r>
    <x v="15746"/>
    <x v="17"/>
    <s v="1000"/>
  </r>
  <r>
    <x v="15747"/>
    <x v="21"/>
    <s v="1000"/>
  </r>
  <r>
    <x v="15748"/>
    <x v="10"/>
    <s v="1000"/>
  </r>
  <r>
    <x v="15749"/>
    <x v="2"/>
    <s v="1000"/>
  </r>
  <r>
    <x v="15750"/>
    <x v="2"/>
    <s v="1000"/>
  </r>
  <r>
    <x v="15751"/>
    <x v="1"/>
    <s v="1000"/>
  </r>
  <r>
    <x v="15752"/>
    <x v="11"/>
    <s v="1033"/>
  </r>
  <r>
    <x v="15753"/>
    <x v="30"/>
    <s v="1000"/>
  </r>
  <r>
    <x v="15754"/>
    <x v="9"/>
    <s v="1000"/>
  </r>
  <r>
    <x v="15755"/>
    <x v="30"/>
    <s v="1000"/>
  </r>
  <r>
    <x v="15756"/>
    <x v="5"/>
    <s v="1000"/>
  </r>
  <r>
    <x v="15757"/>
    <x v="4"/>
    <s v="1000"/>
  </r>
  <r>
    <x v="15758"/>
    <x v="17"/>
    <s v="1033"/>
  </r>
  <r>
    <x v="15759"/>
    <x v="5"/>
    <s v="1000"/>
  </r>
  <r>
    <x v="15760"/>
    <x v="5"/>
    <s v="1000"/>
  </r>
  <r>
    <x v="15761"/>
    <x v="7"/>
    <s v="1000"/>
  </r>
  <r>
    <x v="15762"/>
    <x v="11"/>
    <s v="1000"/>
  </r>
  <r>
    <x v="15763"/>
    <x v="2"/>
    <s v="1000"/>
  </r>
  <r>
    <x v="15764"/>
    <x v="8"/>
    <s v="1000"/>
  </r>
  <r>
    <x v="15765"/>
    <x v="8"/>
    <s v="1000"/>
  </r>
  <r>
    <x v="15766"/>
    <x v="8"/>
    <s v="1000"/>
  </r>
  <r>
    <x v="15767"/>
    <x v="21"/>
    <s v="1000"/>
  </r>
  <r>
    <x v="15768"/>
    <x v="17"/>
    <s v="1000"/>
  </r>
  <r>
    <x v="15769"/>
    <x v="33"/>
    <s v="1000"/>
  </r>
  <r>
    <x v="15770"/>
    <x v="17"/>
    <s v="1000"/>
  </r>
  <r>
    <x v="15771"/>
    <x v="21"/>
    <s v="1000"/>
  </r>
  <r>
    <x v="15772"/>
    <x v="10"/>
    <s v="1033"/>
  </r>
  <r>
    <x v="15773"/>
    <x v="32"/>
    <s v="1000"/>
  </r>
  <r>
    <x v="15774"/>
    <x v="32"/>
    <s v="1000"/>
  </r>
  <r>
    <x v="15775"/>
    <x v="10"/>
    <s v="1000"/>
  </r>
  <r>
    <x v="15776"/>
    <x v="10"/>
    <s v="1033"/>
  </r>
  <r>
    <x v="15777"/>
    <x v="10"/>
    <s v="1000"/>
  </r>
  <r>
    <x v="15778"/>
    <x v="11"/>
    <s v="1000"/>
  </r>
  <r>
    <x v="15779"/>
    <x v="5"/>
    <s v="1000"/>
  </r>
  <r>
    <x v="15780"/>
    <x v="32"/>
    <s v="1000"/>
  </r>
  <r>
    <x v="15781"/>
    <x v="10"/>
    <s v="1000"/>
  </r>
  <r>
    <x v="15782"/>
    <x v="10"/>
    <s v="1000"/>
  </r>
  <r>
    <x v="15783"/>
    <x v="21"/>
    <s v="1000"/>
  </r>
  <r>
    <x v="15784"/>
    <x v="10"/>
    <s v="1000"/>
  </r>
  <r>
    <x v="15785"/>
    <x v="19"/>
    <s v="1000"/>
  </r>
  <r>
    <x v="15786"/>
    <x v="10"/>
    <s v="1000"/>
  </r>
  <r>
    <x v="15787"/>
    <x v="5"/>
    <s v="1033"/>
  </r>
  <r>
    <x v="15788"/>
    <x v="9"/>
    <s v="1033"/>
  </r>
  <r>
    <x v="15789"/>
    <x v="9"/>
    <s v="1033"/>
  </r>
  <r>
    <x v="15790"/>
    <x v="11"/>
    <s v="1000"/>
  </r>
  <r>
    <x v="15791"/>
    <x v="11"/>
    <s v="1000"/>
  </r>
  <r>
    <x v="15792"/>
    <x v="32"/>
    <s v="1000"/>
  </r>
  <r>
    <x v="15793"/>
    <x v="5"/>
    <s v="1000"/>
  </r>
  <r>
    <x v="15794"/>
    <x v="5"/>
    <s v="1000"/>
  </r>
  <r>
    <x v="15795"/>
    <x v="27"/>
    <s v="1000"/>
  </r>
  <r>
    <x v="15796"/>
    <x v="3"/>
    <s v="1000"/>
  </r>
  <r>
    <x v="15797"/>
    <x v="5"/>
    <s v="1000"/>
  </r>
  <r>
    <x v="15798"/>
    <x v="9"/>
    <s v="1000"/>
  </r>
  <r>
    <x v="15799"/>
    <x v="17"/>
    <s v="1000"/>
  </r>
  <r>
    <x v="15800"/>
    <x v="5"/>
    <s v="1000"/>
  </r>
  <r>
    <x v="15801"/>
    <x v="5"/>
    <s v="1000"/>
  </r>
  <r>
    <x v="15802"/>
    <x v="19"/>
    <s v="1000"/>
  </r>
  <r>
    <x v="15803"/>
    <x v="23"/>
    <s v="1000"/>
  </r>
  <r>
    <x v="15804"/>
    <x v="3"/>
    <s v="1000"/>
  </r>
  <r>
    <x v="15805"/>
    <x v="19"/>
    <s v="1000"/>
  </r>
  <r>
    <x v="15806"/>
    <x v="5"/>
    <s v="1000"/>
  </r>
  <r>
    <x v="15807"/>
    <x v="5"/>
    <s v="1000"/>
  </r>
  <r>
    <x v="15808"/>
    <x v="1"/>
    <s v="1000"/>
  </r>
  <r>
    <x v="15809"/>
    <x v="16"/>
    <s v="1000"/>
  </r>
  <r>
    <x v="15810"/>
    <x v="9"/>
    <s v="1000"/>
  </r>
  <r>
    <x v="15811"/>
    <x v="19"/>
    <s v="1000"/>
  </r>
  <r>
    <x v="15812"/>
    <x v="1"/>
    <s v="1000"/>
  </r>
  <r>
    <x v="15813"/>
    <x v="5"/>
    <s v="1000"/>
  </r>
  <r>
    <x v="15814"/>
    <x v="12"/>
    <s v="1000"/>
  </r>
  <r>
    <x v="15815"/>
    <x v="19"/>
    <s v="1000"/>
  </r>
  <r>
    <x v="15816"/>
    <x v="2"/>
    <s v="1000"/>
  </r>
  <r>
    <x v="15817"/>
    <x v="2"/>
    <s v="1000"/>
  </r>
  <r>
    <x v="15818"/>
    <x v="31"/>
    <s v="1000"/>
  </r>
  <r>
    <x v="15819"/>
    <x v="2"/>
    <s v="1000"/>
  </r>
  <r>
    <x v="15820"/>
    <x v="1"/>
    <s v="1000"/>
  </r>
  <r>
    <x v="15821"/>
    <x v="31"/>
    <s v="1000"/>
  </r>
  <r>
    <x v="15822"/>
    <x v="31"/>
    <s v="1000"/>
  </r>
  <r>
    <x v="15823"/>
    <x v="30"/>
    <s v="1000"/>
  </r>
  <r>
    <x v="15824"/>
    <x v="5"/>
    <s v="1000"/>
  </r>
  <r>
    <x v="15825"/>
    <x v="19"/>
    <s v="1000"/>
  </r>
  <r>
    <x v="15826"/>
    <x v="2"/>
    <s v="1000"/>
  </r>
  <r>
    <x v="15827"/>
    <x v="5"/>
    <s v="1000"/>
  </r>
  <r>
    <x v="15828"/>
    <x v="5"/>
    <s v="1000"/>
  </r>
  <r>
    <x v="15829"/>
    <x v="5"/>
    <s v="1000"/>
  </r>
  <r>
    <x v="15830"/>
    <x v="2"/>
    <s v="1000"/>
  </r>
  <r>
    <x v="15831"/>
    <x v="5"/>
    <s v="1000"/>
  </r>
  <r>
    <x v="15832"/>
    <x v="19"/>
    <s v="1000"/>
  </r>
  <r>
    <x v="15833"/>
    <x v="9"/>
    <s v="1000"/>
  </r>
  <r>
    <x v="15834"/>
    <x v="11"/>
    <s v="1000"/>
  </r>
  <r>
    <x v="15835"/>
    <x v="7"/>
    <s v="1000"/>
  </r>
  <r>
    <x v="15836"/>
    <x v="7"/>
    <s v="1000"/>
  </r>
  <r>
    <x v="15837"/>
    <x v="23"/>
    <s v="1000"/>
  </r>
  <r>
    <x v="15838"/>
    <x v="3"/>
    <s v="1000"/>
  </r>
  <r>
    <x v="15839"/>
    <x v="23"/>
    <s v="1000"/>
  </r>
  <r>
    <x v="15840"/>
    <x v="3"/>
    <s v="1000"/>
  </r>
  <r>
    <x v="15841"/>
    <x v="3"/>
    <s v="1000"/>
  </r>
  <r>
    <x v="15842"/>
    <x v="24"/>
    <s v="1000"/>
  </r>
  <r>
    <x v="15843"/>
    <x v="16"/>
    <s v="1000"/>
  </r>
  <r>
    <x v="15844"/>
    <x v="5"/>
    <s v="1000"/>
  </r>
  <r>
    <x v="15845"/>
    <x v="21"/>
    <s v="1000"/>
  </r>
  <r>
    <x v="15846"/>
    <x v="8"/>
    <s v="1000"/>
  </r>
  <r>
    <x v="15847"/>
    <x v="11"/>
    <s v="1000"/>
  </r>
  <r>
    <x v="15848"/>
    <x v="17"/>
    <s v="1000"/>
  </r>
  <r>
    <x v="15849"/>
    <x v="11"/>
    <s v="1000"/>
  </r>
  <r>
    <x v="15850"/>
    <x v="1"/>
    <s v="1000"/>
  </r>
  <r>
    <x v="15851"/>
    <x v="4"/>
    <s v="1000"/>
  </r>
  <r>
    <x v="15852"/>
    <x v="13"/>
    <s v="1000"/>
  </r>
  <r>
    <x v="15853"/>
    <x v="3"/>
    <s v="1033"/>
  </r>
  <r>
    <x v="15854"/>
    <x v="1"/>
    <s v="1000"/>
  </r>
  <r>
    <x v="15855"/>
    <x v="7"/>
    <s v="1000"/>
  </r>
  <r>
    <x v="15856"/>
    <x v="14"/>
    <s v="1000"/>
  </r>
  <r>
    <x v="15857"/>
    <x v="4"/>
    <s v="1000"/>
  </r>
  <r>
    <x v="15858"/>
    <x v="11"/>
    <s v="1000"/>
  </r>
  <r>
    <x v="15859"/>
    <x v="23"/>
    <s v="1000"/>
  </r>
  <r>
    <x v="15860"/>
    <x v="3"/>
    <s v="1000"/>
  </r>
  <r>
    <x v="15861"/>
    <x v="6"/>
    <s v="1033"/>
  </r>
  <r>
    <x v="15862"/>
    <x v="3"/>
    <s v="1000"/>
  </r>
  <r>
    <x v="15863"/>
    <x v="6"/>
    <s v="1033"/>
  </r>
  <r>
    <x v="15864"/>
    <x v="24"/>
    <s v="1000"/>
  </r>
  <r>
    <x v="15865"/>
    <x v="28"/>
    <s v="1000"/>
  </r>
  <r>
    <x v="15866"/>
    <x v="5"/>
    <s v="1000"/>
  </r>
  <r>
    <x v="15867"/>
    <x v="5"/>
    <s v="1000"/>
  </r>
  <r>
    <x v="15868"/>
    <x v="26"/>
    <s v="1033"/>
  </r>
  <r>
    <x v="15869"/>
    <x v="30"/>
    <s v="1033"/>
  </r>
  <r>
    <x v="15870"/>
    <x v="19"/>
    <s v="1033"/>
  </r>
  <r>
    <x v="15871"/>
    <x v="16"/>
    <s v="1033"/>
  </r>
  <r>
    <x v="15872"/>
    <x v="8"/>
    <s v="1033"/>
  </r>
  <r>
    <x v="15873"/>
    <x v="16"/>
    <s v="1033"/>
  </r>
  <r>
    <x v="15874"/>
    <x v="8"/>
    <s v="1033"/>
  </r>
  <r>
    <x v="15875"/>
    <x v="5"/>
    <s v="1033"/>
  </r>
  <r>
    <x v="15876"/>
    <x v="24"/>
    <s v="1033"/>
  </r>
  <r>
    <x v="15877"/>
    <x v="5"/>
    <s v="1033"/>
  </r>
  <r>
    <x v="15878"/>
    <x v="2"/>
    <s v="1033"/>
  </r>
  <r>
    <x v="15879"/>
    <x v="9"/>
    <s v="1033"/>
  </r>
  <r>
    <x v="15880"/>
    <x v="19"/>
    <s v="1033"/>
  </r>
  <r>
    <x v="15881"/>
    <x v="5"/>
    <s v="1033"/>
  </r>
  <r>
    <x v="15882"/>
    <x v="1"/>
    <s v="1033"/>
  </r>
  <r>
    <x v="15883"/>
    <x v="11"/>
    <s v="1033"/>
  </r>
  <r>
    <x v="15884"/>
    <x v="19"/>
    <s v="1033"/>
  </r>
  <r>
    <x v="15885"/>
    <x v="11"/>
    <s v="1033"/>
  </r>
  <r>
    <x v="15886"/>
    <x v="2"/>
    <s v="1033"/>
  </r>
  <r>
    <x v="15887"/>
    <x v="19"/>
    <s v="1033"/>
  </r>
  <r>
    <x v="15888"/>
    <x v="5"/>
    <s v="1000"/>
  </r>
  <r>
    <x v="15889"/>
    <x v="3"/>
    <s v="1000"/>
  </r>
  <r>
    <x v="15890"/>
    <x v="17"/>
    <s v="1000"/>
  </r>
  <r>
    <x v="15891"/>
    <x v="19"/>
    <s v="1000"/>
  </r>
  <r>
    <x v="15892"/>
    <x v="19"/>
    <s v="1000"/>
  </r>
  <r>
    <x v="15893"/>
    <x v="11"/>
    <s v="1000"/>
  </r>
  <r>
    <x v="15894"/>
    <x v="10"/>
    <s v="1033"/>
  </r>
  <r>
    <x v="15895"/>
    <x v="4"/>
    <s v="1000"/>
  </r>
  <r>
    <x v="15896"/>
    <x v="8"/>
    <s v="1000"/>
  </r>
  <r>
    <x v="15897"/>
    <x v="21"/>
    <s v="1000"/>
  </r>
  <r>
    <x v="15898"/>
    <x v="8"/>
    <s v="1000"/>
  </r>
  <r>
    <x v="15899"/>
    <x v="8"/>
    <s v="1000"/>
  </r>
  <r>
    <x v="15900"/>
    <x v="8"/>
    <s v="1000"/>
  </r>
  <r>
    <x v="15901"/>
    <x v="8"/>
    <s v="1000"/>
  </r>
  <r>
    <x v="15902"/>
    <x v="6"/>
    <s v="1000"/>
  </r>
  <r>
    <x v="15903"/>
    <x v="6"/>
    <s v="1000"/>
  </r>
  <r>
    <x v="15904"/>
    <x v="8"/>
    <s v="1000"/>
  </r>
  <r>
    <x v="15905"/>
    <x v="8"/>
    <s v="1000"/>
  </r>
  <r>
    <x v="15906"/>
    <x v="8"/>
    <s v="1000"/>
  </r>
  <r>
    <x v="15907"/>
    <x v="19"/>
    <s v="1000"/>
  </r>
  <r>
    <x v="15908"/>
    <x v="5"/>
    <s v="1000"/>
  </r>
  <r>
    <x v="15909"/>
    <x v="5"/>
    <s v="1033"/>
  </r>
  <r>
    <x v="15910"/>
    <x v="19"/>
    <s v="1033"/>
  </r>
  <r>
    <x v="15911"/>
    <x v="21"/>
    <s v="1033"/>
  </r>
  <r>
    <x v="15912"/>
    <x v="16"/>
    <s v="1033"/>
  </r>
  <r>
    <x v="15913"/>
    <x v="8"/>
    <s v="1033"/>
  </r>
  <r>
    <x v="15914"/>
    <x v="2"/>
    <s v="1033"/>
  </r>
  <r>
    <x v="15915"/>
    <x v="16"/>
    <s v="1033"/>
  </r>
  <r>
    <x v="15916"/>
    <x v="30"/>
    <s v="1033"/>
  </r>
  <r>
    <x v="15917"/>
    <x v="33"/>
    <s v="1033"/>
  </r>
  <r>
    <x v="15918"/>
    <x v="7"/>
    <s v="1033"/>
  </r>
  <r>
    <x v="15919"/>
    <x v="0"/>
    <s v="1033"/>
  </r>
  <r>
    <x v="15920"/>
    <x v="5"/>
    <s v="1033"/>
  </r>
  <r>
    <x v="15921"/>
    <x v="19"/>
    <s v="1033"/>
  </r>
  <r>
    <x v="15922"/>
    <x v="7"/>
    <s v="1000"/>
  </r>
  <r>
    <x v="15923"/>
    <x v="16"/>
    <s v="1000"/>
  </r>
  <r>
    <x v="15924"/>
    <x v="8"/>
    <s v="1033"/>
  </r>
  <r>
    <x v="15925"/>
    <x v="8"/>
    <s v="1000"/>
  </r>
  <r>
    <x v="15926"/>
    <x v="5"/>
    <s v="1000"/>
  </r>
  <r>
    <x v="15927"/>
    <x v="8"/>
    <s v="1000"/>
  </r>
  <r>
    <x v="15928"/>
    <x v="17"/>
    <s v="1000"/>
  </r>
  <r>
    <x v="15929"/>
    <x v="5"/>
    <s v="1000"/>
  </r>
  <r>
    <x v="15930"/>
    <x v="16"/>
    <s v="1000"/>
  </r>
  <r>
    <x v="15931"/>
    <x v="21"/>
    <s v="1000"/>
  </r>
  <r>
    <x v="15932"/>
    <x v="17"/>
    <s v="1000"/>
  </r>
  <r>
    <x v="15933"/>
    <x v="9"/>
    <s v="1000"/>
  </r>
  <r>
    <x v="15934"/>
    <x v="7"/>
    <s v="1000"/>
  </r>
  <r>
    <x v="15935"/>
    <x v="0"/>
    <s v="1033"/>
  </r>
  <r>
    <x v="15936"/>
    <x v="7"/>
    <s v="1000"/>
  </r>
  <r>
    <x v="15937"/>
    <x v="0"/>
    <s v="1000"/>
  </r>
  <r>
    <x v="15938"/>
    <x v="19"/>
    <s v="1000"/>
  </r>
  <r>
    <x v="15939"/>
    <x v="30"/>
    <s v="1000"/>
  </r>
  <r>
    <x v="15940"/>
    <x v="19"/>
    <s v="1000"/>
  </r>
  <r>
    <x v="15941"/>
    <x v="19"/>
    <s v="1000"/>
  </r>
  <r>
    <x v="15942"/>
    <x v="0"/>
    <s v="1000"/>
  </r>
  <r>
    <x v="15943"/>
    <x v="16"/>
    <s v="1033"/>
  </r>
  <r>
    <x v="15944"/>
    <x v="16"/>
    <s v="1033"/>
  </r>
  <r>
    <x v="15945"/>
    <x v="19"/>
    <s v="1033"/>
  </r>
  <r>
    <x v="15946"/>
    <x v="21"/>
    <s v="1033"/>
  </r>
  <r>
    <x v="15947"/>
    <x v="16"/>
    <s v="1033"/>
  </r>
  <r>
    <x v="15948"/>
    <x v="8"/>
    <s v="1033"/>
  </r>
  <r>
    <x v="15949"/>
    <x v="8"/>
    <s v="1033"/>
  </r>
  <r>
    <x v="15950"/>
    <x v="21"/>
    <s v="1033"/>
  </r>
  <r>
    <x v="15951"/>
    <x v="8"/>
    <s v="1033"/>
  </r>
  <r>
    <x v="15952"/>
    <x v="0"/>
    <s v="1033"/>
  </r>
  <r>
    <x v="15953"/>
    <x v="16"/>
    <s v="1033"/>
  </r>
  <r>
    <x v="15954"/>
    <x v="17"/>
    <s v="1033"/>
  </r>
  <r>
    <x v="15955"/>
    <x v="18"/>
    <s v="1033"/>
  </r>
  <r>
    <x v="15956"/>
    <x v="2"/>
    <s v="1033"/>
  </r>
  <r>
    <x v="15957"/>
    <x v="8"/>
    <s v="1033"/>
  </r>
  <r>
    <x v="15958"/>
    <x v="10"/>
    <s v="1033"/>
  </r>
  <r>
    <x v="15959"/>
    <x v="19"/>
    <s v="1033"/>
  </r>
  <r>
    <x v="15960"/>
    <x v="10"/>
    <s v="1033"/>
  </r>
  <r>
    <x v="15961"/>
    <x v="2"/>
    <s v="1033"/>
  </r>
  <r>
    <x v="15962"/>
    <x v="26"/>
    <s v="1033"/>
  </r>
  <r>
    <x v="15963"/>
    <x v="5"/>
    <s v="1033"/>
  </r>
  <r>
    <x v="15964"/>
    <x v="8"/>
    <s v="1033"/>
  </r>
  <r>
    <x v="15965"/>
    <x v="4"/>
    <s v="1033"/>
  </r>
  <r>
    <x v="15966"/>
    <x v="28"/>
    <s v="1033"/>
  </r>
  <r>
    <x v="15967"/>
    <x v="4"/>
    <s v="1033"/>
  </r>
  <r>
    <x v="15968"/>
    <x v="5"/>
    <s v="1033"/>
  </r>
  <r>
    <x v="15969"/>
    <x v="5"/>
    <s v="1033"/>
  </r>
  <r>
    <x v="15970"/>
    <x v="6"/>
    <s v="1000"/>
  </r>
  <r>
    <x v="15971"/>
    <x v="5"/>
    <s v="1000"/>
  </r>
  <r>
    <x v="15972"/>
    <x v="19"/>
    <s v="1000"/>
  </r>
  <r>
    <x v="15973"/>
    <x v="19"/>
    <s v="1000"/>
  </r>
  <r>
    <x v="15974"/>
    <x v="19"/>
    <s v="1000"/>
  </r>
  <r>
    <x v="15975"/>
    <x v="21"/>
    <s v="1000"/>
  </r>
  <r>
    <x v="15976"/>
    <x v="19"/>
    <s v="1000"/>
  </r>
  <r>
    <x v="15977"/>
    <x v="8"/>
    <s v="1000"/>
  </r>
  <r>
    <x v="15978"/>
    <x v="7"/>
    <s v="1000"/>
  </r>
  <r>
    <x v="15979"/>
    <x v="3"/>
    <s v="1000"/>
  </r>
  <r>
    <x v="15980"/>
    <x v="27"/>
    <s v="1000"/>
  </r>
  <r>
    <x v="15981"/>
    <x v="19"/>
    <s v="1000"/>
  </r>
  <r>
    <x v="15982"/>
    <x v="2"/>
    <s v="1000"/>
  </r>
  <r>
    <x v="15983"/>
    <x v="3"/>
    <s v="1000"/>
  </r>
  <r>
    <x v="15984"/>
    <x v="27"/>
    <s v="1000"/>
  </r>
  <r>
    <x v="15985"/>
    <x v="27"/>
    <s v="1000"/>
  </r>
  <r>
    <x v="15986"/>
    <x v="27"/>
    <s v="1000"/>
  </r>
  <r>
    <x v="15986"/>
    <x v="27"/>
    <s v="1000"/>
  </r>
  <r>
    <x v="15987"/>
    <x v="27"/>
    <s v="1000"/>
  </r>
  <r>
    <x v="15988"/>
    <x v="27"/>
    <s v="1000"/>
  </r>
  <r>
    <x v="15989"/>
    <x v="27"/>
    <s v="1000"/>
  </r>
  <r>
    <x v="15990"/>
    <x v="9"/>
    <s v="1000"/>
  </r>
  <r>
    <x v="15991"/>
    <x v="2"/>
    <s v="1000"/>
  </r>
  <r>
    <x v="15992"/>
    <x v="6"/>
    <s v="1000"/>
  </r>
  <r>
    <x v="15993"/>
    <x v="2"/>
    <s v="1000"/>
  </r>
  <r>
    <x v="15994"/>
    <x v="19"/>
    <s v="1000"/>
  </r>
  <r>
    <x v="15995"/>
    <x v="8"/>
    <s v="1000"/>
  </r>
  <r>
    <x v="15996"/>
    <x v="5"/>
    <s v="1000"/>
  </r>
  <r>
    <x v="15997"/>
    <x v="5"/>
    <s v="1000"/>
  </r>
  <r>
    <x v="15998"/>
    <x v="6"/>
    <s v="1000"/>
  </r>
  <r>
    <x v="15999"/>
    <x v="9"/>
    <s v="1000"/>
  </r>
  <r>
    <x v="16000"/>
    <x v="5"/>
    <s v="1000"/>
  </r>
  <r>
    <x v="16001"/>
    <x v="11"/>
    <s v="1000"/>
  </r>
  <r>
    <x v="16002"/>
    <x v="5"/>
    <s v="1000"/>
  </r>
  <r>
    <x v="16003"/>
    <x v="11"/>
    <s v="1000"/>
  </r>
  <r>
    <x v="16004"/>
    <x v="5"/>
    <s v="1033"/>
  </r>
  <r>
    <x v="16005"/>
    <x v="32"/>
    <s v="1000"/>
  </r>
  <r>
    <x v="16006"/>
    <x v="1"/>
    <s v="1000"/>
  </r>
  <r>
    <x v="16007"/>
    <x v="1"/>
    <s v="1000"/>
  </r>
  <r>
    <x v="16008"/>
    <x v="24"/>
    <s v="1000"/>
  </r>
  <r>
    <x v="16009"/>
    <x v="13"/>
    <s v="1000"/>
  </r>
  <r>
    <x v="16010"/>
    <x v="14"/>
    <s v="1000"/>
  </r>
  <r>
    <x v="16011"/>
    <x v="13"/>
    <s v="1000"/>
  </r>
  <r>
    <x v="16012"/>
    <x v="14"/>
    <s v="1000"/>
  </r>
  <r>
    <x v="16013"/>
    <x v="13"/>
    <s v="1033"/>
  </r>
  <r>
    <x v="16014"/>
    <x v="3"/>
    <s v="1033"/>
  </r>
  <r>
    <x v="16015"/>
    <x v="4"/>
    <s v="1033"/>
  </r>
  <r>
    <x v="16016"/>
    <x v="14"/>
    <s v="1033"/>
  </r>
  <r>
    <x v="16017"/>
    <x v="6"/>
    <s v="1033"/>
  </r>
  <r>
    <x v="16018"/>
    <x v="21"/>
    <s v="1033"/>
  </r>
  <r>
    <x v="16019"/>
    <x v="1"/>
    <s v="1033"/>
  </r>
  <r>
    <x v="16020"/>
    <x v="21"/>
    <s v="1033"/>
  </r>
  <r>
    <x v="16021"/>
    <x v="4"/>
    <s v="1033"/>
  </r>
  <r>
    <x v="16022"/>
    <x v="5"/>
    <s v="1000"/>
  </r>
  <r>
    <x v="16023"/>
    <x v="10"/>
    <s v="1000"/>
  </r>
  <r>
    <x v="16024"/>
    <x v="21"/>
    <s v="1000"/>
  </r>
  <r>
    <x v="16025"/>
    <x v="21"/>
    <s v="1000"/>
  </r>
  <r>
    <x v="16026"/>
    <x v="1"/>
    <s v="1000"/>
  </r>
  <r>
    <x v="16027"/>
    <x v="12"/>
    <s v="1000"/>
  </r>
  <r>
    <x v="16028"/>
    <x v="4"/>
    <s v="1000"/>
  </r>
  <r>
    <x v="16029"/>
    <x v="30"/>
    <s v="1000"/>
  </r>
  <r>
    <x v="16030"/>
    <x v="5"/>
    <s v="1000"/>
  </r>
  <r>
    <x v="16031"/>
    <x v="10"/>
    <s v="1000"/>
  </r>
  <r>
    <x v="16032"/>
    <x v="11"/>
    <s v="1000"/>
  </r>
  <r>
    <x v="16033"/>
    <x v="11"/>
    <s v="1000"/>
  </r>
  <r>
    <x v="16034"/>
    <x v="26"/>
    <s v="1033"/>
  </r>
  <r>
    <x v="16035"/>
    <x v="26"/>
    <s v="1000"/>
  </r>
  <r>
    <x v="16036"/>
    <x v="0"/>
    <s v="1000"/>
  </r>
  <r>
    <x v="16037"/>
    <x v="5"/>
    <s v="1000"/>
  </r>
  <r>
    <x v="16038"/>
    <x v="5"/>
    <s v="1000"/>
  </r>
  <r>
    <x v="16039"/>
    <x v="18"/>
    <s v="1000"/>
  </r>
  <r>
    <x v="16040"/>
    <x v="4"/>
    <s v="1033"/>
  </r>
  <r>
    <x v="16041"/>
    <x v="4"/>
    <s v="1033"/>
  </r>
  <r>
    <x v="16042"/>
    <x v="26"/>
    <s v="1000"/>
  </r>
  <r>
    <x v="16043"/>
    <x v="11"/>
    <s v="1000"/>
  </r>
  <r>
    <x v="16044"/>
    <x v="11"/>
    <s v="1000"/>
  </r>
  <r>
    <x v="16045"/>
    <x v="5"/>
    <s v="1000"/>
  </r>
  <r>
    <x v="16046"/>
    <x v="5"/>
    <s v="1033"/>
  </r>
  <r>
    <x v="16047"/>
    <x v="19"/>
    <s v="1033"/>
  </r>
  <r>
    <x v="16048"/>
    <x v="10"/>
    <s v="1000"/>
  </r>
  <r>
    <x v="16049"/>
    <x v="18"/>
    <s v="1033"/>
  </r>
  <r>
    <x v="16050"/>
    <x v="3"/>
    <s v="1000"/>
  </r>
  <r>
    <x v="16051"/>
    <x v="5"/>
    <s v="1000"/>
  </r>
  <r>
    <x v="16052"/>
    <x v="32"/>
    <s v="1000"/>
  </r>
  <r>
    <x v="16053"/>
    <x v="2"/>
    <s v="1000"/>
  </r>
  <r>
    <x v="16054"/>
    <x v="2"/>
    <s v="1000"/>
  </r>
  <r>
    <x v="16055"/>
    <x v="3"/>
    <s v="1000"/>
  </r>
  <r>
    <x v="16056"/>
    <x v="16"/>
    <s v="1000"/>
  </r>
  <r>
    <x v="16057"/>
    <x v="2"/>
    <s v="1000"/>
  </r>
  <r>
    <x v="16058"/>
    <x v="4"/>
    <s v="1000"/>
  </r>
  <r>
    <x v="16059"/>
    <x v="12"/>
    <s v="1000"/>
  </r>
  <r>
    <x v="16060"/>
    <x v="12"/>
    <s v="1000"/>
  </r>
  <r>
    <x v="16061"/>
    <x v="19"/>
    <s v="1000"/>
  </r>
  <r>
    <x v="16062"/>
    <x v="16"/>
    <s v="1000"/>
  </r>
  <r>
    <x v="16063"/>
    <x v="19"/>
    <s v="1000"/>
  </r>
  <r>
    <x v="16064"/>
    <x v="1"/>
    <s v="1033"/>
  </r>
  <r>
    <x v="16065"/>
    <x v="3"/>
    <s v="1033"/>
  </r>
  <r>
    <x v="16066"/>
    <x v="3"/>
    <s v="1000"/>
  </r>
  <r>
    <x v="16067"/>
    <x v="5"/>
    <s v="1000"/>
  </r>
  <r>
    <x v="16068"/>
    <x v="31"/>
    <s v="1000"/>
  </r>
  <r>
    <x v="16069"/>
    <x v="31"/>
    <s v="1000"/>
  </r>
  <r>
    <x v="16070"/>
    <x v="8"/>
    <s v="1000"/>
  </r>
  <r>
    <x v="16071"/>
    <x v="23"/>
    <s v="1000"/>
  </r>
  <r>
    <x v="16072"/>
    <x v="23"/>
    <s v="1000"/>
  </r>
  <r>
    <x v="16073"/>
    <x v="7"/>
    <s v="1000"/>
  </r>
  <r>
    <x v="16074"/>
    <x v="3"/>
    <s v="1000"/>
  </r>
  <r>
    <x v="16075"/>
    <x v="23"/>
    <s v="1000"/>
  </r>
  <r>
    <x v="16076"/>
    <x v="7"/>
    <s v="1000"/>
  </r>
  <r>
    <x v="16077"/>
    <x v="23"/>
    <s v="1000"/>
  </r>
  <r>
    <x v="16078"/>
    <x v="3"/>
    <s v="1000"/>
  </r>
  <r>
    <x v="16079"/>
    <x v="23"/>
    <s v="1000"/>
  </r>
  <r>
    <x v="16080"/>
    <x v="3"/>
    <s v="1000"/>
  </r>
  <r>
    <x v="16081"/>
    <x v="6"/>
    <s v="1000"/>
  </r>
  <r>
    <x v="16082"/>
    <x v="6"/>
    <s v="1000"/>
  </r>
  <r>
    <x v="16083"/>
    <x v="12"/>
    <s v="1000"/>
  </r>
  <r>
    <x v="16084"/>
    <x v="4"/>
    <s v="1000"/>
  </r>
  <r>
    <x v="16085"/>
    <x v="19"/>
    <s v="1000"/>
  </r>
  <r>
    <x v="16086"/>
    <x v="0"/>
    <s v="1000"/>
  </r>
  <r>
    <x v="16087"/>
    <x v="0"/>
    <s v="1000"/>
  </r>
  <r>
    <x v="16088"/>
    <x v="27"/>
    <s v="1000"/>
  </r>
  <r>
    <x v="16089"/>
    <x v="7"/>
    <s v="1000"/>
  </r>
  <r>
    <x v="16090"/>
    <x v="0"/>
    <s v="1000"/>
  </r>
  <r>
    <x v="16091"/>
    <x v="9"/>
    <s v="1033"/>
  </r>
  <r>
    <x v="16092"/>
    <x v="2"/>
    <s v="1000"/>
  </r>
  <r>
    <x v="16093"/>
    <x v="9"/>
    <s v="1000"/>
  </r>
  <r>
    <x v="16094"/>
    <x v="19"/>
    <s v="1000"/>
  </r>
  <r>
    <x v="16095"/>
    <x v="19"/>
    <s v="1000"/>
  </r>
  <r>
    <x v="16096"/>
    <x v="9"/>
    <s v="1033"/>
  </r>
  <r>
    <x v="16097"/>
    <x v="2"/>
    <s v="1000"/>
  </r>
  <r>
    <x v="16098"/>
    <x v="8"/>
    <s v="1000"/>
  </r>
  <r>
    <x v="16099"/>
    <x v="8"/>
    <s v="1000"/>
  </r>
  <r>
    <x v="16100"/>
    <x v="10"/>
    <s v="1033"/>
  </r>
  <r>
    <x v="16101"/>
    <x v="7"/>
    <s v="1033"/>
  </r>
  <r>
    <x v="16102"/>
    <x v="13"/>
    <s v="1033"/>
  </r>
  <r>
    <x v="16103"/>
    <x v="13"/>
    <s v="1033"/>
  </r>
  <r>
    <x v="16104"/>
    <x v="13"/>
    <s v="1033"/>
  </r>
  <r>
    <x v="16105"/>
    <x v="10"/>
    <s v="1033"/>
  </r>
  <r>
    <x v="16106"/>
    <x v="9"/>
    <s v="1033"/>
  </r>
  <r>
    <x v="16107"/>
    <x v="13"/>
    <s v="1033"/>
  </r>
  <r>
    <x v="16108"/>
    <x v="11"/>
    <s v="1033"/>
  </r>
  <r>
    <x v="16109"/>
    <x v="1"/>
    <s v="1033"/>
  </r>
  <r>
    <x v="16110"/>
    <x v="5"/>
    <s v="1033"/>
  </r>
  <r>
    <x v="16111"/>
    <x v="5"/>
    <s v="1033"/>
  </r>
  <r>
    <x v="16112"/>
    <x v="13"/>
    <s v="1033"/>
  </r>
  <r>
    <x v="16113"/>
    <x v="11"/>
    <s v="1000"/>
  </r>
  <r>
    <x v="16114"/>
    <x v="10"/>
    <s v="1000"/>
  </r>
  <r>
    <x v="16115"/>
    <x v="14"/>
    <s v="1000"/>
  </r>
  <r>
    <x v="16116"/>
    <x v="17"/>
    <s v="1000"/>
  </r>
  <r>
    <x v="16117"/>
    <x v="10"/>
    <s v="1000"/>
  </r>
  <r>
    <x v="16118"/>
    <x v="1"/>
    <s v="1000"/>
  </r>
  <r>
    <x v="16119"/>
    <x v="4"/>
    <s v="1000"/>
  </r>
  <r>
    <x v="16120"/>
    <x v="31"/>
    <s v="1000"/>
  </r>
  <r>
    <x v="16121"/>
    <x v="5"/>
    <s v="1033"/>
  </r>
  <r>
    <x v="16122"/>
    <x v="5"/>
    <s v="1033"/>
  </r>
  <r>
    <x v="16123"/>
    <x v="16"/>
    <s v="1000"/>
  </r>
  <r>
    <x v="16124"/>
    <x v="1"/>
    <s v="1000"/>
  </r>
  <r>
    <x v="16125"/>
    <x v="11"/>
    <s v="1033"/>
  </r>
  <r>
    <x v="16126"/>
    <x v="21"/>
    <s v="1000"/>
  </r>
  <r>
    <x v="16127"/>
    <x v="6"/>
    <s v="1000"/>
  </r>
  <r>
    <x v="16128"/>
    <x v="6"/>
    <s v="1033"/>
  </r>
  <r>
    <x v="16129"/>
    <x v="11"/>
    <s v="1000"/>
  </r>
  <r>
    <x v="16130"/>
    <x v="10"/>
    <s v="1033"/>
  </r>
  <r>
    <x v="16131"/>
    <x v="10"/>
    <s v="1000"/>
  </r>
  <r>
    <x v="16132"/>
    <x v="10"/>
    <s v="1000"/>
  </r>
  <r>
    <x v="16133"/>
    <x v="5"/>
    <s v="1000"/>
  </r>
  <r>
    <x v="16134"/>
    <x v="21"/>
    <s v="1000"/>
  </r>
  <r>
    <x v="16135"/>
    <x v="5"/>
    <s v="1000"/>
  </r>
  <r>
    <x v="16136"/>
    <x v="2"/>
    <s v="1000"/>
  </r>
  <r>
    <x v="16137"/>
    <x v="10"/>
    <s v="1033"/>
  </r>
  <r>
    <x v="16138"/>
    <x v="16"/>
    <s v="1033"/>
  </r>
  <r>
    <x v="16139"/>
    <x v="10"/>
    <s v="1033"/>
  </r>
  <r>
    <x v="16140"/>
    <x v="11"/>
    <s v="1033"/>
  </r>
  <r>
    <x v="16141"/>
    <x v="5"/>
    <s v="1000"/>
  </r>
  <r>
    <x v="16142"/>
    <x v="10"/>
    <s v="1033"/>
  </r>
  <r>
    <x v="16143"/>
    <x v="4"/>
    <s v="1033"/>
  </r>
  <r>
    <x v="16144"/>
    <x v="10"/>
    <s v="1000"/>
  </r>
  <r>
    <x v="16145"/>
    <x v="10"/>
    <s v="1033"/>
  </r>
  <r>
    <x v="16146"/>
    <x v="10"/>
    <s v="1000"/>
  </r>
  <r>
    <x v="16147"/>
    <x v="3"/>
    <s v="1000"/>
  </r>
  <r>
    <x v="16148"/>
    <x v="6"/>
    <s v="1000"/>
  </r>
  <r>
    <x v="16149"/>
    <x v="4"/>
    <s v="1000"/>
  </r>
  <r>
    <x v="16150"/>
    <x v="2"/>
    <s v="1000"/>
  </r>
  <r>
    <x v="16151"/>
    <x v="10"/>
    <s v="1000"/>
  </r>
  <r>
    <x v="16152"/>
    <x v="4"/>
    <s v="1000"/>
  </r>
  <r>
    <x v="16153"/>
    <x v="8"/>
    <s v="1000"/>
  </r>
  <r>
    <x v="16154"/>
    <x v="10"/>
    <s v="1000"/>
  </r>
  <r>
    <x v="16155"/>
    <x v="11"/>
    <s v="1000"/>
  </r>
  <r>
    <x v="16156"/>
    <x v="3"/>
    <s v="1000"/>
  </r>
  <r>
    <x v="16157"/>
    <x v="10"/>
    <s v="1033"/>
  </r>
  <r>
    <x v="16158"/>
    <x v="10"/>
    <s v="1000"/>
  </r>
  <r>
    <x v="16159"/>
    <x v="10"/>
    <s v="1033"/>
  </r>
  <r>
    <x v="16160"/>
    <x v="9"/>
    <s v="1000"/>
  </r>
  <r>
    <x v="16161"/>
    <x v="5"/>
    <s v="1000"/>
  </r>
  <r>
    <x v="16162"/>
    <x v="5"/>
    <s v="1000"/>
  </r>
  <r>
    <x v="16163"/>
    <x v="5"/>
    <s v="1000"/>
  </r>
  <r>
    <x v="16164"/>
    <x v="5"/>
    <s v="1000"/>
  </r>
  <r>
    <x v="16165"/>
    <x v="5"/>
    <s v="1000"/>
  </r>
  <r>
    <x v="16166"/>
    <x v="5"/>
    <s v="1000"/>
  </r>
  <r>
    <x v="16167"/>
    <x v="11"/>
    <s v="1000"/>
  </r>
  <r>
    <x v="16168"/>
    <x v="21"/>
    <s v="1000"/>
  </r>
  <r>
    <x v="16169"/>
    <x v="5"/>
    <s v="1000"/>
  </r>
  <r>
    <x v="16170"/>
    <x v="17"/>
    <s v="1000"/>
  </r>
  <r>
    <x v="16171"/>
    <x v="26"/>
    <s v="1000"/>
  </r>
  <r>
    <x v="16172"/>
    <x v="30"/>
    <s v="1000"/>
  </r>
  <r>
    <x v="16173"/>
    <x v="8"/>
    <s v="1000"/>
  </r>
  <r>
    <x v="16174"/>
    <x v="1"/>
    <s v="1000"/>
  </r>
  <r>
    <x v="16175"/>
    <x v="1"/>
    <s v="1000"/>
  </r>
  <r>
    <x v="16176"/>
    <x v="0"/>
    <s v="1000"/>
  </r>
  <r>
    <x v="16177"/>
    <x v="0"/>
    <s v="1000"/>
  </r>
  <r>
    <x v="16178"/>
    <x v="21"/>
    <s v="1000"/>
  </r>
  <r>
    <x v="16179"/>
    <x v="2"/>
    <s v="1000"/>
  </r>
  <r>
    <x v="16180"/>
    <x v="23"/>
    <s v="1000"/>
  </r>
  <r>
    <x v="16181"/>
    <x v="3"/>
    <s v="1000"/>
  </r>
  <r>
    <x v="16182"/>
    <x v="3"/>
    <s v="1000"/>
  </r>
  <r>
    <x v="16183"/>
    <x v="6"/>
    <s v="1000"/>
  </r>
  <r>
    <x v="16184"/>
    <x v="12"/>
    <s v="1000"/>
  </r>
  <r>
    <x v="16185"/>
    <x v="2"/>
    <s v="1000"/>
  </r>
  <r>
    <x v="16186"/>
    <x v="12"/>
    <s v="1000"/>
  </r>
  <r>
    <x v="16187"/>
    <x v="12"/>
    <s v="1000"/>
  </r>
  <r>
    <x v="16188"/>
    <x v="6"/>
    <s v="1000"/>
  </r>
  <r>
    <x v="16189"/>
    <x v="1"/>
    <s v="1000"/>
  </r>
  <r>
    <x v="16190"/>
    <x v="13"/>
    <s v="1000"/>
  </r>
  <r>
    <x v="16191"/>
    <x v="14"/>
    <s v="1000"/>
  </r>
  <r>
    <x v="16192"/>
    <x v="6"/>
    <s v="1000"/>
  </r>
  <r>
    <x v="16193"/>
    <x v="9"/>
    <s v="1000"/>
  </r>
  <r>
    <x v="16194"/>
    <x v="1"/>
    <s v="1000"/>
  </r>
  <r>
    <x v="16195"/>
    <x v="4"/>
    <s v="1000"/>
  </r>
  <r>
    <x v="16196"/>
    <x v="5"/>
    <s v="1000"/>
  </r>
  <r>
    <x v="16197"/>
    <x v="2"/>
    <s v="1000"/>
  </r>
  <r>
    <x v="16198"/>
    <x v="0"/>
    <s v="1000"/>
  </r>
  <r>
    <x v="16199"/>
    <x v="11"/>
    <s v="1000"/>
  </r>
  <r>
    <x v="16200"/>
    <x v="3"/>
    <s v="1000"/>
  </r>
  <r>
    <x v="16201"/>
    <x v="3"/>
    <s v="1000"/>
  </r>
  <r>
    <x v="16202"/>
    <x v="3"/>
    <s v="1000"/>
  </r>
  <r>
    <x v="16203"/>
    <x v="23"/>
    <s v="1000"/>
  </r>
  <r>
    <x v="16204"/>
    <x v="9"/>
    <s v="1000"/>
  </r>
  <r>
    <x v="16205"/>
    <x v="33"/>
    <s v="1000"/>
  </r>
  <r>
    <x v="16206"/>
    <x v="13"/>
    <s v="1033"/>
  </r>
  <r>
    <x v="16207"/>
    <x v="14"/>
    <s v="1000"/>
  </r>
  <r>
    <x v="16208"/>
    <x v="14"/>
    <s v="1000"/>
  </r>
  <r>
    <x v="16209"/>
    <x v="11"/>
    <s v="1000"/>
  </r>
  <r>
    <x v="16210"/>
    <x v="11"/>
    <s v="1000"/>
  </r>
  <r>
    <x v="16211"/>
    <x v="13"/>
    <s v="1033"/>
  </r>
  <r>
    <x v="16212"/>
    <x v="11"/>
    <s v="1000"/>
  </r>
  <r>
    <x v="16213"/>
    <x v="14"/>
    <s v="1000"/>
  </r>
  <r>
    <x v="16214"/>
    <x v="8"/>
    <s v="1000"/>
  </r>
  <r>
    <x v="16215"/>
    <x v="9"/>
    <s v="1000"/>
  </r>
  <r>
    <x v="16216"/>
    <x v="29"/>
    <s v="1000"/>
  </r>
  <r>
    <x v="16217"/>
    <x v="3"/>
    <s v="1000"/>
  </r>
  <r>
    <x v="16218"/>
    <x v="11"/>
    <s v="1033"/>
  </r>
  <r>
    <x v="16219"/>
    <x v="11"/>
    <s v="1000"/>
  </r>
  <r>
    <x v="16220"/>
    <x v="17"/>
    <s v="1000"/>
  </r>
  <r>
    <x v="16221"/>
    <x v="4"/>
    <s v="1000"/>
  </r>
  <r>
    <x v="16222"/>
    <x v="17"/>
    <s v="1000"/>
  </r>
  <r>
    <x v="16223"/>
    <x v="4"/>
    <s v="1000"/>
  </r>
  <r>
    <x v="16224"/>
    <x v="4"/>
    <s v="1000"/>
  </r>
  <r>
    <x v="16225"/>
    <x v="2"/>
    <s v="1000"/>
  </r>
  <r>
    <x v="16226"/>
    <x v="16"/>
    <s v="1000"/>
  </r>
  <r>
    <x v="16227"/>
    <x v="2"/>
    <s v="1000"/>
  </r>
  <r>
    <x v="16228"/>
    <x v="11"/>
    <s v="1000"/>
  </r>
  <r>
    <x v="16229"/>
    <x v="6"/>
    <s v="1000"/>
  </r>
  <r>
    <x v="16230"/>
    <x v="2"/>
    <s v="1000"/>
  </r>
  <r>
    <x v="16231"/>
    <x v="3"/>
    <s v="1000"/>
  </r>
  <r>
    <x v="16232"/>
    <x v="33"/>
    <s v="1000"/>
  </r>
  <r>
    <x v="16233"/>
    <x v="3"/>
    <s v="1000"/>
  </r>
  <r>
    <x v="16234"/>
    <x v="2"/>
    <s v="1000"/>
  </r>
  <r>
    <x v="16235"/>
    <x v="2"/>
    <s v="1000"/>
  </r>
  <r>
    <x v="16236"/>
    <x v="21"/>
    <s v="1000"/>
  </r>
  <r>
    <x v="16237"/>
    <x v="29"/>
    <s v="1000"/>
  </r>
  <r>
    <x v="16238"/>
    <x v="29"/>
    <s v="1000"/>
  </r>
  <r>
    <x v="16239"/>
    <x v="3"/>
    <s v="1000"/>
  </r>
  <r>
    <x v="16240"/>
    <x v="29"/>
    <s v="1000"/>
  </r>
  <r>
    <x v="16241"/>
    <x v="19"/>
    <s v="1000"/>
  </r>
  <r>
    <x v="16242"/>
    <x v="19"/>
    <s v="1000"/>
  </r>
  <r>
    <x v="16243"/>
    <x v="19"/>
    <s v="1000"/>
  </r>
  <r>
    <x v="16244"/>
    <x v="21"/>
    <s v="1000"/>
  </r>
  <r>
    <x v="16245"/>
    <x v="11"/>
    <s v="1000"/>
  </r>
  <r>
    <x v="16246"/>
    <x v="17"/>
    <s v="1000"/>
  </r>
  <r>
    <x v="16247"/>
    <x v="9"/>
    <s v="1000"/>
  </r>
  <r>
    <x v="16248"/>
    <x v="9"/>
    <s v="1000"/>
  </r>
  <r>
    <x v="16249"/>
    <x v="10"/>
    <s v="1000"/>
  </r>
  <r>
    <x v="16250"/>
    <x v="5"/>
    <s v="1000"/>
  </r>
  <r>
    <x v="16251"/>
    <x v="21"/>
    <s v="1033"/>
  </r>
  <r>
    <x v="16252"/>
    <x v="10"/>
    <s v="1033"/>
  </r>
  <r>
    <x v="16253"/>
    <x v="21"/>
    <s v="1000"/>
  </r>
  <r>
    <x v="16254"/>
    <x v="10"/>
    <s v="1033"/>
  </r>
  <r>
    <x v="16255"/>
    <x v="21"/>
    <s v="1000"/>
  </r>
  <r>
    <x v="16256"/>
    <x v="0"/>
    <s v="1033"/>
  </r>
  <r>
    <x v="16257"/>
    <x v="21"/>
    <s v="1033"/>
  </r>
  <r>
    <x v="16258"/>
    <x v="13"/>
    <s v="1033"/>
  </r>
  <r>
    <x v="16259"/>
    <x v="1"/>
    <s v="1000"/>
  </r>
  <r>
    <x v="16260"/>
    <x v="14"/>
    <s v="1000"/>
  </r>
  <r>
    <x v="16261"/>
    <x v="14"/>
    <s v="1000"/>
  </r>
  <r>
    <x v="16262"/>
    <x v="4"/>
    <s v="1000"/>
  </r>
  <r>
    <x v="16263"/>
    <x v="6"/>
    <s v="1000"/>
  </r>
  <r>
    <x v="16264"/>
    <x v="23"/>
    <s v="1000"/>
  </r>
  <r>
    <x v="16265"/>
    <x v="13"/>
    <s v="1000"/>
  </r>
  <r>
    <x v="16266"/>
    <x v="14"/>
    <s v="1000"/>
  </r>
  <r>
    <x v="16267"/>
    <x v="14"/>
    <s v="1000"/>
  </r>
  <r>
    <x v="16268"/>
    <x v="4"/>
    <s v="1033"/>
  </r>
  <r>
    <x v="16269"/>
    <x v="4"/>
    <s v="1000"/>
  </r>
  <r>
    <x v="16270"/>
    <x v="4"/>
    <s v="1000"/>
  </r>
  <r>
    <x v="16271"/>
    <x v="9"/>
    <s v="1000"/>
  </r>
  <r>
    <x v="16272"/>
    <x v="21"/>
    <s v="1000"/>
  </r>
  <r>
    <x v="16273"/>
    <x v="11"/>
    <s v="1033"/>
  </r>
  <r>
    <x v="16274"/>
    <x v="2"/>
    <s v="1033"/>
  </r>
  <r>
    <x v="16275"/>
    <x v="13"/>
    <s v="1033"/>
  </r>
  <r>
    <x v="16276"/>
    <x v="10"/>
    <s v="1033"/>
  </r>
  <r>
    <x v="16277"/>
    <x v="10"/>
    <s v="1033"/>
  </r>
  <r>
    <x v="16278"/>
    <x v="2"/>
    <s v="1033"/>
  </r>
  <r>
    <x v="16279"/>
    <x v="5"/>
    <s v="1033"/>
  </r>
  <r>
    <x v="16280"/>
    <x v="10"/>
    <s v="1033"/>
  </r>
  <r>
    <x v="16281"/>
    <x v="19"/>
    <s v="1033"/>
  </r>
  <r>
    <x v="16282"/>
    <x v="4"/>
    <s v="1033"/>
  </r>
  <r>
    <x v="16283"/>
    <x v="4"/>
    <s v="1033"/>
  </r>
  <r>
    <x v="16284"/>
    <x v="10"/>
    <s v="1033"/>
  </r>
  <r>
    <x v="16285"/>
    <x v="5"/>
    <s v="1033"/>
  </r>
  <r>
    <x v="16286"/>
    <x v="10"/>
    <s v="1033"/>
  </r>
  <r>
    <x v="16287"/>
    <x v="18"/>
    <s v="1033"/>
  </r>
  <r>
    <x v="16288"/>
    <x v="19"/>
    <s v="1000"/>
  </r>
  <r>
    <x v="16289"/>
    <x v="10"/>
    <s v="1000"/>
  </r>
  <r>
    <x v="16290"/>
    <x v="7"/>
    <s v="1000"/>
  </r>
  <r>
    <x v="16291"/>
    <x v="17"/>
    <s v="1033"/>
  </r>
  <r>
    <x v="16292"/>
    <x v="9"/>
    <s v="1033"/>
  </r>
  <r>
    <x v="16293"/>
    <x v="10"/>
    <s v="1033"/>
  </r>
  <r>
    <x v="16294"/>
    <x v="17"/>
    <s v="1000"/>
  </r>
  <r>
    <x v="16295"/>
    <x v="4"/>
    <s v="1000"/>
  </r>
  <r>
    <x v="16296"/>
    <x v="2"/>
    <s v="1000"/>
  </r>
  <r>
    <x v="16297"/>
    <x v="10"/>
    <s v="1033"/>
  </r>
  <r>
    <x v="16298"/>
    <x v="19"/>
    <s v="1000"/>
  </r>
  <r>
    <x v="16299"/>
    <x v="18"/>
    <s v="1000"/>
  </r>
  <r>
    <x v="16300"/>
    <x v="5"/>
    <s v="1000"/>
  </r>
  <r>
    <x v="16301"/>
    <x v="19"/>
    <s v="1000"/>
  </r>
  <r>
    <x v="16302"/>
    <x v="5"/>
    <s v="1000"/>
  </r>
  <r>
    <x v="16303"/>
    <x v="17"/>
    <s v="1000"/>
  </r>
  <r>
    <x v="16304"/>
    <x v="5"/>
    <s v="1000"/>
  </r>
  <r>
    <x v="16305"/>
    <x v="17"/>
    <s v="1000"/>
  </r>
  <r>
    <x v="16306"/>
    <x v="9"/>
    <s v="1000"/>
  </r>
  <r>
    <x v="16307"/>
    <x v="5"/>
    <s v="1000"/>
  </r>
  <r>
    <x v="16308"/>
    <x v="5"/>
    <s v="1000"/>
  </r>
  <r>
    <x v="16309"/>
    <x v="21"/>
    <s v="1000"/>
  </r>
  <r>
    <x v="16310"/>
    <x v="2"/>
    <s v="1000"/>
  </r>
  <r>
    <x v="16311"/>
    <x v="21"/>
    <s v="1000"/>
  </r>
  <r>
    <x v="16312"/>
    <x v="2"/>
    <s v="1000"/>
  </r>
  <r>
    <x v="16313"/>
    <x v="3"/>
    <s v="1000"/>
  </r>
  <r>
    <x v="16314"/>
    <x v="33"/>
    <s v="1000"/>
  </r>
  <r>
    <x v="16315"/>
    <x v="21"/>
    <s v="1000"/>
  </r>
  <r>
    <x v="16316"/>
    <x v="33"/>
    <s v="1000"/>
  </r>
  <r>
    <x v="16317"/>
    <x v="21"/>
    <s v="1000"/>
  </r>
  <r>
    <x v="16318"/>
    <x v="3"/>
    <s v="1000"/>
  </r>
  <r>
    <x v="16319"/>
    <x v="21"/>
    <s v="1000"/>
  </r>
  <r>
    <x v="16320"/>
    <x v="3"/>
    <s v="1000"/>
  </r>
  <r>
    <x v="16321"/>
    <x v="1"/>
    <s v="1000"/>
  </r>
  <r>
    <x v="16322"/>
    <x v="3"/>
    <s v="1000"/>
  </r>
  <r>
    <x v="16323"/>
    <x v="3"/>
    <s v="1000"/>
  </r>
  <r>
    <x v="16324"/>
    <x v="3"/>
    <s v="1000"/>
  </r>
  <r>
    <x v="16325"/>
    <x v="19"/>
    <s v="1000"/>
  </r>
  <r>
    <x v="16326"/>
    <x v="2"/>
    <s v="1000"/>
  </r>
  <r>
    <x v="16327"/>
    <x v="21"/>
    <s v="1000"/>
  </r>
  <r>
    <x v="16328"/>
    <x v="19"/>
    <s v="1000"/>
  </r>
  <r>
    <x v="16329"/>
    <x v="1"/>
    <s v="1000"/>
  </r>
  <r>
    <x v="16330"/>
    <x v="11"/>
    <s v="1000"/>
  </r>
  <r>
    <x v="16331"/>
    <x v="3"/>
    <s v="1000"/>
  </r>
  <r>
    <x v="16332"/>
    <x v="11"/>
    <s v="1000"/>
  </r>
  <r>
    <x v="16333"/>
    <x v="5"/>
    <s v="1000"/>
  </r>
  <r>
    <x v="16334"/>
    <x v="10"/>
    <s v="1000"/>
  </r>
  <r>
    <x v="16335"/>
    <x v="19"/>
    <s v="1000"/>
  </r>
  <r>
    <x v="16336"/>
    <x v="10"/>
    <s v="1000"/>
  </r>
  <r>
    <x v="16337"/>
    <x v="5"/>
    <s v="1000"/>
  </r>
  <r>
    <x v="16338"/>
    <x v="21"/>
    <s v="1000"/>
  </r>
  <r>
    <x v="16339"/>
    <x v="26"/>
    <s v="1000"/>
  </r>
  <r>
    <x v="16340"/>
    <x v="3"/>
    <s v="1000"/>
  </r>
  <r>
    <x v="16341"/>
    <x v="13"/>
    <s v="1033"/>
  </r>
  <r>
    <x v="16342"/>
    <x v="11"/>
    <s v="1033"/>
  </r>
  <r>
    <x v="16343"/>
    <x v="14"/>
    <s v="1033"/>
  </r>
  <r>
    <x v="16344"/>
    <x v="13"/>
    <s v="1000"/>
  </r>
  <r>
    <x v="16345"/>
    <x v="10"/>
    <s v="1000"/>
  </r>
  <r>
    <x v="16346"/>
    <x v="14"/>
    <s v="1000"/>
  </r>
  <r>
    <x v="16347"/>
    <x v="10"/>
    <s v="1000"/>
  </r>
  <r>
    <x v="16348"/>
    <x v="10"/>
    <s v="1000"/>
  </r>
  <r>
    <x v="16349"/>
    <x v="1"/>
    <s v="1000"/>
  </r>
  <r>
    <x v="16350"/>
    <x v="10"/>
    <s v="1000"/>
  </r>
  <r>
    <x v="16351"/>
    <x v="4"/>
    <s v="1000"/>
  </r>
  <r>
    <x v="16352"/>
    <x v="11"/>
    <s v="1000"/>
  </r>
  <r>
    <x v="16353"/>
    <x v="10"/>
    <s v="1000"/>
  </r>
  <r>
    <x v="16354"/>
    <x v="10"/>
    <s v="1000"/>
  </r>
  <r>
    <x v="16355"/>
    <x v="10"/>
    <s v="1000"/>
  </r>
  <r>
    <x v="16356"/>
    <x v="1"/>
    <s v="1000"/>
  </r>
  <r>
    <x v="16357"/>
    <x v="10"/>
    <s v="1000"/>
  </r>
  <r>
    <x v="16358"/>
    <x v="4"/>
    <s v="1000"/>
  </r>
  <r>
    <x v="16359"/>
    <x v="1"/>
    <s v="1000"/>
  </r>
  <r>
    <x v="16360"/>
    <x v="7"/>
    <s v="1000"/>
  </r>
  <r>
    <x v="16361"/>
    <x v="6"/>
    <s v="1000"/>
  </r>
  <r>
    <x v="16362"/>
    <x v="4"/>
    <s v="1000"/>
  </r>
  <r>
    <x v="16363"/>
    <x v="7"/>
    <s v="1000"/>
  </r>
  <r>
    <x v="16364"/>
    <x v="2"/>
    <s v="1033"/>
  </r>
  <r>
    <x v="16365"/>
    <x v="10"/>
    <s v="1033"/>
  </r>
  <r>
    <x v="16366"/>
    <x v="10"/>
    <s v="1033"/>
  </r>
  <r>
    <x v="16367"/>
    <x v="21"/>
    <s v="1000"/>
  </r>
  <r>
    <x v="16368"/>
    <x v="11"/>
    <s v="1000"/>
  </r>
  <r>
    <x v="16369"/>
    <x v="11"/>
    <s v="1000"/>
  </r>
  <r>
    <x v="16370"/>
    <x v="26"/>
    <s v="1000"/>
  </r>
  <r>
    <x v="16371"/>
    <x v="28"/>
    <s v="1000"/>
  </r>
  <r>
    <x v="16372"/>
    <x v="10"/>
    <s v="1000"/>
  </r>
  <r>
    <x v="16373"/>
    <x v="28"/>
    <s v="1000"/>
  </r>
  <r>
    <x v="16374"/>
    <x v="10"/>
    <s v="1000"/>
  </r>
  <r>
    <x v="16375"/>
    <x v="17"/>
    <s v="1000"/>
  </r>
  <r>
    <x v="16376"/>
    <x v="10"/>
    <s v="1000"/>
  </r>
  <r>
    <x v="16377"/>
    <x v="10"/>
    <s v="1000"/>
  </r>
  <r>
    <x v="16378"/>
    <x v="11"/>
    <s v="1000"/>
  </r>
  <r>
    <x v="16379"/>
    <x v="24"/>
    <s v="1033"/>
  </r>
  <r>
    <x v="16380"/>
    <x v="17"/>
    <s v="1033"/>
  </r>
  <r>
    <x v="16381"/>
    <x v="10"/>
    <s v="1000"/>
  </r>
  <r>
    <x v="16382"/>
    <x v="11"/>
    <s v="1000"/>
  </r>
  <r>
    <x v="16383"/>
    <x v="10"/>
    <s v="1000"/>
  </r>
  <r>
    <x v="16384"/>
    <x v="11"/>
    <s v="1000"/>
  </r>
  <r>
    <x v="16385"/>
    <x v="10"/>
    <s v="1000"/>
  </r>
  <r>
    <x v="16386"/>
    <x v="9"/>
    <s v="1000"/>
  </r>
  <r>
    <x v="16387"/>
    <x v="17"/>
    <s v="1000"/>
  </r>
  <r>
    <x v="16388"/>
    <x v="10"/>
    <s v="1000"/>
  </r>
  <r>
    <x v="16389"/>
    <x v="19"/>
    <s v="1000"/>
  </r>
  <r>
    <x v="16390"/>
    <x v="11"/>
    <s v="1000"/>
  </r>
  <r>
    <x v="16391"/>
    <x v="9"/>
    <s v="1000"/>
  </r>
  <r>
    <x v="16392"/>
    <x v="10"/>
    <s v="1033"/>
  </r>
  <r>
    <x v="16393"/>
    <x v="1"/>
    <s v="1000"/>
  </r>
  <r>
    <x v="16394"/>
    <x v="9"/>
    <s v="1000"/>
  </r>
  <r>
    <x v="16395"/>
    <x v="10"/>
    <s v="1000"/>
  </r>
  <r>
    <x v="16396"/>
    <x v="10"/>
    <s v="1000"/>
  </r>
  <r>
    <x v="16397"/>
    <x v="7"/>
    <s v="1000"/>
  </r>
  <r>
    <x v="16398"/>
    <x v="9"/>
    <s v="1000"/>
  </r>
  <r>
    <x v="16399"/>
    <x v="17"/>
    <s v="1000"/>
  </r>
  <r>
    <x v="16400"/>
    <x v="11"/>
    <s v="1000"/>
  </r>
  <r>
    <x v="16401"/>
    <x v="19"/>
    <s v="1000"/>
  </r>
  <r>
    <x v="16402"/>
    <x v="5"/>
    <s v="1000"/>
  </r>
  <r>
    <x v="16403"/>
    <x v="9"/>
    <s v="1000"/>
  </r>
  <r>
    <x v="16404"/>
    <x v="5"/>
    <s v="1000"/>
  </r>
  <r>
    <x v="16405"/>
    <x v="17"/>
    <s v="1000"/>
  </r>
  <r>
    <x v="16406"/>
    <x v="11"/>
    <s v="1000"/>
  </r>
  <r>
    <x v="16407"/>
    <x v="18"/>
    <s v="1000"/>
  </r>
  <r>
    <x v="16408"/>
    <x v="5"/>
    <s v="1000"/>
  </r>
  <r>
    <x v="16409"/>
    <x v="2"/>
    <s v="1000"/>
  </r>
  <r>
    <x v="16410"/>
    <x v="3"/>
    <s v="1000"/>
  </r>
  <r>
    <x v="16411"/>
    <x v="2"/>
    <s v="1000"/>
  </r>
  <r>
    <x v="16412"/>
    <x v="3"/>
    <s v="1000"/>
  </r>
  <r>
    <x v="16413"/>
    <x v="8"/>
    <s v="1000"/>
  </r>
  <r>
    <x v="16414"/>
    <x v="19"/>
    <s v="1000"/>
  </r>
  <r>
    <x v="16415"/>
    <x v="19"/>
    <s v="1000"/>
  </r>
  <r>
    <x v="16416"/>
    <x v="12"/>
    <s v="1000"/>
  </r>
  <r>
    <x v="16417"/>
    <x v="19"/>
    <s v="1000"/>
  </r>
  <r>
    <x v="16418"/>
    <x v="19"/>
    <s v="1000"/>
  </r>
  <r>
    <x v="16419"/>
    <x v="19"/>
    <s v="1000"/>
  </r>
  <r>
    <x v="16420"/>
    <x v="19"/>
    <s v="1000"/>
  </r>
  <r>
    <x v="16421"/>
    <x v="3"/>
    <s v="1000"/>
  </r>
  <r>
    <x v="16422"/>
    <x v="19"/>
    <s v="1000"/>
  </r>
  <r>
    <x v="16423"/>
    <x v="19"/>
    <s v="1000"/>
  </r>
  <r>
    <x v="16424"/>
    <x v="19"/>
    <s v="1000"/>
  </r>
  <r>
    <x v="16425"/>
    <x v="23"/>
    <s v="1000"/>
  </r>
  <r>
    <x v="16426"/>
    <x v="3"/>
    <s v="1000"/>
  </r>
  <r>
    <x v="16427"/>
    <x v="19"/>
    <s v="1000"/>
  </r>
  <r>
    <x v="16428"/>
    <x v="2"/>
    <s v="1000"/>
  </r>
  <r>
    <x v="16429"/>
    <x v="2"/>
    <s v="1000"/>
  </r>
  <r>
    <x v="16430"/>
    <x v="19"/>
    <s v="1000"/>
  </r>
  <r>
    <x v="16431"/>
    <x v="19"/>
    <s v="1000"/>
  </r>
  <r>
    <x v="16432"/>
    <x v="3"/>
    <s v="1000"/>
  </r>
  <r>
    <x v="16433"/>
    <x v="19"/>
    <s v="1000"/>
  </r>
  <r>
    <x v="16434"/>
    <x v="19"/>
    <s v="1000"/>
  </r>
  <r>
    <x v="16435"/>
    <x v="19"/>
    <s v="1000"/>
  </r>
  <r>
    <x v="16436"/>
    <x v="19"/>
    <s v="1000"/>
  </r>
  <r>
    <x v="16437"/>
    <x v="2"/>
    <s v="1000"/>
  </r>
  <r>
    <x v="16438"/>
    <x v="3"/>
    <s v="1000"/>
  </r>
  <r>
    <x v="16439"/>
    <x v="1"/>
    <s v="1000"/>
  </r>
  <r>
    <x v="16440"/>
    <x v="2"/>
    <s v="1000"/>
  </r>
  <r>
    <x v="16441"/>
    <x v="19"/>
    <s v="1000"/>
  </r>
  <r>
    <x v="16442"/>
    <x v="3"/>
    <s v="1000"/>
  </r>
  <r>
    <x v="16443"/>
    <x v="19"/>
    <s v="1000"/>
  </r>
  <r>
    <x v="16444"/>
    <x v="19"/>
    <s v="1000"/>
  </r>
  <r>
    <x v="16445"/>
    <x v="2"/>
    <s v="1033"/>
  </r>
  <r>
    <x v="16446"/>
    <x v="2"/>
    <s v="1033"/>
  </r>
  <r>
    <x v="16447"/>
    <x v="2"/>
    <s v="1033"/>
  </r>
  <r>
    <x v="16448"/>
    <x v="19"/>
    <s v="1033"/>
  </r>
  <r>
    <x v="16449"/>
    <x v="30"/>
    <s v="1033"/>
  </r>
  <r>
    <x v="16450"/>
    <x v="2"/>
    <s v="1033"/>
  </r>
  <r>
    <x v="16451"/>
    <x v="19"/>
    <s v="1033"/>
  </r>
  <r>
    <x v="16452"/>
    <x v="5"/>
    <s v="1033"/>
  </r>
  <r>
    <x v="16453"/>
    <x v="5"/>
    <s v="1033"/>
  </r>
  <r>
    <x v="16454"/>
    <x v="5"/>
    <s v="1033"/>
  </r>
  <r>
    <x v="16455"/>
    <x v="2"/>
    <s v="1033"/>
  </r>
  <r>
    <x v="16456"/>
    <x v="9"/>
    <s v="1033"/>
  </r>
  <r>
    <x v="16457"/>
    <x v="5"/>
    <s v="1033"/>
  </r>
  <r>
    <x v="16458"/>
    <x v="5"/>
    <s v="1033"/>
  </r>
  <r>
    <x v="16459"/>
    <x v="5"/>
    <s v="1033"/>
  </r>
  <r>
    <x v="16460"/>
    <x v="5"/>
    <s v="1033"/>
  </r>
  <r>
    <x v="16461"/>
    <x v="9"/>
    <s v="1033"/>
  </r>
  <r>
    <x v="16462"/>
    <x v="5"/>
    <s v="1033"/>
  </r>
  <r>
    <x v="16463"/>
    <x v="11"/>
    <s v="1033"/>
  </r>
  <r>
    <x v="16464"/>
    <x v="5"/>
    <s v="1033"/>
  </r>
  <r>
    <x v="16465"/>
    <x v="5"/>
    <s v="1033"/>
  </r>
  <r>
    <x v="16466"/>
    <x v="5"/>
    <s v="1033"/>
  </r>
  <r>
    <x v="16467"/>
    <x v="5"/>
    <s v="1033"/>
  </r>
  <r>
    <x v="16468"/>
    <x v="5"/>
    <s v="1033"/>
  </r>
  <r>
    <x v="16469"/>
    <x v="5"/>
    <s v="1033"/>
  </r>
  <r>
    <x v="16470"/>
    <x v="9"/>
    <s v="1033"/>
  </r>
  <r>
    <x v="16471"/>
    <x v="5"/>
    <s v="1033"/>
  </r>
  <r>
    <x v="16472"/>
    <x v="26"/>
    <s v="1033"/>
  </r>
  <r>
    <x v="16473"/>
    <x v="5"/>
    <s v="1033"/>
  </r>
  <r>
    <x v="16474"/>
    <x v="11"/>
    <s v="1033"/>
  </r>
  <r>
    <x v="16475"/>
    <x v="5"/>
    <s v="1033"/>
  </r>
  <r>
    <x v="16476"/>
    <x v="5"/>
    <s v="1033"/>
  </r>
  <r>
    <x v="16477"/>
    <x v="11"/>
    <s v="1033"/>
  </r>
  <r>
    <x v="16478"/>
    <x v="2"/>
    <s v="1000"/>
  </r>
  <r>
    <x v="16479"/>
    <x v="3"/>
    <s v="1000"/>
  </r>
  <r>
    <x v="16480"/>
    <x v="9"/>
    <s v="1033"/>
  </r>
  <r>
    <x v="16481"/>
    <x v="8"/>
    <s v="1033"/>
  </r>
  <r>
    <x v="16482"/>
    <x v="8"/>
    <s v="1033"/>
  </r>
  <r>
    <x v="16483"/>
    <x v="4"/>
    <s v="1000"/>
  </r>
  <r>
    <x v="16484"/>
    <x v="5"/>
    <s v="1000"/>
  </r>
  <r>
    <x v="16485"/>
    <x v="30"/>
    <s v="1000"/>
  </r>
  <r>
    <x v="16486"/>
    <x v="17"/>
    <s v="1000"/>
  </r>
  <r>
    <x v="16487"/>
    <x v="5"/>
    <s v="1000"/>
  </r>
  <r>
    <x v="16488"/>
    <x v="4"/>
    <s v="1000"/>
  </r>
  <r>
    <x v="16489"/>
    <x v="4"/>
    <s v="1000"/>
  </r>
  <r>
    <x v="16490"/>
    <x v="5"/>
    <s v="1000"/>
  </r>
  <r>
    <x v="16491"/>
    <x v="19"/>
    <s v="1000"/>
  </r>
  <r>
    <x v="16492"/>
    <x v="19"/>
    <s v="1000"/>
  </r>
  <r>
    <x v="16493"/>
    <x v="2"/>
    <s v="1000"/>
  </r>
  <r>
    <x v="16494"/>
    <x v="19"/>
    <s v="1000"/>
  </r>
  <r>
    <x v="16495"/>
    <x v="5"/>
    <s v="1000"/>
  </r>
  <r>
    <x v="16496"/>
    <x v="5"/>
    <s v="1000"/>
  </r>
  <r>
    <x v="16497"/>
    <x v="5"/>
    <s v="1000"/>
  </r>
  <r>
    <x v="16498"/>
    <x v="19"/>
    <s v="1000"/>
  </r>
  <r>
    <x v="16499"/>
    <x v="6"/>
    <s v="1000"/>
  </r>
  <r>
    <x v="16500"/>
    <x v="6"/>
    <s v="1000"/>
  </r>
  <r>
    <x v="16501"/>
    <x v="2"/>
    <s v="1000"/>
  </r>
  <r>
    <x v="16502"/>
    <x v="3"/>
    <s v="1000"/>
  </r>
  <r>
    <x v="16503"/>
    <x v="19"/>
    <s v="1000"/>
  </r>
  <r>
    <x v="16504"/>
    <x v="5"/>
    <s v="1000"/>
  </r>
  <r>
    <x v="16505"/>
    <x v="3"/>
    <s v="1000"/>
  </r>
  <r>
    <x v="16506"/>
    <x v="5"/>
    <s v="1000"/>
  </r>
  <r>
    <x v="16507"/>
    <x v="5"/>
    <s v="1033"/>
  </r>
  <r>
    <x v="16508"/>
    <x v="30"/>
    <s v="1000"/>
  </r>
  <r>
    <x v="16509"/>
    <x v="19"/>
    <s v="1000"/>
  </r>
  <r>
    <x v="16510"/>
    <x v="8"/>
    <s v="1000"/>
  </r>
  <r>
    <x v="16511"/>
    <x v="9"/>
    <s v="1000"/>
  </r>
  <r>
    <x v="16512"/>
    <x v="21"/>
    <s v="1000"/>
  </r>
  <r>
    <x v="16513"/>
    <x v="21"/>
    <s v="1000"/>
  </r>
  <r>
    <x v="16514"/>
    <x v="21"/>
    <s v="1000"/>
  </r>
  <r>
    <x v="16515"/>
    <x v="21"/>
    <s v="1000"/>
  </r>
  <r>
    <x v="16516"/>
    <x v="5"/>
    <s v="1000"/>
  </r>
  <r>
    <x v="16517"/>
    <x v="21"/>
    <s v="1000"/>
  </r>
  <r>
    <x v="16518"/>
    <x v="9"/>
    <s v="1000"/>
  </r>
  <r>
    <x v="16519"/>
    <x v="8"/>
    <s v="1000"/>
  </r>
  <r>
    <x v="16520"/>
    <x v="5"/>
    <s v="1000"/>
  </r>
  <r>
    <x v="16521"/>
    <x v="8"/>
    <s v="1000"/>
  </r>
  <r>
    <x v="16522"/>
    <x v="16"/>
    <s v="1000"/>
  </r>
  <r>
    <x v="16523"/>
    <x v="30"/>
    <s v="1000"/>
  </r>
  <r>
    <x v="16524"/>
    <x v="30"/>
    <s v="1000"/>
  </r>
  <r>
    <x v="16525"/>
    <x v="19"/>
    <s v="1000"/>
  </r>
  <r>
    <x v="16526"/>
    <x v="2"/>
    <s v="1000"/>
  </r>
  <r>
    <x v="16527"/>
    <x v="11"/>
    <s v="1000"/>
  </r>
  <r>
    <x v="16528"/>
    <x v="5"/>
    <s v="1000"/>
  </r>
  <r>
    <x v="16529"/>
    <x v="5"/>
    <s v="1000"/>
  </r>
  <r>
    <x v="16530"/>
    <x v="11"/>
    <s v="1000"/>
  </r>
  <r>
    <x v="16531"/>
    <x v="11"/>
    <s v="1000"/>
  </r>
  <r>
    <x v="16532"/>
    <x v="2"/>
    <s v="1000"/>
  </r>
  <r>
    <x v="16533"/>
    <x v="8"/>
    <s v="1000"/>
  </r>
  <r>
    <x v="16534"/>
    <x v="5"/>
    <s v="1000"/>
  </r>
  <r>
    <x v="16535"/>
    <x v="1"/>
    <s v="1000"/>
  </r>
  <r>
    <x v="16536"/>
    <x v="4"/>
    <s v="1000"/>
  </r>
  <r>
    <x v="16537"/>
    <x v="5"/>
    <s v="1000"/>
  </r>
  <r>
    <x v="16538"/>
    <x v="2"/>
    <s v="1000"/>
  </r>
  <r>
    <x v="16539"/>
    <x v="11"/>
    <s v="1000"/>
  </r>
  <r>
    <x v="16540"/>
    <x v="19"/>
    <s v="1000"/>
  </r>
  <r>
    <x v="16541"/>
    <x v="5"/>
    <s v="1000"/>
  </r>
  <r>
    <x v="16542"/>
    <x v="16"/>
    <s v="1033"/>
  </r>
  <r>
    <x v="16543"/>
    <x v="5"/>
    <s v="1033"/>
  </r>
  <r>
    <x v="16544"/>
    <x v="6"/>
    <s v="1033"/>
  </r>
  <r>
    <x v="16545"/>
    <x v="2"/>
    <s v="1000"/>
  </r>
  <r>
    <x v="16546"/>
    <x v="5"/>
    <s v="1000"/>
  </r>
  <r>
    <x v="16547"/>
    <x v="4"/>
    <s v="1000"/>
  </r>
  <r>
    <x v="16548"/>
    <x v="21"/>
    <s v="1000"/>
  </r>
  <r>
    <x v="16549"/>
    <x v="9"/>
    <s v="1033"/>
  </r>
  <r>
    <x v="16550"/>
    <x v="8"/>
    <s v="1000"/>
  </r>
  <r>
    <x v="16551"/>
    <x v="16"/>
    <s v="1000"/>
  </r>
  <r>
    <x v="16552"/>
    <x v="16"/>
    <s v="1000"/>
  </r>
  <r>
    <x v="16553"/>
    <x v="2"/>
    <s v="1033"/>
  </r>
  <r>
    <x v="16554"/>
    <x v="2"/>
    <s v="1033"/>
  </r>
  <r>
    <x v="16555"/>
    <x v="30"/>
    <s v="1033"/>
  </r>
  <r>
    <x v="16556"/>
    <x v="30"/>
    <s v="1033"/>
  </r>
  <r>
    <x v="16557"/>
    <x v="16"/>
    <s v="1000"/>
  </r>
  <r>
    <x v="16558"/>
    <x v="5"/>
    <s v="1033"/>
  </r>
  <r>
    <x v="16559"/>
    <x v="2"/>
    <s v="1033"/>
  </r>
  <r>
    <x v="16560"/>
    <x v="2"/>
    <s v="1033"/>
  </r>
  <r>
    <x v="16561"/>
    <x v="19"/>
    <s v="1000"/>
  </r>
  <r>
    <x v="16562"/>
    <x v="5"/>
    <s v="1000"/>
  </r>
  <r>
    <x v="16563"/>
    <x v="5"/>
    <s v="1000"/>
  </r>
  <r>
    <x v="16564"/>
    <x v="18"/>
    <s v="1000"/>
  </r>
  <r>
    <x v="16565"/>
    <x v="16"/>
    <s v="1000"/>
  </r>
  <r>
    <x v="16566"/>
    <x v="11"/>
    <s v="1000"/>
  </r>
  <r>
    <x v="16567"/>
    <x v="6"/>
    <s v="1000"/>
  </r>
  <r>
    <x v="16568"/>
    <x v="19"/>
    <s v="1000"/>
  </r>
  <r>
    <x v="16569"/>
    <x v="19"/>
    <s v="1000"/>
  </r>
  <r>
    <x v="16570"/>
    <x v="6"/>
    <s v="1000"/>
  </r>
  <r>
    <x v="16571"/>
    <x v="6"/>
    <s v="1033"/>
  </r>
  <r>
    <x v="16572"/>
    <x v="6"/>
    <s v="1033"/>
  </r>
  <r>
    <x v="16573"/>
    <x v="6"/>
    <s v="1000"/>
  </r>
  <r>
    <x v="16574"/>
    <x v="6"/>
    <s v="1000"/>
  </r>
  <r>
    <x v="16575"/>
    <x v="5"/>
    <s v="1000"/>
  </r>
  <r>
    <x v="16576"/>
    <x v="1"/>
    <s v="1000"/>
  </r>
  <r>
    <x v="16577"/>
    <x v="5"/>
    <s v="1000"/>
  </r>
  <r>
    <x v="16578"/>
    <x v="10"/>
    <s v="1000"/>
  </r>
  <r>
    <x v="16579"/>
    <x v="5"/>
    <s v="1000"/>
  </r>
  <r>
    <x v="16580"/>
    <x v="5"/>
    <s v="1000"/>
  </r>
  <r>
    <x v="16581"/>
    <x v="17"/>
    <s v="1000"/>
  </r>
  <r>
    <x v="16582"/>
    <x v="17"/>
    <s v="1000"/>
  </r>
  <r>
    <x v="16583"/>
    <x v="5"/>
    <s v="1000"/>
  </r>
  <r>
    <x v="16584"/>
    <x v="9"/>
    <s v="1000"/>
  </r>
  <r>
    <x v="16585"/>
    <x v="8"/>
    <s v="1000"/>
  </r>
  <r>
    <x v="16586"/>
    <x v="11"/>
    <s v="1000"/>
  </r>
  <r>
    <x v="16587"/>
    <x v="30"/>
    <s v="1000"/>
  </r>
  <r>
    <x v="16588"/>
    <x v="30"/>
    <s v="1000"/>
  </r>
  <r>
    <x v="16589"/>
    <x v="9"/>
    <s v="1000"/>
  </r>
  <r>
    <x v="16590"/>
    <x v="5"/>
    <s v="1000"/>
  </r>
  <r>
    <x v="16591"/>
    <x v="30"/>
    <s v="1000"/>
  </r>
  <r>
    <x v="16592"/>
    <x v="18"/>
    <s v="1000"/>
  </r>
  <r>
    <x v="16593"/>
    <x v="19"/>
    <s v="1000"/>
  </r>
  <r>
    <x v="16594"/>
    <x v="10"/>
    <s v="1000"/>
  </r>
  <r>
    <x v="16595"/>
    <x v="30"/>
    <s v="1033"/>
  </r>
  <r>
    <x v="16596"/>
    <x v="2"/>
    <s v="1000"/>
  </r>
  <r>
    <x v="16597"/>
    <x v="6"/>
    <s v="1000"/>
  </r>
  <r>
    <x v="16598"/>
    <x v="16"/>
    <s v="1000"/>
  </r>
  <r>
    <x v="16599"/>
    <x v="12"/>
    <s v="1033"/>
  </r>
  <r>
    <x v="16600"/>
    <x v="3"/>
    <s v="1033"/>
  </r>
  <r>
    <x v="16601"/>
    <x v="19"/>
    <s v="1000"/>
  </r>
  <r>
    <x v="16602"/>
    <x v="12"/>
    <s v="1000"/>
  </r>
  <r>
    <x v="16603"/>
    <x v="19"/>
    <s v="1000"/>
  </r>
  <r>
    <x v="16604"/>
    <x v="2"/>
    <s v="1000"/>
  </r>
  <r>
    <x v="16605"/>
    <x v="30"/>
    <s v="1000"/>
  </r>
  <r>
    <x v="16606"/>
    <x v="16"/>
    <s v="1033"/>
  </r>
  <r>
    <x v="16607"/>
    <x v="16"/>
    <s v="1000"/>
  </r>
  <r>
    <x v="16608"/>
    <x v="16"/>
    <s v="1033"/>
  </r>
  <r>
    <x v="16609"/>
    <x v="7"/>
    <s v="1033"/>
  </r>
  <r>
    <x v="16610"/>
    <x v="2"/>
    <s v="1033"/>
  </r>
  <r>
    <x v="16611"/>
    <x v="5"/>
    <s v="1000"/>
  </r>
  <r>
    <x v="16612"/>
    <x v="33"/>
    <s v="1000"/>
  </r>
  <r>
    <x v="16613"/>
    <x v="3"/>
    <s v="1033"/>
  </r>
  <r>
    <x v="16614"/>
    <x v="18"/>
    <s v="1033"/>
  </r>
  <r>
    <x v="16615"/>
    <x v="11"/>
    <s v="1000"/>
  </r>
  <r>
    <x v="16616"/>
    <x v="1"/>
    <s v="1000"/>
  </r>
  <r>
    <x v="16617"/>
    <x v="9"/>
    <s v="1000"/>
  </r>
  <r>
    <x v="16618"/>
    <x v="3"/>
    <s v="1000"/>
  </r>
  <r>
    <x v="16619"/>
    <x v="3"/>
    <s v="1000"/>
  </r>
  <r>
    <x v="16620"/>
    <x v="8"/>
    <s v="1000"/>
  </r>
  <r>
    <x v="16621"/>
    <x v="6"/>
    <s v="1000"/>
  </r>
  <r>
    <x v="16622"/>
    <x v="11"/>
    <s v="1000"/>
  </r>
  <r>
    <x v="16623"/>
    <x v="5"/>
    <s v="1000"/>
  </r>
  <r>
    <x v="16624"/>
    <x v="9"/>
    <s v="1000"/>
  </r>
  <r>
    <x v="16625"/>
    <x v="9"/>
    <s v="1000"/>
  </r>
  <r>
    <x v="16626"/>
    <x v="5"/>
    <s v="1000"/>
  </r>
  <r>
    <x v="16627"/>
    <x v="5"/>
    <s v="1033"/>
  </r>
  <r>
    <x v="16628"/>
    <x v="8"/>
    <s v="1033"/>
  </r>
  <r>
    <x v="16629"/>
    <x v="5"/>
    <s v="1033"/>
  </r>
  <r>
    <x v="16630"/>
    <x v="19"/>
    <s v="1000"/>
  </r>
  <r>
    <x v="16631"/>
    <x v="16"/>
    <s v="1000"/>
  </r>
  <r>
    <x v="16632"/>
    <x v="19"/>
    <s v="1000"/>
  </r>
  <r>
    <x v="16633"/>
    <x v="19"/>
    <s v="1000"/>
  </r>
  <r>
    <x v="16634"/>
    <x v="6"/>
    <s v="1000"/>
  </r>
  <r>
    <x v="16635"/>
    <x v="2"/>
    <s v="1000"/>
  </r>
  <r>
    <x v="16636"/>
    <x v="5"/>
    <s v="1000"/>
  </r>
  <r>
    <x v="16637"/>
    <x v="8"/>
    <s v="1000"/>
  </r>
  <r>
    <x v="16638"/>
    <x v="30"/>
    <s v="1000"/>
  </r>
  <r>
    <x v="16639"/>
    <x v="30"/>
    <s v="1000"/>
  </r>
  <r>
    <x v="16640"/>
    <x v="30"/>
    <s v="1000"/>
  </r>
  <r>
    <x v="16641"/>
    <x v="10"/>
    <s v="1000"/>
  </r>
  <r>
    <x v="16642"/>
    <x v="7"/>
    <s v="1000"/>
  </r>
  <r>
    <x v="16643"/>
    <x v="0"/>
    <s v="1000"/>
  </r>
  <r>
    <x v="16644"/>
    <x v="16"/>
    <s v="1000"/>
  </r>
  <r>
    <x v="16645"/>
    <x v="19"/>
    <s v="1000"/>
  </r>
  <r>
    <x v="16646"/>
    <x v="3"/>
    <s v="1033"/>
  </r>
  <r>
    <x v="16647"/>
    <x v="16"/>
    <s v="1033"/>
  </r>
  <r>
    <x v="16648"/>
    <x v="6"/>
    <s v="1033"/>
  </r>
  <r>
    <x v="16649"/>
    <x v="11"/>
    <s v="1033"/>
  </r>
  <r>
    <x v="16650"/>
    <x v="16"/>
    <s v="1000"/>
  </r>
  <r>
    <x v="16651"/>
    <x v="19"/>
    <s v="1000"/>
  </r>
  <r>
    <x v="16652"/>
    <x v="11"/>
    <s v="1000"/>
  </r>
  <r>
    <x v="16653"/>
    <x v="5"/>
    <s v="1000"/>
  </r>
  <r>
    <x v="16654"/>
    <x v="11"/>
    <s v="1000"/>
  </r>
  <r>
    <x v="16655"/>
    <x v="11"/>
    <s v="1000"/>
  </r>
  <r>
    <x v="16656"/>
    <x v="6"/>
    <s v="1000"/>
  </r>
  <r>
    <x v="16657"/>
    <x v="8"/>
    <s v="1000"/>
  </r>
  <r>
    <x v="16658"/>
    <x v="4"/>
    <s v="1000"/>
  </r>
  <r>
    <x v="16659"/>
    <x v="5"/>
    <s v="1000"/>
  </r>
  <r>
    <x v="16660"/>
    <x v="1"/>
    <s v="1000"/>
  </r>
  <r>
    <x v="16661"/>
    <x v="4"/>
    <s v="1000"/>
  </r>
  <r>
    <x v="16662"/>
    <x v="5"/>
    <s v="1000"/>
  </r>
  <r>
    <x v="16663"/>
    <x v="10"/>
    <s v="1000"/>
  </r>
  <r>
    <x v="16664"/>
    <x v="10"/>
    <s v="1000"/>
  </r>
  <r>
    <x v="16665"/>
    <x v="30"/>
    <s v="1000"/>
  </r>
  <r>
    <x v="16666"/>
    <x v="8"/>
    <s v="1000"/>
  </r>
  <r>
    <x v="16667"/>
    <x v="8"/>
    <s v="1000"/>
  </r>
  <r>
    <x v="16668"/>
    <x v="16"/>
    <s v="1000"/>
  </r>
  <r>
    <x v="16669"/>
    <x v="16"/>
    <s v="1000"/>
  </r>
  <r>
    <x v="16670"/>
    <x v="16"/>
    <s v="1000"/>
  </r>
  <r>
    <x v="16671"/>
    <x v="16"/>
    <s v="1000"/>
  </r>
  <r>
    <x v="16672"/>
    <x v="16"/>
    <s v="1000"/>
  </r>
  <r>
    <x v="16673"/>
    <x v="16"/>
    <s v="1000"/>
  </r>
  <r>
    <x v="16674"/>
    <x v="16"/>
    <s v="1000"/>
  </r>
  <r>
    <x v="16675"/>
    <x v="0"/>
    <s v="1000"/>
  </r>
  <r>
    <x v="16676"/>
    <x v="17"/>
    <s v="1000"/>
  </r>
  <r>
    <x v="16677"/>
    <x v="9"/>
    <s v="1000"/>
  </r>
  <r>
    <x v="16678"/>
    <x v="0"/>
    <s v="1033"/>
  </r>
  <r>
    <x v="16679"/>
    <x v="7"/>
    <s v="1000"/>
  </r>
  <r>
    <x v="16680"/>
    <x v="7"/>
    <s v="1000"/>
  </r>
  <r>
    <x v="16681"/>
    <x v="7"/>
    <s v="1000"/>
  </r>
  <r>
    <x v="16682"/>
    <x v="7"/>
    <s v="1000"/>
  </r>
  <r>
    <x v="16683"/>
    <x v="0"/>
    <s v="1000"/>
  </r>
  <r>
    <x v="16684"/>
    <x v="0"/>
    <s v="1000"/>
  </r>
  <r>
    <x v="16684"/>
    <x v="0"/>
    <s v="1000"/>
  </r>
  <r>
    <x v="16685"/>
    <x v="7"/>
    <s v="1000"/>
  </r>
  <r>
    <x v="16686"/>
    <x v="0"/>
    <s v="1000"/>
  </r>
  <r>
    <x v="16687"/>
    <x v="7"/>
    <s v="1000"/>
  </r>
  <r>
    <x v="16688"/>
    <x v="7"/>
    <s v="1000"/>
  </r>
  <r>
    <x v="16689"/>
    <x v="7"/>
    <s v="1000"/>
  </r>
  <r>
    <x v="16690"/>
    <x v="0"/>
    <s v="1000"/>
  </r>
  <r>
    <x v="16691"/>
    <x v="7"/>
    <s v="1000"/>
  </r>
  <r>
    <x v="16692"/>
    <x v="7"/>
    <s v="1000"/>
  </r>
  <r>
    <x v="16693"/>
    <x v="0"/>
    <s v="1000"/>
  </r>
  <r>
    <x v="16694"/>
    <x v="7"/>
    <s v="1000"/>
  </r>
  <r>
    <x v="16695"/>
    <x v="7"/>
    <s v="1000"/>
  </r>
  <r>
    <x v="16696"/>
    <x v="7"/>
    <s v="1000"/>
  </r>
  <r>
    <x v="16697"/>
    <x v="2"/>
    <s v="1000"/>
  </r>
  <r>
    <x v="16698"/>
    <x v="17"/>
    <s v="1000"/>
  </r>
  <r>
    <x v="16699"/>
    <x v="16"/>
    <s v="1033"/>
  </r>
  <r>
    <x v="16700"/>
    <x v="8"/>
    <s v="1000"/>
  </r>
  <r>
    <x v="16701"/>
    <x v="10"/>
    <s v="1000"/>
  </r>
  <r>
    <x v="16702"/>
    <x v="8"/>
    <s v="1000"/>
  </r>
  <r>
    <x v="16703"/>
    <x v="16"/>
    <s v="1000"/>
  </r>
  <r>
    <x v="16704"/>
    <x v="2"/>
    <s v="1000"/>
  </r>
  <r>
    <x v="16705"/>
    <x v="10"/>
    <s v="1000"/>
  </r>
  <r>
    <x v="16706"/>
    <x v="8"/>
    <s v="1000"/>
  </r>
  <r>
    <x v="16707"/>
    <x v="8"/>
    <s v="1000"/>
  </r>
  <r>
    <x v="16708"/>
    <x v="16"/>
    <s v="1000"/>
  </r>
  <r>
    <x v="16709"/>
    <x v="21"/>
    <s v="1000"/>
  </r>
  <r>
    <x v="16710"/>
    <x v="8"/>
    <s v="1000"/>
  </r>
  <r>
    <x v="16711"/>
    <x v="7"/>
    <s v="1000"/>
  </r>
  <r>
    <x v="16712"/>
    <x v="2"/>
    <s v="1000"/>
  </r>
  <r>
    <x v="16713"/>
    <x v="17"/>
    <s v="1000"/>
  </r>
  <r>
    <x v="16714"/>
    <x v="5"/>
    <s v="1000"/>
  </r>
  <r>
    <x v="16715"/>
    <x v="21"/>
    <s v="1000"/>
  </r>
  <r>
    <x v="16716"/>
    <x v="16"/>
    <s v="1000"/>
  </r>
  <r>
    <x v="16717"/>
    <x v="8"/>
    <s v="1033"/>
  </r>
  <r>
    <x v="16718"/>
    <x v="8"/>
    <s v="1000"/>
  </r>
  <r>
    <x v="16719"/>
    <x v="21"/>
    <s v="1000"/>
  </r>
  <r>
    <x v="16720"/>
    <x v="21"/>
    <s v="1000"/>
  </r>
  <r>
    <x v="16721"/>
    <x v="2"/>
    <s v="1033"/>
  </r>
  <r>
    <x v="16722"/>
    <x v="12"/>
    <s v="1033"/>
  </r>
  <r>
    <x v="16723"/>
    <x v="7"/>
    <s v="1000"/>
  </r>
  <r>
    <x v="16724"/>
    <x v="7"/>
    <s v="1000"/>
  </r>
  <r>
    <x v="16725"/>
    <x v="21"/>
    <s v="1000"/>
  </r>
  <r>
    <x v="16726"/>
    <x v="16"/>
    <s v="1000"/>
  </r>
  <r>
    <x v="16727"/>
    <x v="8"/>
    <s v="1000"/>
  </r>
  <r>
    <x v="16728"/>
    <x v="16"/>
    <s v="1000"/>
  </r>
  <r>
    <x v="16729"/>
    <x v="30"/>
    <s v="1000"/>
  </r>
  <r>
    <x v="16730"/>
    <x v="16"/>
    <s v="1000"/>
  </r>
  <r>
    <x v="16731"/>
    <x v="15"/>
    <s v="1000"/>
  </r>
  <r>
    <x v="16732"/>
    <x v="9"/>
    <s v="1000"/>
  </r>
  <r>
    <x v="16733"/>
    <x v="17"/>
    <s v="1033"/>
  </r>
  <r>
    <x v="16734"/>
    <x v="33"/>
    <s v="1000"/>
  </r>
  <r>
    <x v="16735"/>
    <x v="19"/>
    <s v="1000"/>
  </r>
  <r>
    <x v="16736"/>
    <x v="2"/>
    <s v="1000"/>
  </r>
  <r>
    <x v="16737"/>
    <x v="18"/>
    <s v="1000"/>
  </r>
  <r>
    <x v="16738"/>
    <x v="17"/>
    <s v="1000"/>
  </r>
  <r>
    <x v="16739"/>
    <x v="0"/>
    <s v="1000"/>
  </r>
  <r>
    <x v="16740"/>
    <x v="17"/>
    <s v="1000"/>
  </r>
  <r>
    <x v="16741"/>
    <x v="8"/>
    <s v="1000"/>
  </r>
  <r>
    <x v="16742"/>
    <x v="8"/>
    <s v="1000"/>
  </r>
  <r>
    <x v="16743"/>
    <x v="5"/>
    <s v="1000"/>
  </r>
  <r>
    <x v="16744"/>
    <x v="17"/>
    <s v="1000"/>
  </r>
  <r>
    <x v="16745"/>
    <x v="4"/>
    <s v="1000"/>
  </r>
  <r>
    <x v="16746"/>
    <x v="16"/>
    <s v="1000"/>
  </r>
  <r>
    <x v="16747"/>
    <x v="9"/>
    <s v="1000"/>
  </r>
  <r>
    <x v="16748"/>
    <x v="19"/>
    <s v="1000"/>
  </r>
  <r>
    <x v="16749"/>
    <x v="19"/>
    <s v="1000"/>
  </r>
  <r>
    <x v="16750"/>
    <x v="19"/>
    <s v="1000"/>
  </r>
  <r>
    <x v="16751"/>
    <x v="17"/>
    <s v="1000"/>
  </r>
  <r>
    <x v="16752"/>
    <x v="8"/>
    <s v="1000"/>
  </r>
  <r>
    <x v="16753"/>
    <x v="8"/>
    <s v="1000"/>
  </r>
  <r>
    <x v="16754"/>
    <x v="16"/>
    <s v="1000"/>
  </r>
  <r>
    <x v="16755"/>
    <x v="8"/>
    <s v="1000"/>
  </r>
  <r>
    <x v="16756"/>
    <x v="16"/>
    <s v="1000"/>
  </r>
  <r>
    <x v="16757"/>
    <x v="19"/>
    <s v="1000"/>
  </r>
  <r>
    <x v="16758"/>
    <x v="5"/>
    <s v="1000"/>
  </r>
  <r>
    <x v="16759"/>
    <x v="2"/>
    <s v="1000"/>
  </r>
  <r>
    <x v="16760"/>
    <x v="2"/>
    <s v="1000"/>
  </r>
  <r>
    <x v="16761"/>
    <x v="5"/>
    <s v="1000"/>
  </r>
  <r>
    <x v="16762"/>
    <x v="2"/>
    <s v="1033"/>
  </r>
  <r>
    <x v="16763"/>
    <x v="19"/>
    <s v="1033"/>
  </r>
  <r>
    <x v="16764"/>
    <x v="19"/>
    <s v="1033"/>
  </r>
  <r>
    <x v="16765"/>
    <x v="19"/>
    <s v="1033"/>
  </r>
  <r>
    <x v="16766"/>
    <x v="19"/>
    <s v="1033"/>
  </r>
  <r>
    <x v="16767"/>
    <x v="1"/>
    <s v="1033"/>
  </r>
  <r>
    <x v="16768"/>
    <x v="1"/>
    <s v="1033"/>
  </r>
  <r>
    <x v="16769"/>
    <x v="15"/>
    <s v="1033"/>
  </r>
  <r>
    <x v="16770"/>
    <x v="32"/>
    <s v="1000"/>
  </r>
  <r>
    <x v="16771"/>
    <x v="6"/>
    <s v="1033"/>
  </r>
  <r>
    <x v="16772"/>
    <x v="32"/>
    <s v="1000"/>
  </r>
  <r>
    <x v="16773"/>
    <x v="5"/>
    <s v="1033"/>
  </r>
  <r>
    <x v="16774"/>
    <x v="3"/>
    <s v="1000"/>
  </r>
  <r>
    <x v="16775"/>
    <x v="5"/>
    <s v="1000"/>
  </r>
  <r>
    <x v="16776"/>
    <x v="16"/>
    <s v="1000"/>
  </r>
  <r>
    <x v="16777"/>
    <x v="8"/>
    <s v="1000"/>
  </r>
  <r>
    <x v="16778"/>
    <x v="16"/>
    <s v="1000"/>
  </r>
  <r>
    <x v="16779"/>
    <x v="8"/>
    <s v="1000"/>
  </r>
  <r>
    <x v="16780"/>
    <x v="21"/>
    <s v="1000"/>
  </r>
  <r>
    <x v="16781"/>
    <x v="5"/>
    <s v="1000"/>
  </r>
  <r>
    <x v="16782"/>
    <x v="5"/>
    <s v="1000"/>
  </r>
  <r>
    <x v="16783"/>
    <x v="16"/>
    <s v="1000"/>
  </r>
  <r>
    <x v="16784"/>
    <x v="19"/>
    <s v="1000"/>
  </r>
  <r>
    <x v="16785"/>
    <x v="1"/>
    <s v="1000"/>
  </r>
  <r>
    <x v="16786"/>
    <x v="4"/>
    <s v="1000"/>
  </r>
  <r>
    <x v="16787"/>
    <x v="5"/>
    <s v="1000"/>
  </r>
  <r>
    <x v="16788"/>
    <x v="5"/>
    <s v="1000"/>
  </r>
  <r>
    <x v="16789"/>
    <x v="5"/>
    <s v="1000"/>
  </r>
  <r>
    <x v="16790"/>
    <x v="16"/>
    <s v="1000"/>
  </r>
  <r>
    <x v="16791"/>
    <x v="17"/>
    <s v="1000"/>
  </r>
  <r>
    <x v="16792"/>
    <x v="19"/>
    <s v="1000"/>
  </r>
  <r>
    <x v="16793"/>
    <x v="16"/>
    <s v="1000"/>
  </r>
  <r>
    <x v="16794"/>
    <x v="16"/>
    <s v="1000"/>
  </r>
  <r>
    <x v="16795"/>
    <x v="19"/>
    <s v="1000"/>
  </r>
  <r>
    <x v="16796"/>
    <x v="2"/>
    <s v="1000"/>
  </r>
  <r>
    <x v="16797"/>
    <x v="19"/>
    <s v="1000"/>
  </r>
  <r>
    <x v="16798"/>
    <x v="4"/>
    <s v="1000"/>
  </r>
  <r>
    <x v="16799"/>
    <x v="2"/>
    <s v="1000"/>
  </r>
  <r>
    <x v="16800"/>
    <x v="5"/>
    <s v="1033"/>
  </r>
  <r>
    <x v="16801"/>
    <x v="5"/>
    <s v="1033"/>
  </r>
  <r>
    <x v="16802"/>
    <x v="30"/>
    <s v="1000"/>
  </r>
  <r>
    <x v="16803"/>
    <x v="2"/>
    <s v="1000"/>
  </r>
  <r>
    <x v="16804"/>
    <x v="2"/>
    <s v="1000"/>
  </r>
  <r>
    <x v="16805"/>
    <x v="8"/>
    <s v="1000"/>
  </r>
  <r>
    <x v="16806"/>
    <x v="5"/>
    <s v="1000"/>
  </r>
  <r>
    <x v="16807"/>
    <x v="2"/>
    <s v="1000"/>
  </r>
  <r>
    <x v="16808"/>
    <x v="5"/>
    <s v="1000"/>
  </r>
  <r>
    <x v="16809"/>
    <x v="5"/>
    <s v="1000"/>
  </r>
  <r>
    <x v="16810"/>
    <x v="5"/>
    <s v="1000"/>
  </r>
  <r>
    <x v="16811"/>
    <x v="5"/>
    <s v="1000"/>
  </r>
  <r>
    <x v="16812"/>
    <x v="19"/>
    <s v="1000"/>
  </r>
  <r>
    <x v="16813"/>
    <x v="19"/>
    <s v="1000"/>
  </r>
  <r>
    <x v="16814"/>
    <x v="26"/>
    <s v="1000"/>
  </r>
  <r>
    <x v="16815"/>
    <x v="26"/>
    <s v="1000"/>
  </r>
  <r>
    <x v="16816"/>
    <x v="21"/>
    <s v="1000"/>
  </r>
  <r>
    <x v="16817"/>
    <x v="17"/>
    <s v="1000"/>
  </r>
  <r>
    <x v="16818"/>
    <x v="5"/>
    <s v="1000"/>
  </r>
  <r>
    <x v="16819"/>
    <x v="17"/>
    <s v="1000"/>
  </r>
  <r>
    <x v="16820"/>
    <x v="1"/>
    <s v="1000"/>
  </r>
  <r>
    <x v="16821"/>
    <x v="17"/>
    <s v="1000"/>
  </r>
  <r>
    <x v="16822"/>
    <x v="1"/>
    <s v="1000"/>
  </r>
  <r>
    <x v="16823"/>
    <x v="31"/>
    <s v="1000"/>
  </r>
  <r>
    <x v="16824"/>
    <x v="31"/>
    <s v="1000"/>
  </r>
  <r>
    <x v="16825"/>
    <x v="17"/>
    <s v="1000"/>
  </r>
  <r>
    <x v="16826"/>
    <x v="9"/>
    <s v="1000"/>
  </r>
  <r>
    <x v="16827"/>
    <x v="6"/>
    <s v="1000"/>
  </r>
  <r>
    <x v="16828"/>
    <x v="6"/>
    <s v="1000"/>
  </r>
  <r>
    <x v="16829"/>
    <x v="19"/>
    <s v="1000"/>
  </r>
  <r>
    <x v="16830"/>
    <x v="19"/>
    <s v="1000"/>
  </r>
  <r>
    <x v="16831"/>
    <x v="5"/>
    <s v="1000"/>
  </r>
  <r>
    <x v="16832"/>
    <x v="5"/>
    <s v="1000"/>
  </r>
  <r>
    <x v="16833"/>
    <x v="11"/>
    <s v="1000"/>
  </r>
  <r>
    <x v="16834"/>
    <x v="3"/>
    <s v="1033"/>
  </r>
  <r>
    <x v="16835"/>
    <x v="21"/>
    <s v="1033"/>
  </r>
  <r>
    <x v="16836"/>
    <x v="5"/>
    <s v="1000"/>
  </r>
  <r>
    <x v="16837"/>
    <x v="5"/>
    <s v="1000"/>
  </r>
  <r>
    <x v="16838"/>
    <x v="5"/>
    <s v="1000"/>
  </r>
  <r>
    <x v="16839"/>
    <x v="5"/>
    <s v="1000"/>
  </r>
  <r>
    <x v="16840"/>
    <x v="4"/>
    <s v="1000"/>
  </r>
  <r>
    <x v="16841"/>
    <x v="1"/>
    <s v="1000"/>
  </r>
  <r>
    <x v="16842"/>
    <x v="19"/>
    <s v="1000"/>
  </r>
  <r>
    <x v="16843"/>
    <x v="2"/>
    <s v="1000"/>
  </r>
  <r>
    <x v="16844"/>
    <x v="21"/>
    <s v="1000"/>
  </r>
  <r>
    <x v="16845"/>
    <x v="3"/>
    <s v="1000"/>
  </r>
  <r>
    <x v="16846"/>
    <x v="3"/>
    <s v="1000"/>
  </r>
  <r>
    <x v="16847"/>
    <x v="1"/>
    <s v="1000"/>
  </r>
  <r>
    <x v="16848"/>
    <x v="19"/>
    <s v="1000"/>
  </r>
  <r>
    <x v="16849"/>
    <x v="19"/>
    <s v="1000"/>
  </r>
  <r>
    <x v="16850"/>
    <x v="3"/>
    <s v="1000"/>
  </r>
  <r>
    <x v="16851"/>
    <x v="2"/>
    <s v="1000"/>
  </r>
  <r>
    <x v="16852"/>
    <x v="2"/>
    <s v="1000"/>
  </r>
  <r>
    <x v="16853"/>
    <x v="5"/>
    <s v="1000"/>
  </r>
  <r>
    <x v="16854"/>
    <x v="5"/>
    <s v="1000"/>
  </r>
  <r>
    <x v="16855"/>
    <x v="19"/>
    <s v="1000"/>
  </r>
  <r>
    <x v="16856"/>
    <x v="19"/>
    <s v="1000"/>
  </r>
  <r>
    <x v="16857"/>
    <x v="3"/>
    <s v="1000"/>
  </r>
  <r>
    <x v="16858"/>
    <x v="6"/>
    <s v="1000"/>
  </r>
  <r>
    <x v="16859"/>
    <x v="8"/>
    <s v="1000"/>
  </r>
  <r>
    <x v="16860"/>
    <x v="26"/>
    <s v="1000"/>
  </r>
  <r>
    <x v="16861"/>
    <x v="8"/>
    <s v="1033"/>
  </r>
  <r>
    <x v="16862"/>
    <x v="3"/>
    <s v="1000"/>
  </r>
  <r>
    <x v="16863"/>
    <x v="8"/>
    <s v="1000"/>
  </r>
  <r>
    <x v="16864"/>
    <x v="4"/>
    <s v="1000"/>
  </r>
  <r>
    <x v="16865"/>
    <x v="17"/>
    <s v="1000"/>
  </r>
  <r>
    <x v="16866"/>
    <x v="4"/>
    <s v="1033"/>
  </r>
  <r>
    <x v="16867"/>
    <x v="11"/>
    <s v="1000"/>
  </r>
  <r>
    <x v="16868"/>
    <x v="11"/>
    <s v="1000"/>
  </r>
  <r>
    <x v="16869"/>
    <x v="5"/>
    <s v="1000"/>
  </r>
  <r>
    <x v="16870"/>
    <x v="21"/>
    <s v="1000"/>
  </r>
  <r>
    <x v="16871"/>
    <x v="2"/>
    <s v="1033"/>
  </r>
  <r>
    <x v="16872"/>
    <x v="2"/>
    <s v="1000"/>
  </r>
  <r>
    <x v="16873"/>
    <x v="2"/>
    <s v="1000"/>
  </r>
  <r>
    <x v="16874"/>
    <x v="21"/>
    <s v="1000"/>
  </r>
  <r>
    <x v="16875"/>
    <x v="8"/>
    <s v="1000"/>
  </r>
  <r>
    <x v="16876"/>
    <x v="5"/>
    <s v="1000"/>
  </r>
  <r>
    <x v="16877"/>
    <x v="6"/>
    <s v="1033"/>
  </r>
  <r>
    <x v="16878"/>
    <x v="17"/>
    <s v="1033"/>
  </r>
  <r>
    <x v="16879"/>
    <x v="1"/>
    <s v="1033"/>
  </r>
  <r>
    <x v="16880"/>
    <x v="4"/>
    <s v="1000"/>
  </r>
  <r>
    <x v="16881"/>
    <x v="19"/>
    <s v="1000"/>
  </r>
  <r>
    <x v="16882"/>
    <x v="9"/>
    <s v="1000"/>
  </r>
  <r>
    <x v="16883"/>
    <x v="11"/>
    <s v="1000"/>
  </r>
  <r>
    <x v="16884"/>
    <x v="11"/>
    <s v="1000"/>
  </r>
  <r>
    <x v="16885"/>
    <x v="5"/>
    <s v="1000"/>
  </r>
  <r>
    <x v="16886"/>
    <x v="5"/>
    <s v="1000"/>
  </r>
  <r>
    <x v="16887"/>
    <x v="5"/>
    <s v="1000"/>
  </r>
  <r>
    <x v="16888"/>
    <x v="5"/>
    <s v="1000"/>
  </r>
  <r>
    <x v="16889"/>
    <x v="30"/>
    <s v="1000"/>
  </r>
  <r>
    <x v="16890"/>
    <x v="8"/>
    <s v="1000"/>
  </r>
  <r>
    <x v="16891"/>
    <x v="8"/>
    <s v="1000"/>
  </r>
  <r>
    <x v="16892"/>
    <x v="5"/>
    <s v="1000"/>
  </r>
  <r>
    <x v="16893"/>
    <x v="1"/>
    <s v="1000"/>
  </r>
  <r>
    <x v="16894"/>
    <x v="30"/>
    <s v="1000"/>
  </r>
  <r>
    <x v="16895"/>
    <x v="8"/>
    <s v="1000"/>
  </r>
  <r>
    <x v="16896"/>
    <x v="2"/>
    <s v="1000"/>
  </r>
  <r>
    <x v="16897"/>
    <x v="16"/>
    <s v="1000"/>
  </r>
  <r>
    <x v="16898"/>
    <x v="30"/>
    <s v="1000"/>
  </r>
  <r>
    <x v="16899"/>
    <x v="10"/>
    <s v="1000"/>
  </r>
  <r>
    <x v="16900"/>
    <x v="21"/>
    <s v="1000"/>
  </r>
  <r>
    <x v="16901"/>
    <x v="2"/>
    <s v="1000"/>
  </r>
  <r>
    <x v="16902"/>
    <x v="5"/>
    <s v="1000"/>
  </r>
  <r>
    <x v="16903"/>
    <x v="19"/>
    <s v="1000"/>
  </r>
  <r>
    <x v="16904"/>
    <x v="30"/>
    <s v="1000"/>
  </r>
  <r>
    <x v="16905"/>
    <x v="17"/>
    <s v="1000"/>
  </r>
  <r>
    <x v="16906"/>
    <x v="32"/>
    <s v="1000"/>
  </r>
  <r>
    <x v="16907"/>
    <x v="21"/>
    <s v="1000"/>
  </r>
  <r>
    <x v="16908"/>
    <x v="5"/>
    <s v="1000"/>
  </r>
  <r>
    <x v="16909"/>
    <x v="2"/>
    <s v="1000"/>
  </r>
  <r>
    <x v="16910"/>
    <x v="12"/>
    <s v="1000"/>
  </r>
  <r>
    <x v="16911"/>
    <x v="8"/>
    <s v="1000"/>
  </r>
  <r>
    <x v="16912"/>
    <x v="5"/>
    <s v="1000"/>
  </r>
  <r>
    <x v="16913"/>
    <x v="5"/>
    <s v="1000"/>
  </r>
  <r>
    <x v="16914"/>
    <x v="5"/>
    <s v="1033"/>
  </r>
  <r>
    <x v="16915"/>
    <x v="18"/>
    <s v="1000"/>
  </r>
  <r>
    <x v="16916"/>
    <x v="14"/>
    <s v="1000"/>
  </r>
  <r>
    <x v="16917"/>
    <x v="5"/>
    <s v="1033"/>
  </r>
  <r>
    <x v="16918"/>
    <x v="19"/>
    <s v="1033"/>
  </r>
  <r>
    <x v="16919"/>
    <x v="8"/>
    <s v="1033"/>
  </r>
  <r>
    <x v="16920"/>
    <x v="9"/>
    <s v="1033"/>
  </r>
  <r>
    <x v="16921"/>
    <x v="17"/>
    <s v="1033"/>
  </r>
  <r>
    <x v="16922"/>
    <x v="3"/>
    <s v="1033"/>
  </r>
  <r>
    <x v="16923"/>
    <x v="28"/>
    <s v="1033"/>
  </r>
  <r>
    <x v="16924"/>
    <x v="21"/>
    <s v="1033"/>
  </r>
  <r>
    <x v="16925"/>
    <x v="16"/>
    <s v="1033"/>
  </r>
  <r>
    <x v="16926"/>
    <x v="1"/>
    <s v="1033"/>
  </r>
  <r>
    <x v="16927"/>
    <x v="1"/>
    <s v="1033"/>
  </r>
  <r>
    <x v="16928"/>
    <x v="1"/>
    <s v="1033"/>
  </r>
  <r>
    <x v="16929"/>
    <x v="26"/>
    <s v="1033"/>
  </r>
  <r>
    <x v="16930"/>
    <x v="19"/>
    <s v="1033"/>
  </r>
  <r>
    <x v="16931"/>
    <x v="9"/>
    <s v="1033"/>
  </r>
  <r>
    <x v="16932"/>
    <x v="19"/>
    <s v="1033"/>
  </r>
  <r>
    <x v="16933"/>
    <x v="19"/>
    <s v="1033"/>
  </r>
  <r>
    <x v="16934"/>
    <x v="5"/>
    <s v="1033"/>
  </r>
  <r>
    <x v="16935"/>
    <x v="2"/>
    <s v="1033"/>
  </r>
  <r>
    <x v="16936"/>
    <x v="12"/>
    <s v="1033"/>
  </r>
  <r>
    <x v="16937"/>
    <x v="5"/>
    <s v="1000"/>
  </r>
  <r>
    <x v="16938"/>
    <x v="10"/>
    <s v="1000"/>
  </r>
  <r>
    <x v="16939"/>
    <x v="9"/>
    <s v="1033"/>
  </r>
  <r>
    <x v="16940"/>
    <x v="10"/>
    <s v="1000"/>
  </r>
  <r>
    <x v="16941"/>
    <x v="9"/>
    <s v="1000"/>
  </r>
  <r>
    <x v="16942"/>
    <x v="9"/>
    <s v="1000"/>
  </r>
  <r>
    <x v="16943"/>
    <x v="19"/>
    <s v="1000"/>
  </r>
  <r>
    <x v="16944"/>
    <x v="5"/>
    <s v="1000"/>
  </r>
  <r>
    <x v="16945"/>
    <x v="26"/>
    <s v="1000"/>
  </r>
  <r>
    <x v="16946"/>
    <x v="19"/>
    <s v="1000"/>
  </r>
  <r>
    <x v="16947"/>
    <x v="19"/>
    <s v="1000"/>
  </r>
  <r>
    <x v="16948"/>
    <x v="17"/>
    <s v="1000"/>
  </r>
  <r>
    <x v="16949"/>
    <x v="17"/>
    <s v="1000"/>
  </r>
  <r>
    <x v="16950"/>
    <x v="19"/>
    <s v="1000"/>
  </r>
  <r>
    <x v="16951"/>
    <x v="11"/>
    <s v="1000"/>
  </r>
  <r>
    <x v="16952"/>
    <x v="3"/>
    <s v="1000"/>
  </r>
  <r>
    <x v="16953"/>
    <x v="19"/>
    <s v="1000"/>
  </r>
  <r>
    <x v="16954"/>
    <x v="19"/>
    <s v="1000"/>
  </r>
  <r>
    <x v="16955"/>
    <x v="3"/>
    <s v="1000"/>
  </r>
  <r>
    <x v="16956"/>
    <x v="19"/>
    <s v="1000"/>
  </r>
  <r>
    <x v="16957"/>
    <x v="19"/>
    <s v="1000"/>
  </r>
  <r>
    <x v="16958"/>
    <x v="3"/>
    <s v="1000"/>
  </r>
  <r>
    <x v="16959"/>
    <x v="19"/>
    <s v="1000"/>
  </r>
  <r>
    <x v="16960"/>
    <x v="2"/>
    <s v="1000"/>
  </r>
  <r>
    <x v="16961"/>
    <x v="13"/>
    <s v="1033"/>
  </r>
  <r>
    <x v="16962"/>
    <x v="14"/>
    <s v="1000"/>
  </r>
  <r>
    <x v="16963"/>
    <x v="11"/>
    <s v="1000"/>
  </r>
  <r>
    <x v="16964"/>
    <x v="21"/>
    <s v="1000"/>
  </r>
  <r>
    <x v="16965"/>
    <x v="2"/>
    <s v="1000"/>
  </r>
  <r>
    <x v="16966"/>
    <x v="18"/>
    <s v="1000"/>
  </r>
  <r>
    <x v="16967"/>
    <x v="5"/>
    <s v="1000"/>
  </r>
  <r>
    <x v="16968"/>
    <x v="19"/>
    <s v="1000"/>
  </r>
  <r>
    <x v="16969"/>
    <x v="19"/>
    <s v="1000"/>
  </r>
  <r>
    <x v="16970"/>
    <x v="4"/>
    <s v="1000"/>
  </r>
  <r>
    <x v="16971"/>
    <x v="5"/>
    <s v="1000"/>
  </r>
  <r>
    <x v="16972"/>
    <x v="5"/>
    <s v="1000"/>
  </r>
  <r>
    <x v="16973"/>
    <x v="11"/>
    <s v="1000"/>
  </r>
  <r>
    <x v="16974"/>
    <x v="19"/>
    <s v="1000"/>
  </r>
  <r>
    <x v="16975"/>
    <x v="10"/>
    <s v="1000"/>
  </r>
  <r>
    <x v="16976"/>
    <x v="19"/>
    <s v="1000"/>
  </r>
  <r>
    <x v="16977"/>
    <x v="2"/>
    <s v="1033"/>
  </r>
  <r>
    <x v="16978"/>
    <x v="5"/>
    <s v="1033"/>
  </r>
  <r>
    <x v="16979"/>
    <x v="2"/>
    <s v="1033"/>
  </r>
  <r>
    <x v="16980"/>
    <x v="28"/>
    <s v="1033"/>
  </r>
  <r>
    <x v="16981"/>
    <x v="1"/>
    <s v="1033"/>
  </r>
  <r>
    <x v="16982"/>
    <x v="19"/>
    <s v="1033"/>
  </r>
  <r>
    <x v="16983"/>
    <x v="13"/>
    <s v="1000"/>
  </r>
  <r>
    <x v="16984"/>
    <x v="31"/>
    <s v="1033"/>
  </r>
  <r>
    <x v="16985"/>
    <x v="9"/>
    <s v="1033"/>
  </r>
  <r>
    <x v="16986"/>
    <x v="9"/>
    <s v="1033"/>
  </r>
  <r>
    <x v="16987"/>
    <x v="9"/>
    <s v="1033"/>
  </r>
  <r>
    <x v="16988"/>
    <x v="6"/>
    <s v="1000"/>
  </r>
  <r>
    <x v="16989"/>
    <x v="6"/>
    <s v="1000"/>
  </r>
  <r>
    <x v="16990"/>
    <x v="3"/>
    <s v="1000"/>
  </r>
  <r>
    <x v="16991"/>
    <x v="8"/>
    <s v="1033"/>
  </r>
  <r>
    <x v="16992"/>
    <x v="28"/>
    <s v="1033"/>
  </r>
  <r>
    <x v="16993"/>
    <x v="31"/>
    <s v="1033"/>
  </r>
  <r>
    <x v="16994"/>
    <x v="28"/>
    <s v="1033"/>
  </r>
  <r>
    <x v="16995"/>
    <x v="28"/>
    <s v="1033"/>
  </r>
  <r>
    <x v="16996"/>
    <x v="9"/>
    <s v="1033"/>
  </r>
  <r>
    <x v="16997"/>
    <x v="3"/>
    <s v="1033"/>
  </r>
  <r>
    <x v="16998"/>
    <x v="31"/>
    <s v="1000"/>
  </r>
  <r>
    <x v="16999"/>
    <x v="28"/>
    <s v="1000"/>
  </r>
  <r>
    <x v="17000"/>
    <x v="6"/>
    <s v="1033"/>
  </r>
  <r>
    <x v="17001"/>
    <x v="6"/>
    <s v="1033"/>
  </r>
  <r>
    <x v="17002"/>
    <x v="3"/>
    <s v="1033"/>
  </r>
  <r>
    <x v="17003"/>
    <x v="19"/>
    <s v="1000"/>
  </r>
  <r>
    <x v="17004"/>
    <x v="1"/>
    <s v="1000"/>
  </r>
  <r>
    <x v="17005"/>
    <x v="12"/>
    <s v="1000"/>
  </r>
  <r>
    <x v="17006"/>
    <x v="33"/>
    <s v="1000"/>
  </r>
  <r>
    <x v="17007"/>
    <x v="23"/>
    <s v="1000"/>
  </r>
  <r>
    <x v="17008"/>
    <x v="6"/>
    <s v="1000"/>
  </r>
  <r>
    <x v="17009"/>
    <x v="2"/>
    <s v="1000"/>
  </r>
  <r>
    <x v="17010"/>
    <x v="6"/>
    <s v="1000"/>
  </r>
  <r>
    <x v="17011"/>
    <x v="21"/>
    <s v="1000"/>
  </r>
  <r>
    <x v="17012"/>
    <x v="26"/>
    <s v="1000"/>
  </r>
  <r>
    <x v="17013"/>
    <x v="19"/>
    <s v="1000"/>
  </r>
  <r>
    <x v="17014"/>
    <x v="5"/>
    <s v="1000"/>
  </r>
  <r>
    <x v="17015"/>
    <x v="6"/>
    <s v="1000"/>
  </r>
  <r>
    <x v="17016"/>
    <x v="6"/>
    <s v="1000"/>
  </r>
  <r>
    <x v="17017"/>
    <x v="21"/>
    <s v="1000"/>
  </r>
  <r>
    <x v="17018"/>
    <x v="13"/>
    <s v="1000"/>
  </r>
  <r>
    <x v="17019"/>
    <x v="13"/>
    <s v="1000"/>
  </r>
  <r>
    <x v="17020"/>
    <x v="19"/>
    <s v="1000"/>
  </r>
  <r>
    <x v="17021"/>
    <x v="6"/>
    <s v="1000"/>
  </r>
  <r>
    <x v="17022"/>
    <x v="10"/>
    <s v="1000"/>
  </r>
  <r>
    <x v="17023"/>
    <x v="17"/>
    <s v="1033"/>
  </r>
  <r>
    <x v="17024"/>
    <x v="9"/>
    <s v="1000"/>
  </r>
  <r>
    <x v="17025"/>
    <x v="29"/>
    <s v="1000"/>
  </r>
  <r>
    <x v="17026"/>
    <x v="19"/>
    <s v="1000"/>
  </r>
  <r>
    <x v="17027"/>
    <x v="21"/>
    <s v="1033"/>
  </r>
  <r>
    <x v="17028"/>
    <x v="13"/>
    <s v="1000"/>
  </r>
  <r>
    <x v="17029"/>
    <x v="33"/>
    <s v="1000"/>
  </r>
  <r>
    <x v="17030"/>
    <x v="10"/>
    <s v="1000"/>
  </r>
  <r>
    <x v="17031"/>
    <x v="13"/>
    <s v="1000"/>
  </r>
  <r>
    <x v="17032"/>
    <x v="14"/>
    <s v="1000"/>
  </r>
  <r>
    <x v="17033"/>
    <x v="11"/>
    <s v="1033"/>
  </r>
  <r>
    <x v="17034"/>
    <x v="21"/>
    <s v="1000"/>
  </r>
  <r>
    <x v="17035"/>
    <x v="6"/>
    <s v="1000"/>
  </r>
  <r>
    <x v="17036"/>
    <x v="17"/>
    <s v="1000"/>
  </r>
  <r>
    <x v="17037"/>
    <x v="18"/>
    <s v="1000"/>
  </r>
  <r>
    <x v="17038"/>
    <x v="17"/>
    <s v="1000"/>
  </r>
  <r>
    <x v="17039"/>
    <x v="10"/>
    <s v="1000"/>
  </r>
  <r>
    <x v="17040"/>
    <x v="7"/>
    <s v="1000"/>
  </r>
  <r>
    <x v="17041"/>
    <x v="0"/>
    <s v="1000"/>
  </r>
  <r>
    <x v="17042"/>
    <x v="3"/>
    <s v="1000"/>
  </r>
  <r>
    <x v="17043"/>
    <x v="3"/>
    <s v="1000"/>
  </r>
  <r>
    <x v="17044"/>
    <x v="10"/>
    <s v="1000"/>
  </r>
  <r>
    <x v="17045"/>
    <x v="2"/>
    <s v="1000"/>
  </r>
  <r>
    <x v="17046"/>
    <x v="29"/>
    <s v="1000"/>
  </r>
  <r>
    <x v="17047"/>
    <x v="17"/>
    <s v="1000"/>
  </r>
  <r>
    <x v="17048"/>
    <x v="2"/>
    <s v="1000"/>
  </r>
  <r>
    <x v="17049"/>
    <x v="19"/>
    <s v="1000"/>
  </r>
  <r>
    <x v="17050"/>
    <x v="2"/>
    <s v="1000"/>
  </r>
  <r>
    <x v="17051"/>
    <x v="11"/>
    <s v="1000"/>
  </r>
  <r>
    <x v="17052"/>
    <x v="19"/>
    <s v="1000"/>
  </r>
  <r>
    <x v="17053"/>
    <x v="6"/>
    <s v="1000"/>
  </r>
  <r>
    <x v="17054"/>
    <x v="9"/>
    <s v="1000"/>
  </r>
  <r>
    <x v="17055"/>
    <x v="13"/>
    <s v="1000"/>
  </r>
  <r>
    <x v="17056"/>
    <x v="6"/>
    <s v="1033"/>
  </r>
  <r>
    <x v="17057"/>
    <x v="13"/>
    <s v="1033"/>
  </r>
  <r>
    <x v="17058"/>
    <x v="2"/>
    <s v="1000"/>
  </r>
  <r>
    <x v="17059"/>
    <x v="13"/>
    <s v="1000"/>
  </r>
  <r>
    <x v="17060"/>
    <x v="3"/>
    <s v="1000"/>
  </r>
  <r>
    <x v="17061"/>
    <x v="3"/>
    <s v="1000"/>
  </r>
  <r>
    <x v="17062"/>
    <x v="9"/>
    <s v="1000"/>
  </r>
  <r>
    <x v="17063"/>
    <x v="2"/>
    <s v="1000"/>
  </r>
  <r>
    <x v="17064"/>
    <x v="10"/>
    <s v="1000"/>
  </r>
  <r>
    <x v="17065"/>
    <x v="19"/>
    <s v="1033"/>
  </r>
  <r>
    <x v="17066"/>
    <x v="19"/>
    <s v="1033"/>
  </r>
  <r>
    <x v="17067"/>
    <x v="10"/>
    <s v="1000"/>
  </r>
  <r>
    <x v="17068"/>
    <x v="18"/>
    <s v="1000"/>
  </r>
  <r>
    <x v="17069"/>
    <x v="18"/>
    <s v="1000"/>
  </r>
  <r>
    <x v="17070"/>
    <x v="33"/>
    <s v="1033"/>
  </r>
  <r>
    <x v="17071"/>
    <x v="3"/>
    <s v="1033"/>
  </r>
  <r>
    <x v="17072"/>
    <x v="18"/>
    <s v="1033"/>
  </r>
  <r>
    <x v="17073"/>
    <x v="5"/>
    <s v="1000"/>
  </r>
  <r>
    <x v="17074"/>
    <x v="4"/>
    <s v="1000"/>
  </r>
  <r>
    <x v="17075"/>
    <x v="2"/>
    <s v="1000"/>
  </r>
  <r>
    <x v="17076"/>
    <x v="10"/>
    <s v="1000"/>
  </r>
  <r>
    <x v="17077"/>
    <x v="5"/>
    <s v="1000"/>
  </r>
  <r>
    <x v="17078"/>
    <x v="5"/>
    <s v="1000"/>
  </r>
  <r>
    <x v="17079"/>
    <x v="5"/>
    <s v="1000"/>
  </r>
  <r>
    <x v="17080"/>
    <x v="9"/>
    <s v="1000"/>
  </r>
  <r>
    <x v="17081"/>
    <x v="2"/>
    <s v="1000"/>
  </r>
  <r>
    <x v="17082"/>
    <x v="0"/>
    <s v="1000"/>
  </r>
  <r>
    <x v="17083"/>
    <x v="21"/>
    <s v="1000"/>
  </r>
  <r>
    <x v="17084"/>
    <x v="0"/>
    <s v="1000"/>
  </r>
  <r>
    <x v="17085"/>
    <x v="21"/>
    <s v="1000"/>
  </r>
  <r>
    <x v="17086"/>
    <x v="2"/>
    <s v="1000"/>
  </r>
  <r>
    <x v="17087"/>
    <x v="11"/>
    <s v="1000"/>
  </r>
  <r>
    <x v="17088"/>
    <x v="21"/>
    <s v="1000"/>
  </r>
  <r>
    <x v="17089"/>
    <x v="8"/>
    <s v="1000"/>
  </r>
  <r>
    <x v="17090"/>
    <x v="2"/>
    <s v="1000"/>
  </r>
  <r>
    <x v="17091"/>
    <x v="12"/>
    <s v="1000"/>
  </r>
  <r>
    <x v="17092"/>
    <x v="18"/>
    <s v="1000"/>
  </r>
  <r>
    <x v="17093"/>
    <x v="8"/>
    <s v="1000"/>
  </r>
  <r>
    <x v="17094"/>
    <x v="19"/>
    <s v="1000"/>
  </r>
  <r>
    <x v="17095"/>
    <x v="17"/>
    <s v="1000"/>
  </r>
  <r>
    <x v="17096"/>
    <x v="2"/>
    <s v="1000"/>
  </r>
  <r>
    <x v="17097"/>
    <x v="16"/>
    <s v="1000"/>
  </r>
  <r>
    <x v="17098"/>
    <x v="13"/>
    <s v="1033"/>
  </r>
  <r>
    <x v="17099"/>
    <x v="14"/>
    <s v="1033"/>
  </r>
  <r>
    <x v="17100"/>
    <x v="21"/>
    <s v="1033"/>
  </r>
  <r>
    <x v="17101"/>
    <x v="26"/>
    <s v="1033"/>
  </r>
  <r>
    <x v="17102"/>
    <x v="5"/>
    <s v="1033"/>
  </r>
  <r>
    <x v="17103"/>
    <x v="26"/>
    <s v="1033"/>
  </r>
  <r>
    <x v="17104"/>
    <x v="1"/>
    <s v="1033"/>
  </r>
  <r>
    <x v="17105"/>
    <x v="11"/>
    <s v="1000"/>
  </r>
  <r>
    <x v="17106"/>
    <x v="4"/>
    <s v="1000"/>
  </r>
  <r>
    <x v="17107"/>
    <x v="4"/>
    <s v="1000"/>
  </r>
  <r>
    <x v="17108"/>
    <x v="2"/>
    <s v="1000"/>
  </r>
  <r>
    <x v="17109"/>
    <x v="6"/>
    <s v="1000"/>
  </r>
  <r>
    <x v="17110"/>
    <x v="5"/>
    <s v="1000"/>
  </r>
  <r>
    <x v="17111"/>
    <x v="1"/>
    <s v="1000"/>
  </r>
  <r>
    <x v="17112"/>
    <x v="13"/>
    <s v="1000"/>
  </r>
  <r>
    <x v="17113"/>
    <x v="2"/>
    <s v="1000"/>
  </r>
  <r>
    <x v="17114"/>
    <x v="6"/>
    <s v="1000"/>
  </r>
  <r>
    <x v="17115"/>
    <x v="6"/>
    <s v="1000"/>
  </r>
  <r>
    <x v="17116"/>
    <x v="11"/>
    <s v="1000"/>
  </r>
  <r>
    <x v="17117"/>
    <x v="3"/>
    <s v="1000"/>
  </r>
  <r>
    <x v="17118"/>
    <x v="17"/>
    <s v="1000"/>
  </r>
  <r>
    <x v="17119"/>
    <x v="11"/>
    <s v="1000"/>
  </r>
  <r>
    <x v="17120"/>
    <x v="3"/>
    <s v="1000"/>
  </r>
  <r>
    <x v="17121"/>
    <x v="11"/>
    <s v="1000"/>
  </r>
  <r>
    <x v="17122"/>
    <x v="3"/>
    <s v="1000"/>
  </r>
  <r>
    <x v="17123"/>
    <x v="11"/>
    <s v="1000"/>
  </r>
  <r>
    <x v="17124"/>
    <x v="3"/>
    <s v="1000"/>
  </r>
  <r>
    <x v="17125"/>
    <x v="11"/>
    <s v="1000"/>
  </r>
  <r>
    <x v="17126"/>
    <x v="3"/>
    <s v="1000"/>
  </r>
  <r>
    <x v="17127"/>
    <x v="11"/>
    <s v="1000"/>
  </r>
  <r>
    <x v="17128"/>
    <x v="3"/>
    <s v="1000"/>
  </r>
  <r>
    <x v="17129"/>
    <x v="11"/>
    <s v="1000"/>
  </r>
  <r>
    <x v="17130"/>
    <x v="11"/>
    <s v="1000"/>
  </r>
  <r>
    <x v="17131"/>
    <x v="3"/>
    <s v="1000"/>
  </r>
  <r>
    <x v="17132"/>
    <x v="11"/>
    <s v="1000"/>
  </r>
  <r>
    <x v="17133"/>
    <x v="3"/>
    <s v="1033"/>
  </r>
  <r>
    <x v="17134"/>
    <x v="10"/>
    <s v="1000"/>
  </r>
  <r>
    <x v="17135"/>
    <x v="4"/>
    <s v="1000"/>
  </r>
  <r>
    <x v="17136"/>
    <x v="5"/>
    <s v="1000"/>
  </r>
  <r>
    <x v="17137"/>
    <x v="2"/>
    <s v="1033"/>
  </r>
  <r>
    <x v="17138"/>
    <x v="2"/>
    <s v="1033"/>
  </r>
  <r>
    <x v="17139"/>
    <x v="2"/>
    <s v="1033"/>
  </r>
  <r>
    <x v="17140"/>
    <x v="2"/>
    <s v="1033"/>
  </r>
  <r>
    <x v="17141"/>
    <x v="2"/>
    <s v="1033"/>
  </r>
  <r>
    <x v="17142"/>
    <x v="2"/>
    <s v="1000"/>
  </r>
  <r>
    <x v="17143"/>
    <x v="2"/>
    <s v="1000"/>
  </r>
  <r>
    <x v="17144"/>
    <x v="33"/>
    <s v="1000"/>
  </r>
  <r>
    <x v="17145"/>
    <x v="1"/>
    <s v="1000"/>
  </r>
  <r>
    <x v="17146"/>
    <x v="2"/>
    <s v="1000"/>
  </r>
  <r>
    <x v="17147"/>
    <x v="33"/>
    <s v="1000"/>
  </r>
  <r>
    <x v="17148"/>
    <x v="19"/>
    <s v="1000"/>
  </r>
  <r>
    <x v="17149"/>
    <x v="3"/>
    <s v="1000"/>
  </r>
  <r>
    <x v="17150"/>
    <x v="1"/>
    <s v="1000"/>
  </r>
  <r>
    <x v="17151"/>
    <x v="21"/>
    <s v="1000"/>
  </r>
  <r>
    <x v="17152"/>
    <x v="19"/>
    <s v="1000"/>
  </r>
  <r>
    <x v="17153"/>
    <x v="9"/>
    <s v="1000"/>
  </r>
  <r>
    <x v="17154"/>
    <x v="19"/>
    <s v="1000"/>
  </r>
  <r>
    <x v="17155"/>
    <x v="28"/>
    <s v="1000"/>
  </r>
  <r>
    <x v="17156"/>
    <x v="21"/>
    <s v="1000"/>
  </r>
  <r>
    <x v="17157"/>
    <x v="21"/>
    <s v="1000"/>
  </r>
  <r>
    <x v="17158"/>
    <x v="7"/>
    <s v="1000"/>
  </r>
  <r>
    <x v="17159"/>
    <x v="11"/>
    <s v="1000"/>
  </r>
  <r>
    <x v="17160"/>
    <x v="10"/>
    <s v="1000"/>
  </r>
  <r>
    <x v="17161"/>
    <x v="10"/>
    <s v="1000"/>
  </r>
  <r>
    <x v="17162"/>
    <x v="19"/>
    <s v="1000"/>
  </r>
  <r>
    <x v="17163"/>
    <x v="9"/>
    <s v="1000"/>
  </r>
  <r>
    <x v="17164"/>
    <x v="21"/>
    <s v="1000"/>
  </r>
  <r>
    <x v="17165"/>
    <x v="7"/>
    <s v="1000"/>
  </r>
  <r>
    <x v="17166"/>
    <x v="5"/>
    <s v="1033"/>
  </r>
  <r>
    <x v="17167"/>
    <x v="10"/>
    <s v="1000"/>
  </r>
  <r>
    <x v="17168"/>
    <x v="21"/>
    <s v="1000"/>
  </r>
  <r>
    <x v="17169"/>
    <x v="10"/>
    <s v="1000"/>
  </r>
  <r>
    <x v="17170"/>
    <x v="10"/>
    <s v="1000"/>
  </r>
  <r>
    <x v="17171"/>
    <x v="26"/>
    <s v="1000"/>
  </r>
  <r>
    <x v="17172"/>
    <x v="13"/>
    <s v="1000"/>
  </r>
  <r>
    <x v="17173"/>
    <x v="5"/>
    <s v="1000"/>
  </r>
  <r>
    <x v="17174"/>
    <x v="5"/>
    <s v="1000"/>
  </r>
  <r>
    <x v="17175"/>
    <x v="14"/>
    <s v="1000"/>
  </r>
  <r>
    <x v="17176"/>
    <x v="4"/>
    <s v="1000"/>
  </r>
  <r>
    <x v="17177"/>
    <x v="3"/>
    <s v="1000"/>
  </r>
  <r>
    <x v="17178"/>
    <x v="0"/>
    <s v="1000"/>
  </r>
  <r>
    <x v="17179"/>
    <x v="2"/>
    <s v="1000"/>
  </r>
  <r>
    <x v="17180"/>
    <x v="4"/>
    <s v="1000"/>
  </r>
  <r>
    <x v="17181"/>
    <x v="4"/>
    <s v="1000"/>
  </r>
  <r>
    <x v="17182"/>
    <x v="21"/>
    <s v="1000"/>
  </r>
  <r>
    <x v="17183"/>
    <x v="7"/>
    <s v="1000"/>
  </r>
  <r>
    <x v="17184"/>
    <x v="5"/>
    <s v="1000"/>
  </r>
  <r>
    <x v="17185"/>
    <x v="9"/>
    <s v="1000"/>
  </r>
  <r>
    <x v="17186"/>
    <x v="9"/>
    <s v="1000"/>
  </r>
  <r>
    <x v="17187"/>
    <x v="4"/>
    <s v="1000"/>
  </r>
  <r>
    <x v="17188"/>
    <x v="19"/>
    <s v="1000"/>
  </r>
  <r>
    <x v="17189"/>
    <x v="11"/>
    <s v="1000"/>
  </r>
  <r>
    <x v="17190"/>
    <x v="11"/>
    <s v="1000"/>
  </r>
  <r>
    <x v="17191"/>
    <x v="4"/>
    <s v="1000"/>
  </r>
  <r>
    <x v="17192"/>
    <x v="33"/>
    <s v="1000"/>
  </r>
  <r>
    <x v="17193"/>
    <x v="4"/>
    <s v="1000"/>
  </r>
  <r>
    <x v="17194"/>
    <x v="5"/>
    <s v="1033"/>
  </r>
  <r>
    <x v="17195"/>
    <x v="21"/>
    <s v="1033"/>
  </r>
  <r>
    <x v="17196"/>
    <x v="1"/>
    <s v="1033"/>
  </r>
  <r>
    <x v="17197"/>
    <x v="13"/>
    <s v="1033"/>
  </r>
  <r>
    <x v="17198"/>
    <x v="19"/>
    <s v="1033"/>
  </r>
  <r>
    <x v="17199"/>
    <x v="7"/>
    <s v="1033"/>
  </r>
  <r>
    <x v="17200"/>
    <x v="7"/>
    <s v="1033"/>
  </r>
  <r>
    <x v="17201"/>
    <x v="9"/>
    <s v="1033"/>
  </r>
  <r>
    <x v="17202"/>
    <x v="10"/>
    <s v="1033"/>
  </r>
  <r>
    <x v="17203"/>
    <x v="14"/>
    <s v="1033"/>
  </r>
  <r>
    <x v="17204"/>
    <x v="19"/>
    <s v="1033"/>
  </r>
  <r>
    <x v="17205"/>
    <x v="19"/>
    <s v="1000"/>
  </r>
  <r>
    <x v="17206"/>
    <x v="9"/>
    <s v="1033"/>
  </r>
  <r>
    <x v="17207"/>
    <x v="9"/>
    <s v="1033"/>
  </r>
  <r>
    <x v="17208"/>
    <x v="4"/>
    <s v="1000"/>
  </r>
  <r>
    <x v="17209"/>
    <x v="4"/>
    <s v="1000"/>
  </r>
  <r>
    <x v="17210"/>
    <x v="3"/>
    <s v="1000"/>
  </r>
  <r>
    <x v="17211"/>
    <x v="3"/>
    <s v="1000"/>
  </r>
  <r>
    <x v="17212"/>
    <x v="9"/>
    <s v="1000"/>
  </r>
  <r>
    <x v="17213"/>
    <x v="4"/>
    <s v="1033"/>
  </r>
  <r>
    <x v="17214"/>
    <x v="17"/>
    <s v="1000"/>
  </r>
  <r>
    <x v="17215"/>
    <x v="11"/>
    <s v="1000"/>
  </r>
  <r>
    <x v="17216"/>
    <x v="11"/>
    <s v="1000"/>
  </r>
  <r>
    <x v="17217"/>
    <x v="9"/>
    <s v="1000"/>
  </r>
  <r>
    <x v="17218"/>
    <x v="9"/>
    <s v="1000"/>
  </r>
  <r>
    <x v="17219"/>
    <x v="30"/>
    <s v="1000"/>
  </r>
  <r>
    <x v="17220"/>
    <x v="30"/>
    <s v="1000"/>
  </r>
  <r>
    <x v="17221"/>
    <x v="21"/>
    <s v="1000"/>
  </r>
  <r>
    <x v="17222"/>
    <x v="3"/>
    <s v="1000"/>
  </r>
  <r>
    <x v="17223"/>
    <x v="21"/>
    <s v="1000"/>
  </r>
  <r>
    <x v="17224"/>
    <x v="8"/>
    <s v="1000"/>
  </r>
  <r>
    <x v="17225"/>
    <x v="2"/>
    <s v="1000"/>
  </r>
  <r>
    <x v="17226"/>
    <x v="21"/>
    <s v="1000"/>
  </r>
  <r>
    <x v="17227"/>
    <x v="33"/>
    <s v="1000"/>
  </r>
  <r>
    <x v="17228"/>
    <x v="8"/>
    <s v="1000"/>
  </r>
  <r>
    <x v="17229"/>
    <x v="19"/>
    <s v="1000"/>
  </r>
  <r>
    <x v="17230"/>
    <x v="26"/>
    <s v="1000"/>
  </r>
  <r>
    <x v="17231"/>
    <x v="12"/>
    <s v="1000"/>
  </r>
  <r>
    <x v="17232"/>
    <x v="12"/>
    <s v="1000"/>
  </r>
  <r>
    <x v="17233"/>
    <x v="26"/>
    <s v="1000"/>
  </r>
  <r>
    <x v="17234"/>
    <x v="26"/>
    <s v="1000"/>
  </r>
  <r>
    <x v="17235"/>
    <x v="12"/>
    <s v="1000"/>
  </r>
  <r>
    <x v="17236"/>
    <x v="26"/>
    <s v="1000"/>
  </r>
  <r>
    <x v="17237"/>
    <x v="19"/>
    <s v="1033"/>
  </r>
  <r>
    <x v="17238"/>
    <x v="2"/>
    <s v="1000"/>
  </r>
  <r>
    <x v="17239"/>
    <x v="5"/>
    <s v="1000"/>
  </r>
  <r>
    <x v="17240"/>
    <x v="5"/>
    <s v="1000"/>
  </r>
  <r>
    <x v="17241"/>
    <x v="5"/>
    <s v="1000"/>
  </r>
  <r>
    <x v="17242"/>
    <x v="17"/>
    <s v="1000"/>
  </r>
  <r>
    <x v="17243"/>
    <x v="8"/>
    <s v="1000"/>
  </r>
  <r>
    <x v="17244"/>
    <x v="17"/>
    <s v="1033"/>
  </r>
  <r>
    <x v="17245"/>
    <x v="21"/>
    <s v="1000"/>
  </r>
  <r>
    <x v="17246"/>
    <x v="13"/>
    <s v="1000"/>
  </r>
  <r>
    <x v="17247"/>
    <x v="8"/>
    <s v="1033"/>
  </r>
  <r>
    <x v="17248"/>
    <x v="14"/>
    <s v="1000"/>
  </r>
  <r>
    <x v="17249"/>
    <x v="13"/>
    <s v="1000"/>
  </r>
  <r>
    <x v="17250"/>
    <x v="14"/>
    <s v="1000"/>
  </r>
  <r>
    <x v="17251"/>
    <x v="19"/>
    <s v="1000"/>
  </r>
  <r>
    <x v="17252"/>
    <x v="7"/>
    <s v="1000"/>
  </r>
  <r>
    <x v="17253"/>
    <x v="11"/>
    <s v="1000"/>
  </r>
  <r>
    <x v="17254"/>
    <x v="21"/>
    <s v="1000"/>
  </r>
  <r>
    <x v="17255"/>
    <x v="19"/>
    <s v="1000"/>
  </r>
  <r>
    <x v="17256"/>
    <x v="19"/>
    <s v="1000"/>
  </r>
  <r>
    <x v="17257"/>
    <x v="19"/>
    <s v="1033"/>
  </r>
  <r>
    <x v="17258"/>
    <x v="21"/>
    <s v="1033"/>
  </r>
  <r>
    <x v="17259"/>
    <x v="1"/>
    <s v="1033"/>
  </r>
  <r>
    <x v="17260"/>
    <x v="21"/>
    <s v="1033"/>
  </r>
  <r>
    <x v="17261"/>
    <x v="13"/>
    <s v="1033"/>
  </r>
  <r>
    <x v="17262"/>
    <x v="13"/>
    <s v="1033"/>
  </r>
  <r>
    <x v="17263"/>
    <x v="21"/>
    <s v="1033"/>
  </r>
  <r>
    <x v="17264"/>
    <x v="14"/>
    <s v="1033"/>
  </r>
  <r>
    <x v="17265"/>
    <x v="16"/>
    <s v="1033"/>
  </r>
  <r>
    <x v="17266"/>
    <x v="17"/>
    <s v="1000"/>
  </r>
  <r>
    <x v="17267"/>
    <x v="11"/>
    <s v="1000"/>
  </r>
  <r>
    <x v="17268"/>
    <x v="19"/>
    <s v="1000"/>
  </r>
  <r>
    <x v="17269"/>
    <x v="4"/>
    <s v="1000"/>
  </r>
  <r>
    <x v="17270"/>
    <x v="5"/>
    <s v="1000"/>
  </r>
  <r>
    <x v="17271"/>
    <x v="5"/>
    <s v="1000"/>
  </r>
  <r>
    <x v="17272"/>
    <x v="10"/>
    <s v="1000"/>
  </r>
  <r>
    <x v="17273"/>
    <x v="5"/>
    <s v="1000"/>
  </r>
  <r>
    <x v="17274"/>
    <x v="11"/>
    <s v="1000"/>
  </r>
  <r>
    <x v="17275"/>
    <x v="5"/>
    <s v="1000"/>
  </r>
  <r>
    <x v="17276"/>
    <x v="5"/>
    <s v="1000"/>
  </r>
  <r>
    <x v="17277"/>
    <x v="12"/>
    <s v="1000"/>
  </r>
  <r>
    <x v="17278"/>
    <x v="8"/>
    <s v="1000"/>
  </r>
  <r>
    <x v="17279"/>
    <x v="16"/>
    <s v="1000"/>
  </r>
  <r>
    <x v="17280"/>
    <x v="16"/>
    <s v="1000"/>
  </r>
  <r>
    <x v="17281"/>
    <x v="16"/>
    <s v="1000"/>
  </r>
  <r>
    <x v="17282"/>
    <x v="16"/>
    <s v="1000"/>
  </r>
  <r>
    <x v="17283"/>
    <x v="16"/>
    <s v="1000"/>
  </r>
  <r>
    <x v="17284"/>
    <x v="19"/>
    <s v="1000"/>
  </r>
  <r>
    <x v="17285"/>
    <x v="8"/>
    <s v="1000"/>
  </r>
  <r>
    <x v="17286"/>
    <x v="19"/>
    <s v="1000"/>
  </r>
  <r>
    <x v="17287"/>
    <x v="19"/>
    <s v="1000"/>
  </r>
  <r>
    <x v="17288"/>
    <x v="0"/>
    <s v="1000"/>
  </r>
  <r>
    <x v="17289"/>
    <x v="2"/>
    <s v="1000"/>
  </r>
  <r>
    <x v="17290"/>
    <x v="0"/>
    <s v="1000"/>
  </r>
  <r>
    <x v="17291"/>
    <x v="16"/>
    <s v="1000"/>
  </r>
  <r>
    <x v="17292"/>
    <x v="17"/>
    <s v="1000"/>
  </r>
  <r>
    <x v="17293"/>
    <x v="19"/>
    <s v="1000"/>
  </r>
  <r>
    <x v="17294"/>
    <x v="16"/>
    <s v="1000"/>
  </r>
  <r>
    <x v="17295"/>
    <x v="7"/>
    <s v="1000"/>
  </r>
  <r>
    <x v="17296"/>
    <x v="19"/>
    <s v="1000"/>
  </r>
  <r>
    <x v="17297"/>
    <x v="10"/>
    <s v="1000"/>
  </r>
  <r>
    <x v="17298"/>
    <x v="8"/>
    <s v="1000"/>
  </r>
  <r>
    <x v="17299"/>
    <x v="2"/>
    <s v="1000"/>
  </r>
  <r>
    <x v="17300"/>
    <x v="8"/>
    <s v="1000"/>
  </r>
  <r>
    <x v="17301"/>
    <x v="7"/>
    <s v="1000"/>
  </r>
  <r>
    <x v="17302"/>
    <x v="17"/>
    <s v="1000"/>
  </r>
  <r>
    <x v="17303"/>
    <x v="9"/>
    <s v="1000"/>
  </r>
  <r>
    <x v="17304"/>
    <x v="8"/>
    <s v="1000"/>
  </r>
  <r>
    <x v="17305"/>
    <x v="2"/>
    <s v="1000"/>
  </r>
  <r>
    <x v="17306"/>
    <x v="33"/>
    <s v="1000"/>
  </r>
  <r>
    <x v="17307"/>
    <x v="17"/>
    <s v="1000"/>
  </r>
  <r>
    <x v="17308"/>
    <x v="8"/>
    <s v="1000"/>
  </r>
  <r>
    <x v="17309"/>
    <x v="7"/>
    <s v="1000"/>
  </r>
  <r>
    <x v="17310"/>
    <x v="2"/>
    <s v="1000"/>
  </r>
  <r>
    <x v="17311"/>
    <x v="9"/>
    <s v="1000"/>
  </r>
  <r>
    <x v="17312"/>
    <x v="8"/>
    <s v="1000"/>
  </r>
  <r>
    <x v="17313"/>
    <x v="0"/>
    <s v="1000"/>
  </r>
  <r>
    <x v="17314"/>
    <x v="29"/>
    <s v="1000"/>
  </r>
  <r>
    <x v="17315"/>
    <x v="5"/>
    <s v="1000"/>
  </r>
  <r>
    <x v="17316"/>
    <x v="5"/>
    <s v="1000"/>
  </r>
  <r>
    <x v="17317"/>
    <x v="16"/>
    <s v="1033"/>
  </r>
  <r>
    <x v="17318"/>
    <x v="8"/>
    <s v="1033"/>
  </r>
  <r>
    <x v="17319"/>
    <x v="8"/>
    <s v="1000"/>
  </r>
  <r>
    <x v="17320"/>
    <x v="2"/>
    <s v="1000"/>
  </r>
  <r>
    <x v="17321"/>
    <x v="30"/>
    <s v="1000"/>
  </r>
  <r>
    <x v="17322"/>
    <x v="0"/>
    <s v="1000"/>
  </r>
  <r>
    <x v="17323"/>
    <x v="7"/>
    <s v="1000"/>
  </r>
  <r>
    <x v="17323"/>
    <x v="0"/>
    <s v="1000"/>
  </r>
  <r>
    <x v="17324"/>
    <x v="0"/>
    <s v="1000"/>
  </r>
  <r>
    <x v="17325"/>
    <x v="7"/>
    <s v="1000"/>
  </r>
  <r>
    <x v="17326"/>
    <x v="0"/>
    <s v="1000"/>
  </r>
  <r>
    <x v="17327"/>
    <x v="0"/>
    <s v="1000"/>
  </r>
  <r>
    <x v="17328"/>
    <x v="7"/>
    <s v="1000"/>
  </r>
  <r>
    <x v="17329"/>
    <x v="7"/>
    <s v="1000"/>
  </r>
  <r>
    <x v="17330"/>
    <x v="17"/>
    <s v="1000"/>
  </r>
  <r>
    <x v="17331"/>
    <x v="19"/>
    <s v="1000"/>
  </r>
  <r>
    <x v="17332"/>
    <x v="0"/>
    <s v="1000"/>
  </r>
  <r>
    <x v="17333"/>
    <x v="8"/>
    <s v="1000"/>
  </r>
  <r>
    <x v="17334"/>
    <x v="8"/>
    <s v="1000"/>
  </r>
  <r>
    <x v="17335"/>
    <x v="16"/>
    <s v="1033"/>
  </r>
  <r>
    <x v="17336"/>
    <x v="7"/>
    <s v="1000"/>
  </r>
  <r>
    <x v="17337"/>
    <x v="8"/>
    <s v="1000"/>
  </r>
  <r>
    <x v="17338"/>
    <x v="19"/>
    <s v="1000"/>
  </r>
  <r>
    <x v="17339"/>
    <x v="8"/>
    <s v="1000"/>
  </r>
  <r>
    <x v="17340"/>
    <x v="30"/>
    <s v="1000"/>
  </r>
  <r>
    <x v="17341"/>
    <x v="8"/>
    <s v="1000"/>
  </r>
  <r>
    <x v="17342"/>
    <x v="2"/>
    <s v="1000"/>
  </r>
  <r>
    <x v="17343"/>
    <x v="8"/>
    <s v="1000"/>
  </r>
  <r>
    <x v="17344"/>
    <x v="5"/>
    <s v="1000"/>
  </r>
  <r>
    <x v="17345"/>
    <x v="17"/>
    <s v="1000"/>
  </r>
  <r>
    <x v="17346"/>
    <x v="5"/>
    <s v="1000"/>
  </r>
  <r>
    <x v="17347"/>
    <x v="17"/>
    <s v="1000"/>
  </r>
  <r>
    <x v="17348"/>
    <x v="5"/>
    <s v="1000"/>
  </r>
  <r>
    <x v="17349"/>
    <x v="32"/>
    <s v="1000"/>
  </r>
  <r>
    <x v="17350"/>
    <x v="32"/>
    <s v="1000"/>
  </r>
  <r>
    <x v="17351"/>
    <x v="19"/>
    <s v="1000"/>
  </r>
  <r>
    <x v="17352"/>
    <x v="16"/>
    <s v="1000"/>
  </r>
  <r>
    <x v="17353"/>
    <x v="16"/>
    <s v="1000"/>
  </r>
  <r>
    <x v="17354"/>
    <x v="16"/>
    <s v="1000"/>
  </r>
  <r>
    <x v="17355"/>
    <x v="0"/>
    <s v="1000"/>
  </r>
  <r>
    <x v="17356"/>
    <x v="0"/>
    <s v="1000"/>
  </r>
  <r>
    <x v="17357"/>
    <x v="21"/>
    <s v="1000"/>
  </r>
  <r>
    <x v="17358"/>
    <x v="8"/>
    <s v="1000"/>
  </r>
  <r>
    <x v="17359"/>
    <x v="21"/>
    <s v="1000"/>
  </r>
  <r>
    <x v="17360"/>
    <x v="16"/>
    <s v="1000"/>
  </r>
  <r>
    <x v="17361"/>
    <x v="19"/>
    <s v="1000"/>
  </r>
  <r>
    <x v="17362"/>
    <x v="2"/>
    <s v="1000"/>
  </r>
  <r>
    <x v="17363"/>
    <x v="10"/>
    <s v="1000"/>
  </r>
  <r>
    <x v="17364"/>
    <x v="2"/>
    <s v="1000"/>
  </r>
  <r>
    <x v="17365"/>
    <x v="19"/>
    <s v="1000"/>
  </r>
  <r>
    <x v="17366"/>
    <x v="19"/>
    <s v="1000"/>
  </r>
  <r>
    <x v="17367"/>
    <x v="10"/>
    <s v="1000"/>
  </r>
  <r>
    <x v="17368"/>
    <x v="5"/>
    <s v="1000"/>
  </r>
  <r>
    <x v="17369"/>
    <x v="21"/>
    <s v="1000"/>
  </r>
  <r>
    <x v="17370"/>
    <x v="21"/>
    <s v="1000"/>
  </r>
  <r>
    <x v="17371"/>
    <x v="19"/>
    <s v="1000"/>
  </r>
  <r>
    <x v="17372"/>
    <x v="21"/>
    <s v="1000"/>
  </r>
  <r>
    <x v="17373"/>
    <x v="19"/>
    <s v="1000"/>
  </r>
  <r>
    <x v="17374"/>
    <x v="9"/>
    <s v="1000"/>
  </r>
  <r>
    <x v="17375"/>
    <x v="5"/>
    <s v="1000"/>
  </r>
  <r>
    <x v="17376"/>
    <x v="27"/>
    <s v="1000"/>
  </r>
  <r>
    <x v="17377"/>
    <x v="8"/>
    <s v="1000"/>
  </r>
  <r>
    <x v="17378"/>
    <x v="4"/>
    <s v="1000"/>
  </r>
  <r>
    <x v="17379"/>
    <x v="3"/>
    <s v="1000"/>
  </r>
  <r>
    <x v="17380"/>
    <x v="3"/>
    <s v="1000"/>
  </r>
  <r>
    <x v="17381"/>
    <x v="3"/>
    <s v="1000"/>
  </r>
  <r>
    <x v="17382"/>
    <x v="30"/>
    <s v="1000"/>
  </r>
  <r>
    <x v="17383"/>
    <x v="2"/>
    <s v="1000"/>
  </r>
  <r>
    <x v="17384"/>
    <x v="16"/>
    <s v="1000"/>
  </r>
  <r>
    <x v="17385"/>
    <x v="16"/>
    <s v="1000"/>
  </r>
  <r>
    <x v="17386"/>
    <x v="8"/>
    <s v="1000"/>
  </r>
  <r>
    <x v="17387"/>
    <x v="0"/>
    <s v="1000"/>
  </r>
  <r>
    <x v="17388"/>
    <x v="19"/>
    <s v="1000"/>
  </r>
  <r>
    <x v="17389"/>
    <x v="19"/>
    <s v="1000"/>
  </r>
  <r>
    <x v="17390"/>
    <x v="1"/>
    <s v="1000"/>
  </r>
  <r>
    <x v="17391"/>
    <x v="24"/>
    <s v="1000"/>
  </r>
  <r>
    <x v="17392"/>
    <x v="24"/>
    <s v="1000"/>
  </r>
  <r>
    <x v="17393"/>
    <x v="6"/>
    <s v="1000"/>
  </r>
  <r>
    <x v="17394"/>
    <x v="1"/>
    <s v="1000"/>
  </r>
  <r>
    <x v="17395"/>
    <x v="8"/>
    <s v="1000"/>
  </r>
  <r>
    <x v="17396"/>
    <x v="28"/>
    <s v="1033"/>
  </r>
  <r>
    <x v="17397"/>
    <x v="3"/>
    <s v="1000"/>
  </r>
  <r>
    <x v="17398"/>
    <x v="30"/>
    <s v="1000"/>
  </r>
  <r>
    <x v="17399"/>
    <x v="19"/>
    <s v="1000"/>
  </r>
  <r>
    <x v="17400"/>
    <x v="7"/>
    <s v="1000"/>
  </r>
  <r>
    <x v="17401"/>
    <x v="1"/>
    <s v="1000"/>
  </r>
  <r>
    <x v="17402"/>
    <x v="4"/>
    <s v="1000"/>
  </r>
  <r>
    <x v="17403"/>
    <x v="3"/>
    <s v="1000"/>
  </r>
  <r>
    <x v="17404"/>
    <x v="2"/>
    <s v="1000"/>
  </r>
  <r>
    <x v="17405"/>
    <x v="18"/>
    <s v="1000"/>
  </r>
  <r>
    <x v="17406"/>
    <x v="21"/>
    <s v="1000"/>
  </r>
  <r>
    <x v="17407"/>
    <x v="5"/>
    <s v="1000"/>
  </r>
  <r>
    <x v="17408"/>
    <x v="13"/>
    <s v="1000"/>
  </r>
  <r>
    <x v="17409"/>
    <x v="21"/>
    <s v="1000"/>
  </r>
  <r>
    <x v="17410"/>
    <x v="14"/>
    <s v="1000"/>
  </r>
  <r>
    <x v="17411"/>
    <x v="17"/>
    <s v="1000"/>
  </r>
  <r>
    <x v="17412"/>
    <x v="13"/>
    <s v="1000"/>
  </r>
  <r>
    <x v="17413"/>
    <x v="1"/>
    <s v="1000"/>
  </r>
  <r>
    <x v="17414"/>
    <x v="14"/>
    <s v="1000"/>
  </r>
  <r>
    <x v="17415"/>
    <x v="4"/>
    <s v="1000"/>
  </r>
  <r>
    <x v="17416"/>
    <x v="11"/>
    <s v="1033"/>
  </r>
  <r>
    <x v="17417"/>
    <x v="21"/>
    <s v="1033"/>
  </r>
  <r>
    <x v="17418"/>
    <x v="2"/>
    <s v="1033"/>
  </r>
  <r>
    <x v="17419"/>
    <x v="5"/>
    <s v="1033"/>
  </r>
  <r>
    <x v="17420"/>
    <x v="2"/>
    <s v="1033"/>
  </r>
  <r>
    <x v="17421"/>
    <x v="2"/>
    <s v="1033"/>
  </r>
  <r>
    <x v="17422"/>
    <x v="5"/>
    <s v="1033"/>
  </r>
  <r>
    <x v="17423"/>
    <x v="4"/>
    <s v="1000"/>
  </r>
  <r>
    <x v="17424"/>
    <x v="8"/>
    <s v="1000"/>
  </r>
  <r>
    <x v="17425"/>
    <x v="16"/>
    <s v="1000"/>
  </r>
  <r>
    <x v="17426"/>
    <x v="10"/>
    <s v="1000"/>
  </r>
  <r>
    <x v="17427"/>
    <x v="10"/>
    <s v="1000"/>
  </r>
  <r>
    <x v="17428"/>
    <x v="19"/>
    <s v="1000"/>
  </r>
  <r>
    <x v="17429"/>
    <x v="19"/>
    <s v="1000"/>
  </r>
  <r>
    <x v="17430"/>
    <x v="3"/>
    <s v="1000"/>
  </r>
  <r>
    <x v="17431"/>
    <x v="1"/>
    <s v="1000"/>
  </r>
  <r>
    <x v="17432"/>
    <x v="9"/>
    <s v="1000"/>
  </r>
  <r>
    <x v="17433"/>
    <x v="1"/>
    <s v="1000"/>
  </r>
  <r>
    <x v="17434"/>
    <x v="9"/>
    <s v="1000"/>
  </r>
  <r>
    <x v="17435"/>
    <x v="9"/>
    <s v="1000"/>
  </r>
  <r>
    <x v="17436"/>
    <x v="4"/>
    <s v="1000"/>
  </r>
  <r>
    <x v="17437"/>
    <x v="0"/>
    <s v="1000"/>
  </r>
  <r>
    <x v="17438"/>
    <x v="0"/>
    <s v="1000"/>
  </r>
  <r>
    <x v="17439"/>
    <x v="17"/>
    <s v="1000"/>
  </r>
  <r>
    <x v="17440"/>
    <x v="21"/>
    <s v="1000"/>
  </r>
  <r>
    <x v="17441"/>
    <x v="19"/>
    <s v="1000"/>
  </r>
  <r>
    <x v="17442"/>
    <x v="21"/>
    <s v="1000"/>
  </r>
  <r>
    <x v="17443"/>
    <x v="1"/>
    <s v="1033"/>
  </r>
  <r>
    <x v="17444"/>
    <x v="30"/>
    <s v="1033"/>
  </r>
  <r>
    <x v="17445"/>
    <x v="5"/>
    <s v="1033"/>
  </r>
  <r>
    <x v="17446"/>
    <x v="30"/>
    <s v="1033"/>
  </r>
  <r>
    <x v="17447"/>
    <x v="20"/>
    <s v="1033"/>
  </r>
  <r>
    <x v="17448"/>
    <x v="21"/>
    <s v="1000"/>
  </r>
  <r>
    <x v="17449"/>
    <x v="21"/>
    <s v="1000"/>
  </r>
  <r>
    <x v="17450"/>
    <x v="26"/>
    <s v="1000"/>
  </r>
  <r>
    <x v="17451"/>
    <x v="21"/>
    <s v="1000"/>
  </r>
  <r>
    <x v="17452"/>
    <x v="2"/>
    <s v="1000"/>
  </r>
  <r>
    <x v="17453"/>
    <x v="21"/>
    <s v="1000"/>
  </r>
  <r>
    <x v="17454"/>
    <x v="2"/>
    <s v="1000"/>
  </r>
  <r>
    <x v="17455"/>
    <x v="21"/>
    <s v="1000"/>
  </r>
  <r>
    <x v="17456"/>
    <x v="21"/>
    <s v="1000"/>
  </r>
  <r>
    <x v="17457"/>
    <x v="1"/>
    <s v="1000"/>
  </r>
  <r>
    <x v="17458"/>
    <x v="33"/>
    <s v="1000"/>
  </r>
  <r>
    <x v="17459"/>
    <x v="21"/>
    <s v="1000"/>
  </r>
  <r>
    <x v="17460"/>
    <x v="33"/>
    <s v="1000"/>
  </r>
  <r>
    <x v="17461"/>
    <x v="19"/>
    <s v="1000"/>
  </r>
  <r>
    <x v="17462"/>
    <x v="1"/>
    <s v="1000"/>
  </r>
  <r>
    <x v="17463"/>
    <x v="3"/>
    <s v="1000"/>
  </r>
  <r>
    <x v="17464"/>
    <x v="19"/>
    <s v="1000"/>
  </r>
  <r>
    <x v="17465"/>
    <x v="19"/>
    <s v="1000"/>
  </r>
  <r>
    <x v="17466"/>
    <x v="3"/>
    <s v="1000"/>
  </r>
  <r>
    <x v="17467"/>
    <x v="19"/>
    <s v="1000"/>
  </r>
  <r>
    <x v="17468"/>
    <x v="19"/>
    <s v="1033"/>
  </r>
  <r>
    <x v="17469"/>
    <x v="1"/>
    <s v="1000"/>
  </r>
  <r>
    <x v="17470"/>
    <x v="10"/>
    <s v="1000"/>
  </r>
  <r>
    <x v="17471"/>
    <x v="10"/>
    <s v="1000"/>
  </r>
  <r>
    <x v="17472"/>
    <x v="9"/>
    <s v="1000"/>
  </r>
  <r>
    <x v="17473"/>
    <x v="10"/>
    <s v="1000"/>
  </r>
  <r>
    <x v="17474"/>
    <x v="8"/>
    <s v="1033"/>
  </r>
  <r>
    <x v="17475"/>
    <x v="8"/>
    <s v="1033"/>
  </r>
  <r>
    <x v="17476"/>
    <x v="33"/>
    <s v="1033"/>
  </r>
  <r>
    <x v="17477"/>
    <x v="33"/>
    <s v="1033"/>
  </r>
  <r>
    <x v="17478"/>
    <x v="33"/>
    <s v="1000"/>
  </r>
  <r>
    <x v="17479"/>
    <x v="21"/>
    <s v="1000"/>
  </r>
  <r>
    <x v="17480"/>
    <x v="4"/>
    <s v="1000"/>
  </r>
  <r>
    <x v="17481"/>
    <x v="4"/>
    <s v="1000"/>
  </r>
  <r>
    <x v="17482"/>
    <x v="5"/>
    <s v="1000"/>
  </r>
  <r>
    <x v="17483"/>
    <x v="21"/>
    <s v="1000"/>
  </r>
  <r>
    <x v="17484"/>
    <x v="1"/>
    <s v="1000"/>
  </r>
  <r>
    <x v="17485"/>
    <x v="11"/>
    <s v="1000"/>
  </r>
  <r>
    <x v="17486"/>
    <x v="10"/>
    <s v="1033"/>
  </r>
  <r>
    <x v="17487"/>
    <x v="1"/>
    <s v="1000"/>
  </r>
  <r>
    <x v="17488"/>
    <x v="21"/>
    <s v="1000"/>
  </r>
  <r>
    <x v="17489"/>
    <x v="21"/>
    <s v="1033"/>
  </r>
  <r>
    <x v="17490"/>
    <x v="10"/>
    <s v="1033"/>
  </r>
  <r>
    <x v="17491"/>
    <x v="1"/>
    <s v="1033"/>
  </r>
  <r>
    <x v="17492"/>
    <x v="7"/>
    <s v="1000"/>
  </r>
  <r>
    <x v="17493"/>
    <x v="16"/>
    <s v="1000"/>
  </r>
  <r>
    <x v="17494"/>
    <x v="8"/>
    <s v="1000"/>
  </r>
  <r>
    <x v="17495"/>
    <x v="16"/>
    <s v="1000"/>
  </r>
  <r>
    <x v="17496"/>
    <x v="8"/>
    <s v="1000"/>
  </r>
  <r>
    <x v="17497"/>
    <x v="2"/>
    <s v="1000"/>
  </r>
  <r>
    <x v="17498"/>
    <x v="14"/>
    <s v="1000"/>
  </r>
  <r>
    <x v="17499"/>
    <x v="21"/>
    <s v="1000"/>
  </r>
  <r>
    <x v="17500"/>
    <x v="14"/>
    <s v="1000"/>
  </r>
  <r>
    <x v="17501"/>
    <x v="4"/>
    <s v="1000"/>
  </r>
  <r>
    <x v="17502"/>
    <x v="19"/>
    <s v="1033"/>
  </r>
  <r>
    <x v="17503"/>
    <x v="5"/>
    <s v="1000"/>
  </r>
  <r>
    <x v="17504"/>
    <x v="21"/>
    <s v="1000"/>
  </r>
  <r>
    <x v="17505"/>
    <x v="8"/>
    <s v="1033"/>
  </r>
  <r>
    <x v="17506"/>
    <x v="11"/>
    <s v="1033"/>
  </r>
  <r>
    <x v="17507"/>
    <x v="8"/>
    <s v="1000"/>
  </r>
  <r>
    <x v="17508"/>
    <x v="10"/>
    <s v="1000"/>
  </r>
  <r>
    <x v="17509"/>
    <x v="21"/>
    <s v="1000"/>
  </r>
  <r>
    <x v="17510"/>
    <x v="2"/>
    <s v="1000"/>
  </r>
  <r>
    <x v="17511"/>
    <x v="5"/>
    <s v="1000"/>
  </r>
  <r>
    <x v="17512"/>
    <x v="8"/>
    <s v="1000"/>
  </r>
  <r>
    <x v="17513"/>
    <x v="21"/>
    <s v="1000"/>
  </r>
  <r>
    <x v="17514"/>
    <x v="19"/>
    <s v="1000"/>
  </r>
  <r>
    <x v="17515"/>
    <x v="19"/>
    <s v="1000"/>
  </r>
  <r>
    <x v="17516"/>
    <x v="19"/>
    <s v="1000"/>
  </r>
  <r>
    <x v="17517"/>
    <x v="19"/>
    <s v="1000"/>
  </r>
  <r>
    <x v="17518"/>
    <x v="11"/>
    <s v="1000"/>
  </r>
  <r>
    <x v="17519"/>
    <x v="4"/>
    <s v="1000"/>
  </r>
  <r>
    <x v="17520"/>
    <x v="8"/>
    <s v="1000"/>
  </r>
  <r>
    <x v="17521"/>
    <x v="21"/>
    <s v="1000"/>
  </r>
  <r>
    <x v="17522"/>
    <x v="21"/>
    <s v="1033"/>
  </r>
  <r>
    <x v="17523"/>
    <x v="10"/>
    <s v="1033"/>
  </r>
  <r>
    <x v="17524"/>
    <x v="5"/>
    <s v="1033"/>
  </r>
  <r>
    <x v="17525"/>
    <x v="9"/>
    <s v="1033"/>
  </r>
  <r>
    <x v="17526"/>
    <x v="6"/>
    <s v="1033"/>
  </r>
  <r>
    <x v="17527"/>
    <x v="9"/>
    <s v="1033"/>
  </r>
  <r>
    <x v="17528"/>
    <x v="2"/>
    <s v="1033"/>
  </r>
  <r>
    <x v="17529"/>
    <x v="10"/>
    <s v="1033"/>
  </r>
  <r>
    <x v="17530"/>
    <x v="13"/>
    <s v="1033"/>
  </r>
  <r>
    <x v="17531"/>
    <x v="17"/>
    <s v="1000"/>
  </r>
  <r>
    <x v="17532"/>
    <x v="14"/>
    <s v="1000"/>
  </r>
  <r>
    <x v="17533"/>
    <x v="11"/>
    <s v="1000"/>
  </r>
  <r>
    <x v="17534"/>
    <x v="8"/>
    <s v="1000"/>
  </r>
  <r>
    <x v="17535"/>
    <x v="6"/>
    <s v="1000"/>
  </r>
  <r>
    <x v="17536"/>
    <x v="9"/>
    <s v="1000"/>
  </r>
  <r>
    <x v="17537"/>
    <x v="5"/>
    <s v="1000"/>
  </r>
  <r>
    <x v="17538"/>
    <x v="2"/>
    <s v="1000"/>
  </r>
  <r>
    <x v="17539"/>
    <x v="11"/>
    <s v="1000"/>
  </r>
  <r>
    <x v="17540"/>
    <x v="19"/>
    <s v="1000"/>
  </r>
  <r>
    <x v="17541"/>
    <x v="32"/>
    <s v="1000"/>
  </r>
  <r>
    <x v="17542"/>
    <x v="5"/>
    <s v="1000"/>
  </r>
  <r>
    <x v="17543"/>
    <x v="3"/>
    <s v="1000"/>
  </r>
  <r>
    <x v="17544"/>
    <x v="5"/>
    <s v="1000"/>
  </r>
  <r>
    <x v="17545"/>
    <x v="17"/>
    <s v="1000"/>
  </r>
  <r>
    <x v="17546"/>
    <x v="4"/>
    <s v="1000"/>
  </r>
  <r>
    <x v="17547"/>
    <x v="1"/>
    <s v="1000"/>
  </r>
  <r>
    <x v="17548"/>
    <x v="31"/>
    <s v="1000"/>
  </r>
  <r>
    <x v="17549"/>
    <x v="28"/>
    <s v="1000"/>
  </r>
  <r>
    <x v="17550"/>
    <x v="1"/>
    <s v="1000"/>
  </r>
  <r>
    <x v="17551"/>
    <x v="21"/>
    <s v="1000"/>
  </r>
  <r>
    <x v="17552"/>
    <x v="19"/>
    <s v="1000"/>
  </r>
  <r>
    <x v="17553"/>
    <x v="19"/>
    <s v="1000"/>
  </r>
  <r>
    <x v="17554"/>
    <x v="1"/>
    <s v="1000"/>
  </r>
  <r>
    <x v="17555"/>
    <x v="3"/>
    <s v="1000"/>
  </r>
  <r>
    <x v="17556"/>
    <x v="21"/>
    <s v="1000"/>
  </r>
  <r>
    <x v="17557"/>
    <x v="10"/>
    <s v="1000"/>
  </r>
  <r>
    <x v="17558"/>
    <x v="21"/>
    <s v="1000"/>
  </r>
  <r>
    <x v="17559"/>
    <x v="8"/>
    <s v="1000"/>
  </r>
  <r>
    <x v="17560"/>
    <x v="16"/>
    <s v="1000"/>
  </r>
  <r>
    <x v="17561"/>
    <x v="19"/>
    <s v="1000"/>
  </r>
  <r>
    <x v="17562"/>
    <x v="2"/>
    <s v="1000"/>
  </r>
  <r>
    <x v="17563"/>
    <x v="16"/>
    <s v="1000"/>
  </r>
  <r>
    <x v="17564"/>
    <x v="21"/>
    <s v="1000"/>
  </r>
  <r>
    <x v="17565"/>
    <x v="21"/>
    <s v="1000"/>
  </r>
  <r>
    <x v="17566"/>
    <x v="5"/>
    <s v="1000"/>
  </r>
  <r>
    <x v="17567"/>
    <x v="5"/>
    <s v="1000"/>
  </r>
  <r>
    <x v="17568"/>
    <x v="5"/>
    <s v="1000"/>
  </r>
  <r>
    <x v="17569"/>
    <x v="21"/>
    <s v="1000"/>
  </r>
  <r>
    <x v="17570"/>
    <x v="6"/>
    <s v="1000"/>
  </r>
  <r>
    <x v="17571"/>
    <x v="19"/>
    <s v="1000"/>
  </r>
  <r>
    <x v="17572"/>
    <x v="13"/>
    <s v="1000"/>
  </r>
  <r>
    <x v="17573"/>
    <x v="14"/>
    <s v="1000"/>
  </r>
  <r>
    <x v="17574"/>
    <x v="21"/>
    <s v="1000"/>
  </r>
  <r>
    <x v="17575"/>
    <x v="5"/>
    <s v="1000"/>
  </r>
  <r>
    <x v="17576"/>
    <x v="1"/>
    <s v="1000"/>
  </r>
  <r>
    <x v="17577"/>
    <x v="11"/>
    <s v="1000"/>
  </r>
  <r>
    <x v="17578"/>
    <x v="5"/>
    <s v="1000"/>
  </r>
  <r>
    <x v="17579"/>
    <x v="19"/>
    <s v="1000"/>
  </r>
  <r>
    <x v="17580"/>
    <x v="11"/>
    <s v="1000"/>
  </r>
  <r>
    <x v="17581"/>
    <x v="5"/>
    <s v="1000"/>
  </r>
  <r>
    <x v="17582"/>
    <x v="5"/>
    <s v="1000"/>
  </r>
  <r>
    <x v="17583"/>
    <x v="17"/>
    <s v="1033"/>
  </r>
  <r>
    <x v="17584"/>
    <x v="18"/>
    <s v="1000"/>
  </r>
  <r>
    <x v="17585"/>
    <x v="29"/>
    <s v="1000"/>
  </r>
  <r>
    <x v="17586"/>
    <x v="11"/>
    <s v="1000"/>
  </r>
  <r>
    <x v="17587"/>
    <x v="11"/>
    <s v="1000"/>
  </r>
  <r>
    <x v="17588"/>
    <x v="3"/>
    <s v="1000"/>
  </r>
  <r>
    <x v="17589"/>
    <x v="1"/>
    <s v="1033"/>
  </r>
  <r>
    <x v="17590"/>
    <x v="27"/>
    <s v="1033"/>
  </r>
  <r>
    <x v="17591"/>
    <x v="13"/>
    <s v="1000"/>
  </r>
  <r>
    <x v="17592"/>
    <x v="16"/>
    <s v="1000"/>
  </r>
  <r>
    <x v="17593"/>
    <x v="2"/>
    <s v="1033"/>
  </r>
  <r>
    <x v="17594"/>
    <x v="2"/>
    <s v="1033"/>
  </r>
  <r>
    <x v="17595"/>
    <x v="14"/>
    <s v="1000"/>
  </r>
  <r>
    <x v="17596"/>
    <x v="11"/>
    <s v="1033"/>
  </r>
  <r>
    <x v="17597"/>
    <x v="21"/>
    <s v="1000"/>
  </r>
  <r>
    <x v="17598"/>
    <x v="3"/>
    <s v="1033"/>
  </r>
  <r>
    <x v="17599"/>
    <x v="21"/>
    <s v="1033"/>
  </r>
  <r>
    <x v="17600"/>
    <x v="5"/>
    <s v="1033"/>
  </r>
  <r>
    <x v="17601"/>
    <x v="11"/>
    <s v="1033"/>
  </r>
  <r>
    <x v="17602"/>
    <x v="11"/>
    <s v="1033"/>
  </r>
  <r>
    <x v="17603"/>
    <x v="30"/>
    <s v="1033"/>
  </r>
  <r>
    <x v="17604"/>
    <x v="5"/>
    <s v="1033"/>
  </r>
  <r>
    <x v="17605"/>
    <x v="5"/>
    <s v="1033"/>
  </r>
  <r>
    <x v="17606"/>
    <x v="21"/>
    <s v="1033"/>
  </r>
  <r>
    <x v="17607"/>
    <x v="5"/>
    <s v="1033"/>
  </r>
  <r>
    <x v="17608"/>
    <x v="5"/>
    <s v="1033"/>
  </r>
  <r>
    <x v="17609"/>
    <x v="19"/>
    <s v="1033"/>
  </r>
  <r>
    <x v="17610"/>
    <x v="3"/>
    <s v="1033"/>
  </r>
  <r>
    <x v="17611"/>
    <x v="9"/>
    <s v="1033"/>
  </r>
  <r>
    <x v="17612"/>
    <x v="5"/>
    <s v="1000"/>
  </r>
  <r>
    <x v="17613"/>
    <x v="30"/>
    <s v="1000"/>
  </r>
  <r>
    <x v="17614"/>
    <x v="3"/>
    <s v="1000"/>
  </r>
  <r>
    <x v="17615"/>
    <x v="30"/>
    <s v="1000"/>
  </r>
  <r>
    <x v="17616"/>
    <x v="30"/>
    <s v="1000"/>
  </r>
  <r>
    <x v="17617"/>
    <x v="19"/>
    <s v="1000"/>
  </r>
  <r>
    <x v="17618"/>
    <x v="5"/>
    <s v="1000"/>
  </r>
  <r>
    <x v="17619"/>
    <x v="33"/>
    <s v="1000"/>
  </r>
  <r>
    <x v="17620"/>
    <x v="3"/>
    <s v="1000"/>
  </r>
  <r>
    <x v="17621"/>
    <x v="21"/>
    <s v="1000"/>
  </r>
  <r>
    <x v="17622"/>
    <x v="7"/>
    <s v="1000"/>
  </r>
  <r>
    <x v="17623"/>
    <x v="19"/>
    <s v="1000"/>
  </r>
  <r>
    <x v="17624"/>
    <x v="2"/>
    <s v="1000"/>
  </r>
  <r>
    <x v="17625"/>
    <x v="2"/>
    <s v="1000"/>
  </r>
  <r>
    <x v="17626"/>
    <x v="19"/>
    <s v="1000"/>
  </r>
  <r>
    <x v="17627"/>
    <x v="1"/>
    <s v="1000"/>
  </r>
  <r>
    <x v="17628"/>
    <x v="19"/>
    <s v="1000"/>
  </r>
  <r>
    <x v="17629"/>
    <x v="12"/>
    <s v="1000"/>
  </r>
  <r>
    <x v="17630"/>
    <x v="19"/>
    <s v="1000"/>
  </r>
  <r>
    <x v="17631"/>
    <x v="1"/>
    <s v="1000"/>
  </r>
  <r>
    <x v="17632"/>
    <x v="21"/>
    <s v="1000"/>
  </r>
  <r>
    <x v="17633"/>
    <x v="2"/>
    <s v="1000"/>
  </r>
  <r>
    <x v="17634"/>
    <x v="3"/>
    <s v="1000"/>
  </r>
  <r>
    <x v="17635"/>
    <x v="5"/>
    <s v="1000"/>
  </r>
  <r>
    <x v="17636"/>
    <x v="5"/>
    <s v="1000"/>
  </r>
  <r>
    <x v="17637"/>
    <x v="1"/>
    <s v="1000"/>
  </r>
  <r>
    <x v="17638"/>
    <x v="28"/>
    <s v="1000"/>
  </r>
  <r>
    <x v="17639"/>
    <x v="5"/>
    <s v="1000"/>
  </r>
  <r>
    <x v="17640"/>
    <x v="2"/>
    <s v="1000"/>
  </r>
  <r>
    <x v="17641"/>
    <x v="2"/>
    <s v="1000"/>
  </r>
  <r>
    <x v="17642"/>
    <x v="5"/>
    <s v="1000"/>
  </r>
  <r>
    <x v="17643"/>
    <x v="5"/>
    <s v="1000"/>
  </r>
  <r>
    <x v="17644"/>
    <x v="5"/>
    <s v="1000"/>
  </r>
  <r>
    <x v="17645"/>
    <x v="5"/>
    <s v="1000"/>
  </r>
  <r>
    <x v="17646"/>
    <x v="9"/>
    <s v="1000"/>
  </r>
  <r>
    <x v="17647"/>
    <x v="5"/>
    <s v="1000"/>
  </r>
  <r>
    <x v="17648"/>
    <x v="5"/>
    <s v="1000"/>
  </r>
  <r>
    <x v="17649"/>
    <x v="9"/>
    <s v="1000"/>
  </r>
  <r>
    <x v="17650"/>
    <x v="4"/>
    <s v="1000"/>
  </r>
  <r>
    <x v="17651"/>
    <x v="4"/>
    <s v="1000"/>
  </r>
  <r>
    <x v="17652"/>
    <x v="4"/>
    <s v="1000"/>
  </r>
  <r>
    <x v="17653"/>
    <x v="11"/>
    <s v="1000"/>
  </r>
  <r>
    <x v="17654"/>
    <x v="11"/>
    <s v="1000"/>
  </r>
  <r>
    <x v="17655"/>
    <x v="5"/>
    <s v="1000"/>
  </r>
  <r>
    <x v="17656"/>
    <x v="5"/>
    <s v="1000"/>
  </r>
  <r>
    <x v="17657"/>
    <x v="5"/>
    <s v="1000"/>
  </r>
  <r>
    <x v="17658"/>
    <x v="30"/>
    <s v="1000"/>
  </r>
  <r>
    <x v="17659"/>
    <x v="3"/>
    <s v="1000"/>
  </r>
  <r>
    <x v="17660"/>
    <x v="19"/>
    <s v="1000"/>
  </r>
  <r>
    <x v="17661"/>
    <x v="5"/>
    <s v="1000"/>
  </r>
  <r>
    <x v="17662"/>
    <x v="6"/>
    <s v="1000"/>
  </r>
  <r>
    <x v="17663"/>
    <x v="9"/>
    <s v="1000"/>
  </r>
  <r>
    <x v="17664"/>
    <x v="10"/>
    <s v="1000"/>
  </r>
  <r>
    <x v="17665"/>
    <x v="10"/>
    <s v="1000"/>
  </r>
  <r>
    <x v="17666"/>
    <x v="10"/>
    <s v="1000"/>
  </r>
  <r>
    <x v="17667"/>
    <x v="0"/>
    <s v="1000"/>
  </r>
  <r>
    <x v="17668"/>
    <x v="4"/>
    <s v="1000"/>
  </r>
  <r>
    <x v="17669"/>
    <x v="17"/>
    <s v="1000"/>
  </r>
  <r>
    <x v="17670"/>
    <x v="17"/>
    <s v="1000"/>
  </r>
  <r>
    <x v="17671"/>
    <x v="10"/>
    <s v="1000"/>
  </r>
  <r>
    <x v="17672"/>
    <x v="1"/>
    <s v="1000"/>
  </r>
  <r>
    <x v="17673"/>
    <x v="5"/>
    <s v="1000"/>
  </r>
  <r>
    <x v="17674"/>
    <x v="21"/>
    <s v="1000"/>
  </r>
  <r>
    <x v="17675"/>
    <x v="10"/>
    <s v="1000"/>
  </r>
  <r>
    <x v="17676"/>
    <x v="9"/>
    <s v="1000"/>
  </r>
  <r>
    <x v="17677"/>
    <x v="9"/>
    <s v="1000"/>
  </r>
  <r>
    <x v="17678"/>
    <x v="17"/>
    <s v="1000"/>
  </r>
  <r>
    <x v="17679"/>
    <x v="21"/>
    <s v="1000"/>
  </r>
  <r>
    <x v="17680"/>
    <x v="11"/>
    <s v="1000"/>
  </r>
  <r>
    <x v="17681"/>
    <x v="10"/>
    <s v="1000"/>
  </r>
  <r>
    <x v="17682"/>
    <x v="10"/>
    <s v="1000"/>
  </r>
  <r>
    <x v="17683"/>
    <x v="10"/>
    <s v="1000"/>
  </r>
  <r>
    <x v="17684"/>
    <x v="2"/>
    <s v="1000"/>
  </r>
  <r>
    <x v="17685"/>
    <x v="2"/>
    <s v="1000"/>
  </r>
  <r>
    <x v="17686"/>
    <x v="5"/>
    <s v="1000"/>
  </r>
  <r>
    <x v="17687"/>
    <x v="2"/>
    <s v="1000"/>
  </r>
  <r>
    <x v="17688"/>
    <x v="17"/>
    <s v="1000"/>
  </r>
  <r>
    <x v="17689"/>
    <x v="10"/>
    <s v="1000"/>
  </r>
  <r>
    <x v="17690"/>
    <x v="1"/>
    <s v="1000"/>
  </r>
  <r>
    <x v="17691"/>
    <x v="10"/>
    <s v="1033"/>
  </r>
  <r>
    <x v="17692"/>
    <x v="1"/>
    <s v="1000"/>
  </r>
  <r>
    <x v="17693"/>
    <x v="1"/>
    <s v="1000"/>
  </r>
  <r>
    <x v="17694"/>
    <x v="11"/>
    <s v="1000"/>
  </r>
  <r>
    <x v="17695"/>
    <x v="10"/>
    <s v="1000"/>
  </r>
  <r>
    <x v="17696"/>
    <x v="10"/>
    <s v="1000"/>
  </r>
  <r>
    <x v="17697"/>
    <x v="13"/>
    <s v="1000"/>
  </r>
  <r>
    <x v="17698"/>
    <x v="14"/>
    <s v="1000"/>
  </r>
  <r>
    <x v="17699"/>
    <x v="10"/>
    <s v="1000"/>
  </r>
  <r>
    <x v="17700"/>
    <x v="2"/>
    <s v="1000"/>
  </r>
  <r>
    <x v="17701"/>
    <x v="11"/>
    <s v="1000"/>
  </r>
  <r>
    <x v="17702"/>
    <x v="5"/>
    <s v="1033"/>
  </r>
  <r>
    <x v="17703"/>
    <x v="10"/>
    <s v="1000"/>
  </r>
  <r>
    <x v="17704"/>
    <x v="10"/>
    <s v="1033"/>
  </r>
  <r>
    <x v="17705"/>
    <x v="21"/>
    <s v="1033"/>
  </r>
  <r>
    <x v="17706"/>
    <x v="21"/>
    <s v="1033"/>
  </r>
  <r>
    <x v="17707"/>
    <x v="4"/>
    <s v="1033"/>
  </r>
  <r>
    <x v="17708"/>
    <x v="4"/>
    <s v="1033"/>
  </r>
  <r>
    <x v="17709"/>
    <x v="18"/>
    <s v="1033"/>
  </r>
  <r>
    <x v="17710"/>
    <x v="5"/>
    <s v="1033"/>
  </r>
  <r>
    <x v="17711"/>
    <x v="19"/>
    <s v="1033"/>
  </r>
  <r>
    <x v="17712"/>
    <x v="10"/>
    <s v="1033"/>
  </r>
  <r>
    <x v="17713"/>
    <x v="27"/>
    <s v="1033"/>
  </r>
  <r>
    <x v="17714"/>
    <x v="8"/>
    <s v="1033"/>
  </r>
  <r>
    <x v="17715"/>
    <x v="10"/>
    <s v="1033"/>
  </r>
  <r>
    <x v="17716"/>
    <x v="8"/>
    <s v="1033"/>
  </r>
  <r>
    <x v="17717"/>
    <x v="0"/>
    <s v="1033"/>
  </r>
  <r>
    <x v="17718"/>
    <x v="6"/>
    <s v="1000"/>
  </r>
  <r>
    <x v="17719"/>
    <x v="5"/>
    <s v="1000"/>
  </r>
  <r>
    <x v="17720"/>
    <x v="17"/>
    <s v="1000"/>
  </r>
  <r>
    <x v="17721"/>
    <x v="4"/>
    <s v="1000"/>
  </r>
  <r>
    <x v="17722"/>
    <x v="5"/>
    <s v="1033"/>
  </r>
  <r>
    <x v="17723"/>
    <x v="5"/>
    <s v="1033"/>
  </r>
  <r>
    <x v="17724"/>
    <x v="18"/>
    <s v="1000"/>
  </r>
  <r>
    <x v="17725"/>
    <x v="5"/>
    <s v="1000"/>
  </r>
  <r>
    <x v="17726"/>
    <x v="2"/>
    <s v="1000"/>
  </r>
  <r>
    <x v="17727"/>
    <x v="3"/>
    <s v="1033"/>
  </r>
  <r>
    <x v="17728"/>
    <x v="9"/>
    <s v="1000"/>
  </r>
  <r>
    <x v="17729"/>
    <x v="5"/>
    <s v="1000"/>
  </r>
  <r>
    <x v="17730"/>
    <x v="5"/>
    <s v="1000"/>
  </r>
  <r>
    <x v="17731"/>
    <x v="11"/>
    <s v="1000"/>
  </r>
  <r>
    <x v="17732"/>
    <x v="5"/>
    <s v="1000"/>
  </r>
  <r>
    <x v="17733"/>
    <x v="5"/>
    <s v="1000"/>
  </r>
  <r>
    <x v="17734"/>
    <x v="5"/>
    <s v="1000"/>
  </r>
  <r>
    <x v="17735"/>
    <x v="5"/>
    <s v="1000"/>
  </r>
  <r>
    <x v="17736"/>
    <x v="16"/>
    <s v="1000"/>
  </r>
  <r>
    <x v="17737"/>
    <x v="8"/>
    <s v="1000"/>
  </r>
  <r>
    <x v="17738"/>
    <x v="19"/>
    <s v="1000"/>
  </r>
  <r>
    <x v="17739"/>
    <x v="1"/>
    <s v="1000"/>
  </r>
  <r>
    <x v="17740"/>
    <x v="2"/>
    <s v="1000"/>
  </r>
  <r>
    <x v="17741"/>
    <x v="6"/>
    <s v="1000"/>
  </r>
  <r>
    <x v="17742"/>
    <x v="0"/>
    <s v="1000"/>
  </r>
  <r>
    <x v="17743"/>
    <x v="12"/>
    <s v="1000"/>
  </r>
  <r>
    <x v="17744"/>
    <x v="8"/>
    <s v="1000"/>
  </r>
  <r>
    <x v="17745"/>
    <x v="21"/>
    <s v="1000"/>
  </r>
  <r>
    <x v="17746"/>
    <x v="2"/>
    <s v="1000"/>
  </r>
  <r>
    <x v="17747"/>
    <x v="3"/>
    <s v="1000"/>
  </r>
  <r>
    <x v="17748"/>
    <x v="6"/>
    <s v="1000"/>
  </r>
  <r>
    <x v="17749"/>
    <x v="0"/>
    <s v="1000"/>
  </r>
  <r>
    <x v="17750"/>
    <x v="3"/>
    <s v="1000"/>
  </r>
  <r>
    <x v="17751"/>
    <x v="0"/>
    <s v="1000"/>
  </r>
  <r>
    <x v="17752"/>
    <x v="0"/>
    <s v="1000"/>
  </r>
  <r>
    <x v="17753"/>
    <x v="21"/>
    <s v="1000"/>
  </r>
  <r>
    <x v="17754"/>
    <x v="21"/>
    <s v="1000"/>
  </r>
  <r>
    <x v="17755"/>
    <x v="0"/>
    <s v="1000"/>
  </r>
  <r>
    <x v="17756"/>
    <x v="21"/>
    <s v="1000"/>
  </r>
  <r>
    <x v="17757"/>
    <x v="21"/>
    <s v="1000"/>
  </r>
  <r>
    <x v="17758"/>
    <x v="2"/>
    <s v="1000"/>
  </r>
  <r>
    <x v="17759"/>
    <x v="21"/>
    <s v="1000"/>
  </r>
  <r>
    <x v="17760"/>
    <x v="2"/>
    <s v="1000"/>
  </r>
  <r>
    <x v="17761"/>
    <x v="11"/>
    <s v="1000"/>
  </r>
  <r>
    <x v="17762"/>
    <x v="30"/>
    <s v="1000"/>
  </r>
  <r>
    <x v="17763"/>
    <x v="16"/>
    <s v="1000"/>
  </r>
  <r>
    <x v="17764"/>
    <x v="7"/>
    <s v="1000"/>
  </r>
  <r>
    <x v="17765"/>
    <x v="5"/>
    <s v="1000"/>
  </r>
  <r>
    <x v="17766"/>
    <x v="7"/>
    <s v="1000"/>
  </r>
  <r>
    <x v="17767"/>
    <x v="2"/>
    <s v="1000"/>
  </r>
  <r>
    <x v="17768"/>
    <x v="31"/>
    <s v="1000"/>
  </r>
  <r>
    <x v="17769"/>
    <x v="17"/>
    <s v="1000"/>
  </r>
  <r>
    <x v="17770"/>
    <x v="19"/>
    <s v="1033"/>
  </r>
  <r>
    <x v="17771"/>
    <x v="2"/>
    <s v="1000"/>
  </r>
  <r>
    <x v="17772"/>
    <x v="1"/>
    <s v="1033"/>
  </r>
  <r>
    <x v="17773"/>
    <x v="16"/>
    <s v="1033"/>
  </r>
  <r>
    <x v="17774"/>
    <x v="5"/>
    <s v="1000"/>
  </r>
  <r>
    <x v="17775"/>
    <x v="5"/>
    <s v="1000"/>
  </r>
  <r>
    <x v="17776"/>
    <x v="1"/>
    <s v="1000"/>
  </r>
  <r>
    <x v="17777"/>
    <x v="5"/>
    <s v="1000"/>
  </r>
  <r>
    <x v="17778"/>
    <x v="7"/>
    <s v="1000"/>
  </r>
  <r>
    <x v="17779"/>
    <x v="5"/>
    <s v="1000"/>
  </r>
  <r>
    <x v="17780"/>
    <x v="21"/>
    <s v="1033"/>
  </r>
  <r>
    <x v="17781"/>
    <x v="17"/>
    <s v="1000"/>
  </r>
  <r>
    <x v="17782"/>
    <x v="1"/>
    <s v="1033"/>
  </r>
  <r>
    <x v="17783"/>
    <x v="5"/>
    <s v="1033"/>
  </r>
  <r>
    <x v="17784"/>
    <x v="7"/>
    <s v="1000"/>
  </r>
  <r>
    <x v="17785"/>
    <x v="10"/>
    <s v="1000"/>
  </r>
  <r>
    <x v="17786"/>
    <x v="1"/>
    <s v="1033"/>
  </r>
  <r>
    <x v="17787"/>
    <x v="10"/>
    <s v="1000"/>
  </r>
  <r>
    <x v="17788"/>
    <x v="10"/>
    <s v="1000"/>
  </r>
  <r>
    <x v="17789"/>
    <x v="21"/>
    <s v="1000"/>
  </r>
  <r>
    <x v="17790"/>
    <x v="13"/>
    <s v="1033"/>
  </r>
  <r>
    <x v="17791"/>
    <x v="14"/>
    <s v="1033"/>
  </r>
  <r>
    <x v="17792"/>
    <x v="4"/>
    <s v="1000"/>
  </r>
  <r>
    <x v="17793"/>
    <x v="11"/>
    <s v="1000"/>
  </r>
  <r>
    <x v="17794"/>
    <x v="11"/>
    <s v="1000"/>
  </r>
  <r>
    <x v="17795"/>
    <x v="24"/>
    <s v="1000"/>
  </r>
  <r>
    <x v="17796"/>
    <x v="2"/>
    <s v="1000"/>
  </r>
  <r>
    <x v="17797"/>
    <x v="0"/>
    <s v="1000"/>
  </r>
  <r>
    <x v="17798"/>
    <x v="21"/>
    <s v="1000"/>
  </r>
  <r>
    <x v="17799"/>
    <x v="7"/>
    <s v="1000"/>
  </r>
  <r>
    <x v="17800"/>
    <x v="30"/>
    <s v="1000"/>
  </r>
  <r>
    <x v="17801"/>
    <x v="26"/>
    <s v="1000"/>
  </r>
  <r>
    <x v="17802"/>
    <x v="9"/>
    <s v="1000"/>
  </r>
  <r>
    <x v="17803"/>
    <x v="10"/>
    <s v="1000"/>
  </r>
  <r>
    <x v="17804"/>
    <x v="9"/>
    <s v="1000"/>
  </r>
  <r>
    <x v="17805"/>
    <x v="10"/>
    <s v="1000"/>
  </r>
  <r>
    <x v="17806"/>
    <x v="10"/>
    <s v="1000"/>
  </r>
  <r>
    <x v="17807"/>
    <x v="13"/>
    <s v="1000"/>
  </r>
  <r>
    <x v="17808"/>
    <x v="5"/>
    <s v="1000"/>
  </r>
  <r>
    <x v="17809"/>
    <x v="10"/>
    <s v="1000"/>
  </r>
  <r>
    <x v="17810"/>
    <x v="10"/>
    <s v="1000"/>
  </r>
  <r>
    <x v="17811"/>
    <x v="14"/>
    <s v="1000"/>
  </r>
  <r>
    <x v="17812"/>
    <x v="10"/>
    <s v="1000"/>
  </r>
  <r>
    <x v="17813"/>
    <x v="10"/>
    <s v="1000"/>
  </r>
  <r>
    <x v="17814"/>
    <x v="5"/>
    <s v="1000"/>
  </r>
  <r>
    <x v="17815"/>
    <x v="5"/>
    <s v="1000"/>
  </r>
  <r>
    <x v="17816"/>
    <x v="10"/>
    <s v="1000"/>
  </r>
  <r>
    <x v="17817"/>
    <x v="16"/>
    <s v="1000"/>
  </r>
  <r>
    <x v="17818"/>
    <x v="16"/>
    <s v="1000"/>
  </r>
  <r>
    <x v="17819"/>
    <x v="9"/>
    <s v="1000"/>
  </r>
  <r>
    <x v="17820"/>
    <x v="10"/>
    <s v="1000"/>
  </r>
  <r>
    <x v="17821"/>
    <x v="9"/>
    <s v="1000"/>
  </r>
  <r>
    <x v="17822"/>
    <x v="3"/>
    <s v="1033"/>
  </r>
  <r>
    <x v="17823"/>
    <x v="17"/>
    <s v="1000"/>
  </r>
  <r>
    <x v="17824"/>
    <x v="10"/>
    <s v="1033"/>
  </r>
  <r>
    <x v="17825"/>
    <x v="18"/>
    <s v="1000"/>
  </r>
  <r>
    <x v="17826"/>
    <x v="17"/>
    <s v="1000"/>
  </r>
  <r>
    <x v="17827"/>
    <x v="11"/>
    <s v="1000"/>
  </r>
  <r>
    <x v="17828"/>
    <x v="11"/>
    <s v="1000"/>
  </r>
  <r>
    <x v="17829"/>
    <x v="21"/>
    <s v="1000"/>
  </r>
  <r>
    <x v="17830"/>
    <x v="21"/>
    <s v="1000"/>
  </r>
  <r>
    <x v="17831"/>
    <x v="3"/>
    <s v="1000"/>
  </r>
  <r>
    <x v="17832"/>
    <x v="21"/>
    <s v="1000"/>
  </r>
  <r>
    <x v="17833"/>
    <x v="16"/>
    <s v="1000"/>
  </r>
  <r>
    <x v="17834"/>
    <x v="5"/>
    <s v="1000"/>
  </r>
  <r>
    <x v="17835"/>
    <x v="16"/>
    <s v="1000"/>
  </r>
  <r>
    <x v="17836"/>
    <x v="2"/>
    <s v="1000"/>
  </r>
  <r>
    <x v="17837"/>
    <x v="3"/>
    <s v="1000"/>
  </r>
  <r>
    <x v="17838"/>
    <x v="21"/>
    <s v="1000"/>
  </r>
  <r>
    <x v="17839"/>
    <x v="21"/>
    <s v="1000"/>
  </r>
  <r>
    <x v="17840"/>
    <x v="2"/>
    <s v="1000"/>
  </r>
  <r>
    <x v="17841"/>
    <x v="5"/>
    <s v="1000"/>
  </r>
  <r>
    <x v="17842"/>
    <x v="21"/>
    <s v="1000"/>
  </r>
  <r>
    <x v="17843"/>
    <x v="21"/>
    <s v="1000"/>
  </r>
  <r>
    <x v="17844"/>
    <x v="21"/>
    <s v="1000"/>
  </r>
  <r>
    <x v="17845"/>
    <x v="1"/>
    <s v="1000"/>
  </r>
  <r>
    <x v="17846"/>
    <x v="2"/>
    <s v="1000"/>
  </r>
  <r>
    <x v="17847"/>
    <x v="21"/>
    <s v="1000"/>
  </r>
  <r>
    <x v="17848"/>
    <x v="1"/>
    <s v="1000"/>
  </r>
  <r>
    <x v="17849"/>
    <x v="0"/>
    <s v="1000"/>
  </r>
  <r>
    <x v="17849"/>
    <x v="0"/>
    <s v="1000"/>
  </r>
  <r>
    <x v="17850"/>
    <x v="37"/>
    <s v="1000"/>
  </r>
  <r>
    <x v="17851"/>
    <x v="16"/>
    <s v="1000"/>
  </r>
  <r>
    <x v="17852"/>
    <x v="21"/>
    <s v="1000"/>
  </r>
  <r>
    <x v="17853"/>
    <x v="21"/>
    <s v="1000"/>
  </r>
  <r>
    <x v="17854"/>
    <x v="1"/>
    <s v="1000"/>
  </r>
  <r>
    <x v="17855"/>
    <x v="28"/>
    <s v="1000"/>
  </r>
  <r>
    <x v="17856"/>
    <x v="21"/>
    <s v="1000"/>
  </r>
  <r>
    <x v="17857"/>
    <x v="21"/>
    <s v="1000"/>
  </r>
  <r>
    <x v="17858"/>
    <x v="2"/>
    <s v="1000"/>
  </r>
  <r>
    <x v="17859"/>
    <x v="2"/>
    <s v="1000"/>
  </r>
  <r>
    <x v="17860"/>
    <x v="2"/>
    <s v="1000"/>
  </r>
  <r>
    <x v="17861"/>
    <x v="21"/>
    <s v="1000"/>
  </r>
  <r>
    <x v="17862"/>
    <x v="33"/>
    <s v="1000"/>
  </r>
  <r>
    <x v="17863"/>
    <x v="21"/>
    <s v="1000"/>
  </r>
  <r>
    <x v="17864"/>
    <x v="21"/>
    <s v="1000"/>
  </r>
  <r>
    <x v="17865"/>
    <x v="21"/>
    <s v="1000"/>
  </r>
  <r>
    <x v="17866"/>
    <x v="33"/>
    <s v="1000"/>
  </r>
  <r>
    <x v="17867"/>
    <x v="21"/>
    <s v="1000"/>
  </r>
  <r>
    <x v="17868"/>
    <x v="18"/>
    <s v="1000"/>
  </r>
  <r>
    <x v="17869"/>
    <x v="33"/>
    <s v="1000"/>
  </r>
  <r>
    <x v="17870"/>
    <x v="9"/>
    <s v="1000"/>
  </r>
  <r>
    <x v="17871"/>
    <x v="21"/>
    <s v="1000"/>
  </r>
  <r>
    <x v="17872"/>
    <x v="21"/>
    <s v="1000"/>
  </r>
  <r>
    <x v="17873"/>
    <x v="33"/>
    <s v="1000"/>
  </r>
  <r>
    <x v="17874"/>
    <x v="33"/>
    <s v="1000"/>
  </r>
  <r>
    <x v="17875"/>
    <x v="21"/>
    <s v="1000"/>
  </r>
  <r>
    <x v="17876"/>
    <x v="21"/>
    <s v="1000"/>
  </r>
  <r>
    <x v="17877"/>
    <x v="21"/>
    <s v="1000"/>
  </r>
  <r>
    <x v="17878"/>
    <x v="2"/>
    <s v="1000"/>
  </r>
  <r>
    <x v="17879"/>
    <x v="2"/>
    <s v="1000"/>
  </r>
  <r>
    <x v="17880"/>
    <x v="21"/>
    <s v="1000"/>
  </r>
  <r>
    <x v="17881"/>
    <x v="1"/>
    <s v="1000"/>
  </r>
  <r>
    <x v="17882"/>
    <x v="1"/>
    <s v="1000"/>
  </r>
  <r>
    <x v="17883"/>
    <x v="21"/>
    <s v="1000"/>
  </r>
  <r>
    <x v="17884"/>
    <x v="21"/>
    <s v="1000"/>
  </r>
  <r>
    <x v="17885"/>
    <x v="30"/>
    <s v="1000"/>
  </r>
  <r>
    <x v="17886"/>
    <x v="21"/>
    <s v="1000"/>
  </r>
  <r>
    <x v="17887"/>
    <x v="5"/>
    <s v="1000"/>
  </r>
  <r>
    <x v="17888"/>
    <x v="19"/>
    <s v="1000"/>
  </r>
  <r>
    <x v="17889"/>
    <x v="19"/>
    <s v="1000"/>
  </r>
  <r>
    <x v="17890"/>
    <x v="19"/>
    <s v="1000"/>
  </r>
  <r>
    <x v="17891"/>
    <x v="19"/>
    <s v="1000"/>
  </r>
  <r>
    <x v="17892"/>
    <x v="17"/>
    <s v="1000"/>
  </r>
  <r>
    <x v="17893"/>
    <x v="5"/>
    <s v="1033"/>
  </r>
  <r>
    <x v="17894"/>
    <x v="18"/>
    <s v="1033"/>
  </r>
  <r>
    <x v="17895"/>
    <x v="18"/>
    <s v="1033"/>
  </r>
  <r>
    <x v="17896"/>
    <x v="18"/>
    <s v="1033"/>
  </r>
  <r>
    <x v="17897"/>
    <x v="18"/>
    <s v="1033"/>
  </r>
  <r>
    <x v="17898"/>
    <x v="18"/>
    <s v="1033"/>
  </r>
  <r>
    <x v="17899"/>
    <x v="18"/>
    <s v="1033"/>
  </r>
  <r>
    <x v="17900"/>
    <x v="19"/>
    <s v="1033"/>
  </r>
  <r>
    <x v="17901"/>
    <x v="1"/>
    <s v="1000"/>
  </r>
  <r>
    <x v="17902"/>
    <x v="21"/>
    <s v="1000"/>
  </r>
  <r>
    <x v="17903"/>
    <x v="16"/>
    <s v="1000"/>
  </r>
  <r>
    <x v="17904"/>
    <x v="10"/>
    <s v="1000"/>
  </r>
  <r>
    <x v="17905"/>
    <x v="21"/>
    <s v="1000"/>
  </r>
  <r>
    <x v="17906"/>
    <x v="17"/>
    <s v="1000"/>
  </r>
  <r>
    <x v="17907"/>
    <x v="19"/>
    <s v="1000"/>
  </r>
  <r>
    <x v="17908"/>
    <x v="16"/>
    <s v="1000"/>
  </r>
  <r>
    <x v="17909"/>
    <x v="16"/>
    <s v="1000"/>
  </r>
  <r>
    <x v="17910"/>
    <x v="8"/>
    <s v="1000"/>
  </r>
  <r>
    <x v="17911"/>
    <x v="8"/>
    <s v="1000"/>
  </r>
  <r>
    <x v="17912"/>
    <x v="8"/>
    <s v="1000"/>
  </r>
  <r>
    <x v="17913"/>
    <x v="16"/>
    <s v="1000"/>
  </r>
  <r>
    <x v="17914"/>
    <x v="18"/>
    <s v="1000"/>
  </r>
  <r>
    <x v="17915"/>
    <x v="1"/>
    <s v="1000"/>
  </r>
  <r>
    <x v="17916"/>
    <x v="5"/>
    <s v="1000"/>
  </r>
  <r>
    <x v="17917"/>
    <x v="1"/>
    <s v="1000"/>
  </r>
  <r>
    <x v="17918"/>
    <x v="18"/>
    <s v="1000"/>
  </r>
  <r>
    <x v="17919"/>
    <x v="16"/>
    <s v="1000"/>
  </r>
  <r>
    <x v="17920"/>
    <x v="21"/>
    <s v="1033"/>
  </r>
  <r>
    <x v="17921"/>
    <x v="11"/>
    <s v="1033"/>
  </r>
  <r>
    <x v="17922"/>
    <x v="31"/>
    <s v="1000"/>
  </r>
  <r>
    <x v="17923"/>
    <x v="31"/>
    <s v="1000"/>
  </r>
  <r>
    <x v="17924"/>
    <x v="1"/>
    <s v="1033"/>
  </r>
  <r>
    <x v="17925"/>
    <x v="1"/>
    <s v="1033"/>
  </r>
  <r>
    <x v="17926"/>
    <x v="2"/>
    <s v="1000"/>
  </r>
  <r>
    <x v="17927"/>
    <x v="23"/>
    <s v="1000"/>
  </r>
  <r>
    <x v="17928"/>
    <x v="3"/>
    <s v="1000"/>
  </r>
  <r>
    <x v="17929"/>
    <x v="3"/>
    <s v="1000"/>
  </r>
  <r>
    <x v="17930"/>
    <x v="3"/>
    <s v="1000"/>
  </r>
  <r>
    <x v="17931"/>
    <x v="6"/>
    <s v="1000"/>
  </r>
  <r>
    <x v="17932"/>
    <x v="30"/>
    <s v="1000"/>
  </r>
  <r>
    <x v="17933"/>
    <x v="0"/>
    <s v="1000"/>
  </r>
  <r>
    <x v="17934"/>
    <x v="16"/>
    <s v="1033"/>
  </r>
  <r>
    <x v="17935"/>
    <x v="23"/>
    <s v="1033"/>
  </r>
  <r>
    <x v="17936"/>
    <x v="7"/>
    <s v="1000"/>
  </r>
  <r>
    <x v="17937"/>
    <x v="0"/>
    <s v="1033"/>
  </r>
  <r>
    <x v="17938"/>
    <x v="6"/>
    <s v="1033"/>
  </r>
  <r>
    <x v="17939"/>
    <x v="21"/>
    <s v="1000"/>
  </r>
  <r>
    <x v="17940"/>
    <x v="21"/>
    <s v="1000"/>
  </r>
  <r>
    <x v="17941"/>
    <x v="5"/>
    <s v="1000"/>
  </r>
  <r>
    <x v="17942"/>
    <x v="4"/>
    <s v="1033"/>
  </r>
  <r>
    <x v="17943"/>
    <x v="16"/>
    <s v="1000"/>
  </r>
  <r>
    <x v="17944"/>
    <x v="18"/>
    <s v="1000"/>
  </r>
  <r>
    <x v="17945"/>
    <x v="11"/>
    <s v="1000"/>
  </r>
  <r>
    <x v="17946"/>
    <x v="1"/>
    <s v="1000"/>
  </r>
  <r>
    <x v="17947"/>
    <x v="13"/>
    <s v="1000"/>
  </r>
  <r>
    <x v="17948"/>
    <x v="1"/>
    <s v="1000"/>
  </r>
  <r>
    <x v="17949"/>
    <x v="14"/>
    <s v="1000"/>
  </r>
  <r>
    <x v="17950"/>
    <x v="19"/>
    <s v="1000"/>
  </r>
  <r>
    <x v="17951"/>
    <x v="4"/>
    <s v="1033"/>
  </r>
  <r>
    <x v="17952"/>
    <x v="8"/>
    <s v="1000"/>
  </r>
  <r>
    <x v="17953"/>
    <x v="13"/>
    <s v="1000"/>
  </r>
  <r>
    <x v="17954"/>
    <x v="9"/>
    <s v="1000"/>
  </r>
  <r>
    <x v="17955"/>
    <x v="14"/>
    <s v="1000"/>
  </r>
  <r>
    <x v="17956"/>
    <x v="6"/>
    <s v="1000"/>
  </r>
  <r>
    <x v="17957"/>
    <x v="4"/>
    <s v="1000"/>
  </r>
  <r>
    <x v="17958"/>
    <x v="5"/>
    <s v="1000"/>
  </r>
  <r>
    <x v="17959"/>
    <x v="11"/>
    <s v="1033"/>
  </r>
  <r>
    <x v="17960"/>
    <x v="11"/>
    <s v="1033"/>
  </r>
  <r>
    <x v="17961"/>
    <x v="8"/>
    <s v="1000"/>
  </r>
  <r>
    <x v="17962"/>
    <x v="13"/>
    <s v="1000"/>
  </r>
  <r>
    <x v="17963"/>
    <x v="1"/>
    <s v="1000"/>
  </r>
  <r>
    <x v="17964"/>
    <x v="14"/>
    <s v="1000"/>
  </r>
  <r>
    <x v="17965"/>
    <x v="11"/>
    <s v="1000"/>
  </r>
  <r>
    <x v="17966"/>
    <x v="19"/>
    <s v="1000"/>
  </r>
  <r>
    <x v="17967"/>
    <x v="13"/>
    <s v="1000"/>
  </r>
  <r>
    <x v="17968"/>
    <x v="8"/>
    <s v="1000"/>
  </r>
  <r>
    <x v="17969"/>
    <x v="2"/>
    <s v="1000"/>
  </r>
  <r>
    <x v="17970"/>
    <x v="1"/>
    <s v="1000"/>
  </r>
  <r>
    <x v="17971"/>
    <x v="14"/>
    <s v="1000"/>
  </r>
  <r>
    <x v="17972"/>
    <x v="5"/>
    <s v="1000"/>
  </r>
  <r>
    <x v="17973"/>
    <x v="21"/>
    <s v="1000"/>
  </r>
  <r>
    <x v="17974"/>
    <x v="4"/>
    <s v="1000"/>
  </r>
  <r>
    <x v="17975"/>
    <x v="11"/>
    <s v="1000"/>
  </r>
  <r>
    <x v="17976"/>
    <x v="21"/>
    <s v="1000"/>
  </r>
  <r>
    <x v="17977"/>
    <x v="20"/>
    <s v="1000"/>
  </r>
  <r>
    <x v="17978"/>
    <x v="5"/>
    <s v="1000"/>
  </r>
  <r>
    <x v="17979"/>
    <x v="28"/>
    <s v="1000"/>
  </r>
  <r>
    <x v="17980"/>
    <x v="5"/>
    <s v="1000"/>
  </r>
  <r>
    <x v="17981"/>
    <x v="19"/>
    <s v="1000"/>
  </r>
  <r>
    <x v="17982"/>
    <x v="4"/>
    <s v="1000"/>
  </r>
  <r>
    <x v="17983"/>
    <x v="9"/>
    <s v="1000"/>
  </r>
  <r>
    <x v="17984"/>
    <x v="17"/>
    <s v="1000"/>
  </r>
  <r>
    <x v="17985"/>
    <x v="3"/>
    <s v="1033"/>
  </r>
  <r>
    <x v="17986"/>
    <x v="5"/>
    <s v="1033"/>
  </r>
  <r>
    <x v="17987"/>
    <x v="5"/>
    <s v="1033"/>
  </r>
  <r>
    <x v="17988"/>
    <x v="5"/>
    <s v="1000"/>
  </r>
  <r>
    <x v="17989"/>
    <x v="5"/>
    <s v="1033"/>
  </r>
  <r>
    <x v="17990"/>
    <x v="3"/>
    <s v="1000"/>
  </r>
  <r>
    <x v="17991"/>
    <x v="28"/>
    <s v="1033"/>
  </r>
  <r>
    <x v="17992"/>
    <x v="5"/>
    <s v="1033"/>
  </r>
  <r>
    <x v="17993"/>
    <x v="2"/>
    <s v="1000"/>
  </r>
  <r>
    <x v="17994"/>
    <x v="2"/>
    <s v="1000"/>
  </r>
  <r>
    <x v="17995"/>
    <x v="0"/>
    <s v="1033"/>
  </r>
  <r>
    <x v="17996"/>
    <x v="21"/>
    <s v="1033"/>
  </r>
  <r>
    <x v="17997"/>
    <x v="3"/>
    <s v="1033"/>
  </r>
  <r>
    <x v="17998"/>
    <x v="3"/>
    <s v="1033"/>
  </r>
  <r>
    <x v="17999"/>
    <x v="21"/>
    <s v="1033"/>
  </r>
  <r>
    <x v="18000"/>
    <x v="21"/>
    <s v="1033"/>
  </r>
  <r>
    <x v="18001"/>
    <x v="21"/>
    <s v="1033"/>
  </r>
  <r>
    <x v="18002"/>
    <x v="21"/>
    <s v="1033"/>
  </r>
  <r>
    <x v="18003"/>
    <x v="21"/>
    <s v="1033"/>
  </r>
  <r>
    <x v="18004"/>
    <x v="33"/>
    <s v="1033"/>
  </r>
  <r>
    <x v="18005"/>
    <x v="33"/>
    <s v="1033"/>
  </r>
  <r>
    <x v="18006"/>
    <x v="21"/>
    <s v="1033"/>
  </r>
  <r>
    <x v="18007"/>
    <x v="21"/>
    <s v="1033"/>
  </r>
  <r>
    <x v="18008"/>
    <x v="21"/>
    <s v="1000"/>
  </r>
  <r>
    <x v="18009"/>
    <x v="19"/>
    <s v="1000"/>
  </r>
  <r>
    <x v="18010"/>
    <x v="36"/>
    <s v="1000"/>
  </r>
  <r>
    <x v="18011"/>
    <x v="8"/>
    <s v="1000"/>
  </r>
  <r>
    <x v="18012"/>
    <x v="21"/>
    <s v="1033"/>
  </r>
  <r>
    <x v="18013"/>
    <x v="21"/>
    <s v="1033"/>
  </r>
  <r>
    <x v="18014"/>
    <x v="1"/>
    <s v="1000"/>
  </r>
  <r>
    <x v="18015"/>
    <x v="8"/>
    <s v="1000"/>
  </r>
  <r>
    <x v="18016"/>
    <x v="2"/>
    <s v="1000"/>
  </r>
  <r>
    <x v="18017"/>
    <x v="2"/>
    <s v="1000"/>
  </r>
  <r>
    <x v="18018"/>
    <x v="8"/>
    <s v="1000"/>
  </r>
  <r>
    <x v="18019"/>
    <x v="16"/>
    <s v="1000"/>
  </r>
  <r>
    <x v="18020"/>
    <x v="21"/>
    <s v="1033"/>
  </r>
  <r>
    <x v="18021"/>
    <x v="5"/>
    <s v="1033"/>
  </r>
  <r>
    <x v="18022"/>
    <x v="21"/>
    <s v="1033"/>
  </r>
  <r>
    <x v="18023"/>
    <x v="3"/>
    <s v="1000"/>
  </r>
  <r>
    <x v="18024"/>
    <x v="1"/>
    <s v="1033"/>
  </r>
  <r>
    <x v="18025"/>
    <x v="3"/>
    <s v="1000"/>
  </r>
  <r>
    <x v="18026"/>
    <x v="33"/>
    <s v="1000"/>
  </r>
  <r>
    <x v="18027"/>
    <x v="9"/>
    <s v="1000"/>
  </r>
  <r>
    <x v="18028"/>
    <x v="16"/>
    <s v="1033"/>
  </r>
  <r>
    <x v="18029"/>
    <x v="8"/>
    <s v="1000"/>
  </r>
  <r>
    <x v="18030"/>
    <x v="19"/>
    <s v="1033"/>
  </r>
  <r>
    <x v="18031"/>
    <x v="1"/>
    <s v="1000"/>
  </r>
  <r>
    <x v="18032"/>
    <x v="5"/>
    <s v="1000"/>
  </r>
  <r>
    <x v="18033"/>
    <x v="4"/>
    <s v="1000"/>
  </r>
  <r>
    <x v="18034"/>
    <x v="13"/>
    <s v="1000"/>
  </r>
  <r>
    <x v="18035"/>
    <x v="14"/>
    <s v="1000"/>
  </r>
  <r>
    <x v="18036"/>
    <x v="11"/>
    <s v="1033"/>
  </r>
  <r>
    <x v="18037"/>
    <x v="7"/>
    <s v="1033"/>
  </r>
  <r>
    <x v="18038"/>
    <x v="2"/>
    <s v="1000"/>
  </r>
  <r>
    <x v="18039"/>
    <x v="8"/>
    <s v="1033"/>
  </r>
  <r>
    <x v="18040"/>
    <x v="19"/>
    <s v="1000"/>
  </r>
  <r>
    <x v="18041"/>
    <x v="5"/>
    <s v="1033"/>
  </r>
  <r>
    <x v="18042"/>
    <x v="11"/>
    <s v="1000"/>
  </r>
  <r>
    <x v="18043"/>
    <x v="31"/>
    <s v="1033"/>
  </r>
  <r>
    <x v="18044"/>
    <x v="11"/>
    <s v="1000"/>
  </r>
  <r>
    <x v="18045"/>
    <x v="21"/>
    <s v="1000"/>
  </r>
  <r>
    <x v="18046"/>
    <x v="11"/>
    <s v="1000"/>
  </r>
  <r>
    <x v="18047"/>
    <x v="9"/>
    <s v="1000"/>
  </r>
  <r>
    <x v="18048"/>
    <x v="11"/>
    <s v="1000"/>
  </r>
  <r>
    <x v="18049"/>
    <x v="19"/>
    <s v="1000"/>
  </r>
  <r>
    <x v="18050"/>
    <x v="28"/>
    <s v="1000"/>
  </r>
  <r>
    <x v="18051"/>
    <x v="31"/>
    <s v="1000"/>
  </r>
  <r>
    <x v="18052"/>
    <x v="31"/>
    <s v="1000"/>
  </r>
  <r>
    <x v="18053"/>
    <x v="14"/>
    <s v="1033"/>
  </r>
  <r>
    <x v="18054"/>
    <x v="19"/>
    <s v="1000"/>
  </r>
  <r>
    <x v="18055"/>
    <x v="19"/>
    <s v="1033"/>
  </r>
  <r>
    <x v="18056"/>
    <x v="17"/>
    <s v="1000"/>
  </r>
  <r>
    <x v="18057"/>
    <x v="4"/>
    <s v="1000"/>
  </r>
  <r>
    <x v="18058"/>
    <x v="5"/>
    <s v="1000"/>
  </r>
  <r>
    <x v="18059"/>
    <x v="5"/>
    <s v="1000"/>
  </r>
  <r>
    <x v="18060"/>
    <x v="19"/>
    <s v="1000"/>
  </r>
  <r>
    <x v="18061"/>
    <x v="8"/>
    <s v="1000"/>
  </r>
  <r>
    <x v="18062"/>
    <x v="8"/>
    <s v="1000"/>
  </r>
  <r>
    <x v="18063"/>
    <x v="9"/>
    <s v="1000"/>
  </r>
  <r>
    <x v="18064"/>
    <x v="9"/>
    <s v="1000"/>
  </r>
  <r>
    <x v="18065"/>
    <x v="9"/>
    <s v="1000"/>
  </r>
  <r>
    <x v="18066"/>
    <x v="13"/>
    <s v="1000"/>
  </r>
  <r>
    <x v="18067"/>
    <x v="17"/>
    <s v="1000"/>
  </r>
  <r>
    <x v="18068"/>
    <x v="10"/>
    <s v="1000"/>
  </r>
  <r>
    <x v="18069"/>
    <x v="14"/>
    <s v="1033"/>
  </r>
  <r>
    <x v="18070"/>
    <x v="9"/>
    <s v="1033"/>
  </r>
  <r>
    <x v="18071"/>
    <x v="5"/>
    <s v="1033"/>
  </r>
  <r>
    <x v="18072"/>
    <x v="17"/>
    <s v="1033"/>
  </r>
  <r>
    <x v="18073"/>
    <x v="17"/>
    <s v="1033"/>
  </r>
  <r>
    <x v="18074"/>
    <x v="11"/>
    <s v="1033"/>
  </r>
  <r>
    <x v="18075"/>
    <x v="5"/>
    <s v="1000"/>
  </r>
  <r>
    <x v="18076"/>
    <x v="3"/>
    <s v="1033"/>
  </r>
  <r>
    <x v="18077"/>
    <x v="3"/>
    <s v="1033"/>
  </r>
  <r>
    <x v="18078"/>
    <x v="5"/>
    <s v="1000"/>
  </r>
  <r>
    <x v="18079"/>
    <x v="5"/>
    <s v="1000"/>
  </r>
  <r>
    <x v="18080"/>
    <x v="5"/>
    <s v="1000"/>
  </r>
  <r>
    <x v="18081"/>
    <x v="3"/>
    <s v="1000"/>
  </r>
  <r>
    <x v="18082"/>
    <x v="3"/>
    <s v="1000"/>
  </r>
  <r>
    <x v="18083"/>
    <x v="19"/>
    <s v="1033"/>
  </r>
  <r>
    <x v="18084"/>
    <x v="11"/>
    <s v="1033"/>
  </r>
  <r>
    <x v="18085"/>
    <x v="12"/>
    <s v="1033"/>
  </r>
  <r>
    <x v="18086"/>
    <x v="10"/>
    <s v="1033"/>
  </r>
  <r>
    <x v="18087"/>
    <x v="22"/>
    <s v="1033"/>
  </r>
  <r>
    <x v="18088"/>
    <x v="4"/>
    <s v="1033"/>
  </r>
  <r>
    <x v="18089"/>
    <x v="1"/>
    <s v="1033"/>
  </r>
  <r>
    <x v="18090"/>
    <x v="25"/>
    <s v="1033"/>
  </r>
  <r>
    <x v="18091"/>
    <x v="11"/>
    <s v="1033"/>
  </r>
  <r>
    <x v="18092"/>
    <x v="8"/>
    <s v="1000"/>
  </r>
  <r>
    <x v="18093"/>
    <x v="20"/>
    <s v="1000"/>
  </r>
  <r>
    <x v="18094"/>
    <x v="27"/>
    <s v="1000"/>
  </r>
  <r>
    <x v="18095"/>
    <x v="29"/>
    <s v="1000"/>
  </r>
  <r>
    <x v="18096"/>
    <x v="20"/>
    <s v="1000"/>
  </r>
  <r>
    <x v="18097"/>
    <x v="8"/>
    <s v="1000"/>
  </r>
  <r>
    <x v="18098"/>
    <x v="18"/>
    <s v="1000"/>
  </r>
  <r>
    <x v="18099"/>
    <x v="18"/>
    <s v="1000"/>
  </r>
  <r>
    <x v="18100"/>
    <x v="17"/>
    <s v="1000"/>
  </r>
  <r>
    <x v="18101"/>
    <x v="2"/>
    <s v="1033"/>
  </r>
  <r>
    <x v="18102"/>
    <x v="32"/>
    <s v="1033"/>
  </r>
  <r>
    <x v="18103"/>
    <x v="1"/>
    <s v="1033"/>
  </r>
  <r>
    <x v="18104"/>
    <x v="17"/>
    <s v="1033"/>
  </r>
  <r>
    <x v="18105"/>
    <x v="2"/>
    <s v="1033"/>
  </r>
  <r>
    <x v="18106"/>
    <x v="5"/>
    <s v="1000"/>
  </r>
  <r>
    <x v="18107"/>
    <x v="8"/>
    <s v="1033"/>
  </r>
  <r>
    <x v="18108"/>
    <x v="19"/>
    <s v="1033"/>
  </r>
  <r>
    <x v="18109"/>
    <x v="11"/>
    <s v="1033"/>
  </r>
  <r>
    <x v="18110"/>
    <x v="19"/>
    <s v="1000"/>
  </r>
  <r>
    <x v="18111"/>
    <x v="1"/>
    <s v="1000"/>
  </r>
  <r>
    <x v="18112"/>
    <x v="3"/>
    <s v="1000"/>
  </r>
  <r>
    <x v="18113"/>
    <x v="21"/>
    <s v="1000"/>
  </r>
  <r>
    <x v="18114"/>
    <x v="8"/>
    <s v="1000"/>
  </r>
  <r>
    <x v="18115"/>
    <x v="19"/>
    <s v="1000"/>
  </r>
  <r>
    <x v="18116"/>
    <x v="2"/>
    <s v="1000"/>
  </r>
  <r>
    <x v="18117"/>
    <x v="3"/>
    <s v="1000"/>
  </r>
  <r>
    <x v="18118"/>
    <x v="16"/>
    <s v="1033"/>
  </r>
  <r>
    <x v="18119"/>
    <x v="19"/>
    <s v="1000"/>
  </r>
  <r>
    <x v="18120"/>
    <x v="1"/>
    <s v="1033"/>
  </r>
  <r>
    <x v="18121"/>
    <x v="21"/>
    <s v="1033"/>
  </r>
  <r>
    <x v="18122"/>
    <x v="21"/>
    <s v="1000"/>
  </r>
  <r>
    <x v="18123"/>
    <x v="7"/>
    <s v="1033"/>
  </r>
  <r>
    <x v="18124"/>
    <x v="11"/>
    <s v="1033"/>
  </r>
  <r>
    <x v="18125"/>
    <x v="5"/>
    <s v="1033"/>
  </r>
  <r>
    <x v="18126"/>
    <x v="1"/>
    <s v="1033"/>
  </r>
  <r>
    <x v="18127"/>
    <x v="1"/>
    <s v="1033"/>
  </r>
  <r>
    <x v="18128"/>
    <x v="2"/>
    <s v="1000"/>
  </r>
  <r>
    <x v="18129"/>
    <x v="11"/>
    <s v="1033"/>
  </r>
  <r>
    <x v="18130"/>
    <x v="28"/>
    <s v="1000"/>
  </r>
  <r>
    <x v="18131"/>
    <x v="9"/>
    <s v="1000"/>
  </r>
  <r>
    <x v="18132"/>
    <x v="3"/>
    <s v="1000"/>
  </r>
  <r>
    <x v="18133"/>
    <x v="31"/>
    <s v="1000"/>
  </r>
  <r>
    <x v="18134"/>
    <x v="0"/>
    <s v="1000"/>
  </r>
  <r>
    <x v="18135"/>
    <x v="0"/>
    <s v="1000"/>
  </r>
  <r>
    <x v="18136"/>
    <x v="17"/>
    <s v="1000"/>
  </r>
  <r>
    <x v="18137"/>
    <x v="13"/>
    <s v="1000"/>
  </r>
  <r>
    <x v="18138"/>
    <x v="14"/>
    <s v="1000"/>
  </r>
  <r>
    <x v="18139"/>
    <x v="8"/>
    <s v="1000"/>
  </r>
  <r>
    <x v="18140"/>
    <x v="13"/>
    <s v="1000"/>
  </r>
  <r>
    <x v="18141"/>
    <x v="4"/>
    <s v="1000"/>
  </r>
  <r>
    <x v="18142"/>
    <x v="14"/>
    <s v="1000"/>
  </r>
  <r>
    <x v="18143"/>
    <x v="8"/>
    <s v="1000"/>
  </r>
  <r>
    <x v="18144"/>
    <x v="2"/>
    <s v="1000"/>
  </r>
  <r>
    <x v="18145"/>
    <x v="11"/>
    <s v="1000"/>
  </r>
  <r>
    <x v="18146"/>
    <x v="3"/>
    <s v="1000"/>
  </r>
  <r>
    <x v="18147"/>
    <x v="19"/>
    <s v="1033"/>
  </r>
  <r>
    <x v="18148"/>
    <x v="19"/>
    <s v="1033"/>
  </r>
  <r>
    <x v="18149"/>
    <x v="1"/>
    <s v="1033"/>
  </r>
  <r>
    <x v="18150"/>
    <x v="13"/>
    <s v="1033"/>
  </r>
  <r>
    <x v="18151"/>
    <x v="21"/>
    <s v="1033"/>
  </r>
  <r>
    <x v="18152"/>
    <x v="2"/>
    <s v="1033"/>
  </r>
  <r>
    <x v="18153"/>
    <x v="14"/>
    <s v="1033"/>
  </r>
  <r>
    <x v="18154"/>
    <x v="21"/>
    <s v="1033"/>
  </r>
  <r>
    <x v="18155"/>
    <x v="2"/>
    <s v="1000"/>
  </r>
  <r>
    <x v="18156"/>
    <x v="2"/>
    <s v="1000"/>
  </r>
  <r>
    <x v="18157"/>
    <x v="7"/>
    <s v="1000"/>
  </r>
  <r>
    <x v="18158"/>
    <x v="18"/>
    <s v="1000"/>
  </r>
  <r>
    <x v="18159"/>
    <x v="8"/>
    <s v="1000"/>
  </r>
  <r>
    <x v="18160"/>
    <x v="17"/>
    <s v="1000"/>
  </r>
  <r>
    <x v="18161"/>
    <x v="8"/>
    <s v="1033"/>
  </r>
  <r>
    <x v="18162"/>
    <x v="21"/>
    <s v="1000"/>
  </r>
  <r>
    <x v="18163"/>
    <x v="21"/>
    <s v="1000"/>
  </r>
  <r>
    <x v="18164"/>
    <x v="13"/>
    <s v="1033"/>
  </r>
  <r>
    <x v="18165"/>
    <x v="14"/>
    <s v="1000"/>
  </r>
  <r>
    <x v="18166"/>
    <x v="8"/>
    <s v="1000"/>
  </r>
  <r>
    <x v="18167"/>
    <x v="9"/>
    <s v="1000"/>
  </r>
  <r>
    <x v="18168"/>
    <x v="13"/>
    <s v="1000"/>
  </r>
  <r>
    <x v="18169"/>
    <x v="14"/>
    <s v="1000"/>
  </r>
  <r>
    <x v="18170"/>
    <x v="18"/>
    <s v="1000"/>
  </r>
  <r>
    <x v="18171"/>
    <x v="1"/>
    <s v="1000"/>
  </r>
  <r>
    <x v="18172"/>
    <x v="4"/>
    <s v="1000"/>
  </r>
  <r>
    <x v="18173"/>
    <x v="3"/>
    <s v="1000"/>
  </r>
  <r>
    <x v="18174"/>
    <x v="5"/>
    <s v="1000"/>
  </r>
  <r>
    <x v="18175"/>
    <x v="5"/>
    <s v="1000"/>
  </r>
  <r>
    <x v="18176"/>
    <x v="5"/>
    <s v="1000"/>
  </r>
  <r>
    <x v="18177"/>
    <x v="19"/>
    <s v="1000"/>
  </r>
  <r>
    <x v="18178"/>
    <x v="6"/>
    <s v="1033"/>
  </r>
  <r>
    <x v="18179"/>
    <x v="3"/>
    <s v="1033"/>
  </r>
  <r>
    <x v="18180"/>
    <x v="19"/>
    <s v="1033"/>
  </r>
  <r>
    <x v="18181"/>
    <x v="6"/>
    <s v="1033"/>
  </r>
  <r>
    <x v="18182"/>
    <x v="6"/>
    <s v="1033"/>
  </r>
  <r>
    <x v="18183"/>
    <x v="6"/>
    <s v="1000"/>
  </r>
  <r>
    <x v="18184"/>
    <x v="6"/>
    <s v="1033"/>
  </r>
  <r>
    <x v="18185"/>
    <x v="21"/>
    <s v="1033"/>
  </r>
  <r>
    <x v="18186"/>
    <x v="17"/>
    <s v="1000"/>
  </r>
  <r>
    <x v="18187"/>
    <x v="12"/>
    <s v="1000"/>
  </r>
  <r>
    <x v="18188"/>
    <x v="19"/>
    <s v="1000"/>
  </r>
  <r>
    <x v="18189"/>
    <x v="21"/>
    <s v="1000"/>
  </r>
  <r>
    <x v="18190"/>
    <x v="2"/>
    <s v="1000"/>
  </r>
  <r>
    <x v="18191"/>
    <x v="6"/>
    <s v="1000"/>
  </r>
  <r>
    <x v="18192"/>
    <x v="1"/>
    <s v="1000"/>
  </r>
  <r>
    <x v="18193"/>
    <x v="16"/>
    <s v="1000"/>
  </r>
  <r>
    <x v="18194"/>
    <x v="1"/>
    <s v="1000"/>
  </r>
  <r>
    <x v="18195"/>
    <x v="16"/>
    <s v="1000"/>
  </r>
  <r>
    <x v="18196"/>
    <x v="1"/>
    <s v="1000"/>
  </r>
  <r>
    <x v="18197"/>
    <x v="33"/>
    <s v="1000"/>
  </r>
  <r>
    <x v="18198"/>
    <x v="0"/>
    <s v="1033"/>
  </r>
  <r>
    <x v="18199"/>
    <x v="7"/>
    <s v="1033"/>
  </r>
  <r>
    <x v="18200"/>
    <x v="0"/>
    <s v="1000"/>
  </r>
  <r>
    <x v="18201"/>
    <x v="8"/>
    <s v="1000"/>
  </r>
  <r>
    <x v="18202"/>
    <x v="18"/>
    <s v="1000"/>
  </r>
  <r>
    <x v="18203"/>
    <x v="21"/>
    <s v="1033"/>
  </r>
  <r>
    <x v="18204"/>
    <x v="5"/>
    <s v="1000"/>
  </r>
  <r>
    <x v="18205"/>
    <x v="9"/>
    <s v="1000"/>
  </r>
  <r>
    <x v="18206"/>
    <x v="6"/>
    <s v="1000"/>
  </r>
  <r>
    <x v="18207"/>
    <x v="18"/>
    <s v="1000"/>
  </r>
  <r>
    <x v="18208"/>
    <x v="1"/>
    <s v="1000"/>
  </r>
  <r>
    <x v="18209"/>
    <x v="1"/>
    <s v="1000"/>
  </r>
  <r>
    <x v="18210"/>
    <x v="10"/>
    <s v="1000"/>
  </r>
  <r>
    <x v="18211"/>
    <x v="10"/>
    <s v="1000"/>
  </r>
  <r>
    <x v="18212"/>
    <x v="10"/>
    <s v="1000"/>
  </r>
  <r>
    <x v="18213"/>
    <x v="10"/>
    <s v="1000"/>
  </r>
  <r>
    <x v="18214"/>
    <x v="6"/>
    <s v="1000"/>
  </r>
  <r>
    <x v="18215"/>
    <x v="10"/>
    <s v="1000"/>
  </r>
  <r>
    <x v="18216"/>
    <x v="32"/>
    <s v="1000"/>
  </r>
  <r>
    <x v="18217"/>
    <x v="17"/>
    <s v="1000"/>
  </r>
  <r>
    <x v="18218"/>
    <x v="13"/>
    <s v="1000"/>
  </r>
  <r>
    <x v="18219"/>
    <x v="4"/>
    <s v="1000"/>
  </r>
  <r>
    <x v="18220"/>
    <x v="14"/>
    <s v="1000"/>
  </r>
  <r>
    <x v="18221"/>
    <x v="5"/>
    <s v="1000"/>
  </r>
  <r>
    <x v="18222"/>
    <x v="1"/>
    <s v="1000"/>
  </r>
  <r>
    <x v="18223"/>
    <x v="10"/>
    <s v="1000"/>
  </r>
  <r>
    <x v="18224"/>
    <x v="5"/>
    <s v="1000"/>
  </r>
  <r>
    <x v="18225"/>
    <x v="21"/>
    <s v="1000"/>
  </r>
  <r>
    <x v="18226"/>
    <x v="4"/>
    <s v="1000"/>
  </r>
  <r>
    <x v="18227"/>
    <x v="13"/>
    <s v="1000"/>
  </r>
  <r>
    <x v="18228"/>
    <x v="5"/>
    <s v="1033"/>
  </r>
  <r>
    <x v="18229"/>
    <x v="19"/>
    <s v="1033"/>
  </r>
  <r>
    <x v="18230"/>
    <x v="14"/>
    <s v="1033"/>
  </r>
  <r>
    <x v="18231"/>
    <x v="11"/>
    <s v="1000"/>
  </r>
  <r>
    <x v="18232"/>
    <x v="17"/>
    <s v="1000"/>
  </r>
  <r>
    <x v="18233"/>
    <x v="17"/>
    <s v="1000"/>
  </r>
  <r>
    <x v="18234"/>
    <x v="6"/>
    <s v="1000"/>
  </r>
  <r>
    <x v="18235"/>
    <x v="13"/>
    <s v="1000"/>
  </r>
  <r>
    <x v="18236"/>
    <x v="19"/>
    <s v="1000"/>
  </r>
  <r>
    <x v="18237"/>
    <x v="14"/>
    <s v="1000"/>
  </r>
  <r>
    <x v="18238"/>
    <x v="3"/>
    <s v="1000"/>
  </r>
  <r>
    <x v="18239"/>
    <x v="4"/>
    <s v="1000"/>
  </r>
  <r>
    <x v="18240"/>
    <x v="4"/>
    <s v="1000"/>
  </r>
  <r>
    <x v="18241"/>
    <x v="13"/>
    <s v="1000"/>
  </r>
  <r>
    <x v="18242"/>
    <x v="18"/>
    <s v="1000"/>
  </r>
  <r>
    <x v="18243"/>
    <x v="13"/>
    <s v="1000"/>
  </r>
  <r>
    <x v="18244"/>
    <x v="11"/>
    <s v="1033"/>
  </r>
  <r>
    <x v="18245"/>
    <x v="14"/>
    <s v="1033"/>
  </r>
  <r>
    <x v="18246"/>
    <x v="3"/>
    <s v="1033"/>
  </r>
  <r>
    <x v="18247"/>
    <x v="17"/>
    <s v="1033"/>
  </r>
  <r>
    <x v="18248"/>
    <x v="13"/>
    <s v="1033"/>
  </r>
  <r>
    <x v="18249"/>
    <x v="14"/>
    <s v="1033"/>
  </r>
  <r>
    <x v="18250"/>
    <x v="13"/>
    <s v="1033"/>
  </r>
  <r>
    <x v="18251"/>
    <x v="13"/>
    <s v="1033"/>
  </r>
  <r>
    <x v="18252"/>
    <x v="17"/>
    <s v="1033"/>
  </r>
  <r>
    <x v="18253"/>
    <x v="11"/>
    <s v="1033"/>
  </r>
  <r>
    <x v="18254"/>
    <x v="13"/>
    <s v="1033"/>
  </r>
  <r>
    <x v="18255"/>
    <x v="5"/>
    <s v="1033"/>
  </r>
  <r>
    <x v="18256"/>
    <x v="19"/>
    <s v="1000"/>
  </r>
  <r>
    <x v="18257"/>
    <x v="11"/>
    <s v="1000"/>
  </r>
  <r>
    <x v="18258"/>
    <x v="3"/>
    <s v="1000"/>
  </r>
  <r>
    <x v="18259"/>
    <x v="3"/>
    <s v="1033"/>
  </r>
  <r>
    <x v="18260"/>
    <x v="9"/>
    <s v="1000"/>
  </r>
  <r>
    <x v="18261"/>
    <x v="1"/>
    <s v="1000"/>
  </r>
  <r>
    <x v="18262"/>
    <x v="8"/>
    <s v="1000"/>
  </r>
  <r>
    <x v="18263"/>
    <x v="23"/>
    <s v="1000"/>
  </r>
  <r>
    <x v="18264"/>
    <x v="1"/>
    <s v="1033"/>
  </r>
  <r>
    <x v="18265"/>
    <x v="3"/>
    <s v="1033"/>
  </r>
  <r>
    <x v="18266"/>
    <x v="19"/>
    <s v="1033"/>
  </r>
  <r>
    <x v="18267"/>
    <x v="8"/>
    <s v="1033"/>
  </r>
  <r>
    <x v="18268"/>
    <x v="21"/>
    <s v="1033"/>
  </r>
  <r>
    <x v="18269"/>
    <x v="8"/>
    <s v="1033"/>
  </r>
  <r>
    <x v="18270"/>
    <x v="2"/>
    <s v="1033"/>
  </r>
  <r>
    <x v="18271"/>
    <x v="1"/>
    <s v="1033"/>
  </r>
  <r>
    <x v="18272"/>
    <x v="8"/>
    <s v="1000"/>
  </r>
  <r>
    <x v="18273"/>
    <x v="23"/>
    <s v="1000"/>
  </r>
  <r>
    <x v="18274"/>
    <x v="16"/>
    <s v="1000"/>
  </r>
  <r>
    <x v="18275"/>
    <x v="26"/>
    <s v="1033"/>
  </r>
  <r>
    <x v="18276"/>
    <x v="23"/>
    <s v="1033"/>
  </r>
  <r>
    <x v="18277"/>
    <x v="23"/>
    <s v="1033"/>
  </r>
  <r>
    <x v="18278"/>
    <x v="23"/>
    <s v="1033"/>
  </r>
  <r>
    <x v="18279"/>
    <x v="21"/>
    <s v="1033"/>
  </r>
  <r>
    <x v="18280"/>
    <x v="3"/>
    <s v="1000"/>
  </r>
  <r>
    <x v="18281"/>
    <x v="1"/>
    <s v="1000"/>
  </r>
  <r>
    <x v="18282"/>
    <x v="1"/>
    <s v="1000"/>
  </r>
  <r>
    <x v="18283"/>
    <x v="3"/>
    <s v="1000"/>
  </r>
  <r>
    <x v="18284"/>
    <x v="21"/>
    <s v="1000"/>
  </r>
  <r>
    <x v="18285"/>
    <x v="3"/>
    <s v="1000"/>
  </r>
  <r>
    <x v="18286"/>
    <x v="11"/>
    <s v="1033"/>
  </r>
  <r>
    <x v="18287"/>
    <x v="31"/>
    <s v="1033"/>
  </r>
  <r>
    <x v="18288"/>
    <x v="13"/>
    <s v="1000"/>
  </r>
  <r>
    <x v="18289"/>
    <x v="9"/>
    <s v="1033"/>
  </r>
  <r>
    <x v="18290"/>
    <x v="13"/>
    <s v="1000"/>
  </r>
  <r>
    <x v="18291"/>
    <x v="16"/>
    <s v="1000"/>
  </r>
  <r>
    <x v="18292"/>
    <x v="13"/>
    <s v="1000"/>
  </r>
  <r>
    <x v="18293"/>
    <x v="0"/>
    <s v="1000"/>
  </r>
  <r>
    <x v="18294"/>
    <x v="21"/>
    <s v="1000"/>
  </r>
  <r>
    <x v="18295"/>
    <x v="13"/>
    <s v="1000"/>
  </r>
  <r>
    <x v="18296"/>
    <x v="1"/>
    <s v="1000"/>
  </r>
  <r>
    <x v="18297"/>
    <x v="29"/>
    <s v="1000"/>
  </r>
  <r>
    <x v="18298"/>
    <x v="19"/>
    <s v="1000"/>
  </r>
  <r>
    <x v="18299"/>
    <x v="16"/>
    <s v="1000"/>
  </r>
  <r>
    <x v="18300"/>
    <x v="10"/>
    <s v="1000"/>
  </r>
  <r>
    <x v="18301"/>
    <x v="9"/>
    <s v="1000"/>
  </r>
  <r>
    <x v="18302"/>
    <x v="16"/>
    <s v="1000"/>
  </r>
  <r>
    <x v="18303"/>
    <x v="10"/>
    <s v="1000"/>
  </r>
  <r>
    <x v="18304"/>
    <x v="10"/>
    <s v="1000"/>
  </r>
  <r>
    <x v="18305"/>
    <x v="5"/>
    <s v="1000"/>
  </r>
  <r>
    <x v="18306"/>
    <x v="17"/>
    <s v="1000"/>
  </r>
  <r>
    <x v="18307"/>
    <x v="16"/>
    <s v="1033"/>
  </r>
  <r>
    <x v="18308"/>
    <x v="2"/>
    <s v="1033"/>
  </r>
  <r>
    <x v="18309"/>
    <x v="2"/>
    <s v="1033"/>
  </r>
  <r>
    <x v="18310"/>
    <x v="11"/>
    <s v="1000"/>
  </r>
  <r>
    <x v="18311"/>
    <x v="8"/>
    <s v="1000"/>
  </r>
  <r>
    <x v="18312"/>
    <x v="9"/>
    <s v="1000"/>
  </r>
  <r>
    <x v="18313"/>
    <x v="10"/>
    <s v="1000"/>
  </r>
  <r>
    <x v="18314"/>
    <x v="13"/>
    <s v="1000"/>
  </r>
  <r>
    <x v="18315"/>
    <x v="14"/>
    <s v="1000"/>
  </r>
  <r>
    <x v="18316"/>
    <x v="1"/>
    <s v="1000"/>
  </r>
  <r>
    <x v="18317"/>
    <x v="13"/>
    <s v="1000"/>
  </r>
  <r>
    <x v="18318"/>
    <x v="4"/>
    <s v="1000"/>
  </r>
  <r>
    <x v="18319"/>
    <x v="11"/>
    <s v="1000"/>
  </r>
  <r>
    <x v="18320"/>
    <x v="14"/>
    <s v="1000"/>
  </r>
  <r>
    <x v="18321"/>
    <x v="21"/>
    <s v="1033"/>
  </r>
  <r>
    <x v="18322"/>
    <x v="11"/>
    <s v="1000"/>
  </r>
  <r>
    <x v="18323"/>
    <x v="23"/>
    <s v="1000"/>
  </r>
  <r>
    <x v="18324"/>
    <x v="11"/>
    <s v="1000"/>
  </r>
  <r>
    <x v="18325"/>
    <x v="23"/>
    <s v="1000"/>
  </r>
  <r>
    <x v="18326"/>
    <x v="21"/>
    <s v="1000"/>
  </r>
  <r>
    <x v="18327"/>
    <x v="8"/>
    <s v="1033"/>
  </r>
  <r>
    <x v="18328"/>
    <x v="13"/>
    <s v="1033"/>
  </r>
  <r>
    <x v="18329"/>
    <x v="2"/>
    <s v="1033"/>
  </r>
  <r>
    <x v="18330"/>
    <x v="14"/>
    <s v="1033"/>
  </r>
  <r>
    <x v="18331"/>
    <x v="8"/>
    <s v="1033"/>
  </r>
  <r>
    <x v="18332"/>
    <x v="5"/>
    <s v="1033"/>
  </r>
  <r>
    <x v="18333"/>
    <x v="11"/>
    <s v="1000"/>
  </r>
  <r>
    <x v="18334"/>
    <x v="19"/>
    <s v="1000"/>
  </r>
  <r>
    <x v="18335"/>
    <x v="13"/>
    <s v="1033"/>
  </r>
  <r>
    <x v="18336"/>
    <x v="1"/>
    <s v="1000"/>
  </r>
  <r>
    <x v="18337"/>
    <x v="4"/>
    <s v="1000"/>
  </r>
  <r>
    <x v="18338"/>
    <x v="13"/>
    <s v="1000"/>
  </r>
  <r>
    <x v="18339"/>
    <x v="20"/>
    <s v="1000"/>
  </r>
  <r>
    <x v="18340"/>
    <x v="20"/>
    <s v="1000"/>
  </r>
  <r>
    <x v="18341"/>
    <x v="20"/>
    <s v="1000"/>
  </r>
  <r>
    <x v="18342"/>
    <x v="14"/>
    <s v="1033"/>
  </r>
  <r>
    <x v="18343"/>
    <x v="3"/>
    <s v="1033"/>
  </r>
  <r>
    <x v="18344"/>
    <x v="10"/>
    <s v="1033"/>
  </r>
  <r>
    <x v="18345"/>
    <x v="12"/>
    <s v="1033"/>
  </r>
  <r>
    <x v="18346"/>
    <x v="9"/>
    <s v="1033"/>
  </r>
  <r>
    <x v="18347"/>
    <x v="12"/>
    <s v="1033"/>
  </r>
  <r>
    <x v="18348"/>
    <x v="11"/>
    <s v="1033"/>
  </r>
  <r>
    <x v="18349"/>
    <x v="10"/>
    <s v="1033"/>
  </r>
  <r>
    <x v="18350"/>
    <x v="10"/>
    <s v="1000"/>
  </r>
  <r>
    <x v="18351"/>
    <x v="10"/>
    <s v="1000"/>
  </r>
  <r>
    <x v="18352"/>
    <x v="30"/>
    <s v="1000"/>
  </r>
  <r>
    <x v="18353"/>
    <x v="18"/>
    <s v="1000"/>
  </r>
  <r>
    <x v="18354"/>
    <x v="18"/>
    <s v="1000"/>
  </r>
  <r>
    <x v="18355"/>
    <x v="11"/>
    <s v="1000"/>
  </r>
  <r>
    <x v="18356"/>
    <x v="30"/>
    <s v="1033"/>
  </r>
  <r>
    <x v="18357"/>
    <x v="3"/>
    <s v="1033"/>
  </r>
  <r>
    <x v="18358"/>
    <x v="4"/>
    <s v="1033"/>
  </r>
  <r>
    <x v="18359"/>
    <x v="18"/>
    <s v="1033"/>
  </r>
  <r>
    <x v="18360"/>
    <x v="17"/>
    <s v="1000"/>
  </r>
  <r>
    <x v="18361"/>
    <x v="11"/>
    <s v="1000"/>
  </r>
  <r>
    <x v="18362"/>
    <x v="5"/>
    <s v="1000"/>
  </r>
  <r>
    <x v="18363"/>
    <x v="3"/>
    <s v="1000"/>
  </r>
  <r>
    <x v="18364"/>
    <x v="2"/>
    <s v="1000"/>
  </r>
  <r>
    <x v="18365"/>
    <x v="30"/>
    <s v="1000"/>
  </r>
  <r>
    <x v="18366"/>
    <x v="4"/>
    <s v="1000"/>
  </r>
  <r>
    <x v="18367"/>
    <x v="14"/>
    <s v="1000"/>
  </r>
  <r>
    <x v="18368"/>
    <x v="8"/>
    <s v="1000"/>
  </r>
  <r>
    <x v="18369"/>
    <x v="5"/>
    <s v="1000"/>
  </r>
  <r>
    <x v="18370"/>
    <x v="2"/>
    <s v="1000"/>
  </r>
  <r>
    <x v="18371"/>
    <x v="19"/>
    <s v="1000"/>
  </r>
  <r>
    <x v="18372"/>
    <x v="8"/>
    <s v="1000"/>
  </r>
  <r>
    <x v="18373"/>
    <x v="5"/>
    <s v="1000"/>
  </r>
  <r>
    <x v="18374"/>
    <x v="11"/>
    <s v="1000"/>
  </r>
  <r>
    <x v="18375"/>
    <x v="11"/>
    <s v="1000"/>
  </r>
  <r>
    <x v="18376"/>
    <x v="21"/>
    <s v="1000"/>
  </r>
  <r>
    <x v="18377"/>
    <x v="9"/>
    <s v="1000"/>
  </r>
  <r>
    <x v="18378"/>
    <x v="16"/>
    <s v="1000"/>
  </r>
  <r>
    <x v="18379"/>
    <x v="19"/>
    <s v="1000"/>
  </r>
  <r>
    <x v="18380"/>
    <x v="8"/>
    <s v="1000"/>
  </r>
  <r>
    <x v="18381"/>
    <x v="9"/>
    <s v="1000"/>
  </r>
  <r>
    <x v="18382"/>
    <x v="16"/>
    <s v="1000"/>
  </r>
  <r>
    <x v="18383"/>
    <x v="19"/>
    <s v="1000"/>
  </r>
  <r>
    <x v="18384"/>
    <x v="2"/>
    <s v="1000"/>
  </r>
  <r>
    <x v="18385"/>
    <x v="18"/>
    <s v="1000"/>
  </r>
  <r>
    <x v="18386"/>
    <x v="5"/>
    <s v="1000"/>
  </r>
  <r>
    <x v="18387"/>
    <x v="16"/>
    <s v="1000"/>
  </r>
  <r>
    <x v="18388"/>
    <x v="16"/>
    <s v="1000"/>
  </r>
  <r>
    <x v="18389"/>
    <x v="30"/>
    <s v="1000"/>
  </r>
  <r>
    <x v="18390"/>
    <x v="30"/>
    <s v="1000"/>
  </r>
  <r>
    <x v="18391"/>
    <x v="32"/>
    <s v="1000"/>
  </r>
  <r>
    <x v="18392"/>
    <x v="8"/>
    <s v="1000"/>
  </r>
  <r>
    <x v="18393"/>
    <x v="8"/>
    <s v="1000"/>
  </r>
  <r>
    <x v="18394"/>
    <x v="30"/>
    <s v="1000"/>
  </r>
  <r>
    <x v="18395"/>
    <x v="5"/>
    <s v="1000"/>
  </r>
  <r>
    <x v="18396"/>
    <x v="21"/>
    <s v="1000"/>
  </r>
  <r>
    <x v="18397"/>
    <x v="2"/>
    <s v="1000"/>
  </r>
  <r>
    <x v="18398"/>
    <x v="30"/>
    <s v="1000"/>
  </r>
  <r>
    <x v="18399"/>
    <x v="2"/>
    <s v="1000"/>
  </r>
  <r>
    <x v="18400"/>
    <x v="3"/>
    <s v="1000"/>
  </r>
  <r>
    <x v="18401"/>
    <x v="31"/>
    <s v="1000"/>
  </r>
  <r>
    <x v="18402"/>
    <x v="8"/>
    <s v="1000"/>
  </r>
  <r>
    <x v="18403"/>
    <x v="5"/>
    <s v="1000"/>
  </r>
  <r>
    <x v="18404"/>
    <x v="3"/>
    <s v="1000"/>
  </r>
  <r>
    <x v="18405"/>
    <x v="8"/>
    <s v="1000"/>
  </r>
  <r>
    <x v="18406"/>
    <x v="31"/>
    <s v="1000"/>
  </r>
  <r>
    <x v="18407"/>
    <x v="28"/>
    <s v="1000"/>
  </r>
  <r>
    <x v="18408"/>
    <x v="28"/>
    <s v="1000"/>
  </r>
  <r>
    <x v="18409"/>
    <x v="1"/>
    <s v="1000"/>
  </r>
  <r>
    <x v="18410"/>
    <x v="3"/>
    <s v="1000"/>
  </r>
  <r>
    <x v="18411"/>
    <x v="3"/>
    <s v="1000"/>
  </r>
  <r>
    <x v="18412"/>
    <x v="16"/>
    <s v="1000"/>
  </r>
  <r>
    <x v="18413"/>
    <x v="2"/>
    <s v="1000"/>
  </r>
  <r>
    <x v="18414"/>
    <x v="5"/>
    <s v="1000"/>
  </r>
  <r>
    <x v="18415"/>
    <x v="5"/>
    <s v="1000"/>
  </r>
  <r>
    <x v="18416"/>
    <x v="5"/>
    <s v="1000"/>
  </r>
  <r>
    <x v="18417"/>
    <x v="16"/>
    <s v="1000"/>
  </r>
  <r>
    <x v="18418"/>
    <x v="3"/>
    <s v="1000"/>
  </r>
  <r>
    <x v="18419"/>
    <x v="23"/>
    <s v="1000"/>
  </r>
  <r>
    <x v="18420"/>
    <x v="3"/>
    <s v="1000"/>
  </r>
  <r>
    <x v="18421"/>
    <x v="8"/>
    <s v="1000"/>
  </r>
  <r>
    <x v="18422"/>
    <x v="28"/>
    <s v="1000"/>
  </r>
  <r>
    <x v="18423"/>
    <x v="3"/>
    <s v="1000"/>
  </r>
  <r>
    <x v="18424"/>
    <x v="31"/>
    <s v="1000"/>
  </r>
  <r>
    <x v="18425"/>
    <x v="5"/>
    <s v="1000"/>
  </r>
  <r>
    <x v="18426"/>
    <x v="13"/>
    <s v="1000"/>
  </r>
  <r>
    <x v="18427"/>
    <x v="14"/>
    <s v="1000"/>
  </r>
  <r>
    <x v="18428"/>
    <x v="13"/>
    <s v="1000"/>
  </r>
  <r>
    <x v="18429"/>
    <x v="14"/>
    <s v="1033"/>
  </r>
  <r>
    <x v="18430"/>
    <x v="14"/>
    <s v="1000"/>
  </r>
  <r>
    <x v="18431"/>
    <x v="14"/>
    <s v="1000"/>
  </r>
  <r>
    <x v="18432"/>
    <x v="6"/>
    <s v="1000"/>
  </r>
  <r>
    <x v="18433"/>
    <x v="5"/>
    <s v="1000"/>
  </r>
  <r>
    <x v="18434"/>
    <x v="5"/>
    <s v="1033"/>
  </r>
  <r>
    <x v="18435"/>
    <x v="11"/>
    <s v="1033"/>
  </r>
  <r>
    <x v="18436"/>
    <x v="3"/>
    <s v="1033"/>
  </r>
  <r>
    <x v="18437"/>
    <x v="3"/>
    <s v="1033"/>
  </r>
  <r>
    <x v="18438"/>
    <x v="2"/>
    <s v="1033"/>
  </r>
  <r>
    <x v="18439"/>
    <x v="2"/>
    <s v="1000"/>
  </r>
  <r>
    <x v="18440"/>
    <x v="4"/>
    <s v="1000"/>
  </r>
  <r>
    <x v="18441"/>
    <x v="2"/>
    <s v="1000"/>
  </r>
  <r>
    <x v="18442"/>
    <x v="19"/>
    <s v="1000"/>
  </r>
  <r>
    <x v="18443"/>
    <x v="7"/>
    <s v="1000"/>
  </r>
  <r>
    <x v="18444"/>
    <x v="21"/>
    <s v="1000"/>
  </r>
  <r>
    <x v="18445"/>
    <x v="5"/>
    <s v="1000"/>
  </r>
  <r>
    <x v="18446"/>
    <x v="5"/>
    <s v="1000"/>
  </r>
  <r>
    <x v="18447"/>
    <x v="13"/>
    <s v="1000"/>
  </r>
  <r>
    <x v="18448"/>
    <x v="9"/>
    <s v="1000"/>
  </r>
  <r>
    <x v="18449"/>
    <x v="1"/>
    <s v="1000"/>
  </r>
  <r>
    <x v="18450"/>
    <x v="3"/>
    <s v="1000"/>
  </r>
  <r>
    <x v="18451"/>
    <x v="5"/>
    <s v="1000"/>
  </r>
  <r>
    <x v="18452"/>
    <x v="3"/>
    <s v="1000"/>
  </r>
  <r>
    <x v="18453"/>
    <x v="5"/>
    <s v="1000"/>
  </r>
  <r>
    <x v="18454"/>
    <x v="11"/>
    <s v="1000"/>
  </r>
  <r>
    <x v="18455"/>
    <x v="5"/>
    <s v="1000"/>
  </r>
  <r>
    <x v="18456"/>
    <x v="18"/>
    <s v="1000"/>
  </r>
  <r>
    <x v="18457"/>
    <x v="19"/>
    <s v="1000"/>
  </r>
  <r>
    <x v="18458"/>
    <x v="21"/>
    <s v="1000"/>
  </r>
  <r>
    <x v="18459"/>
    <x v="6"/>
    <s v="1000"/>
  </r>
  <r>
    <x v="18460"/>
    <x v="33"/>
    <s v="1000"/>
  </r>
  <r>
    <x v="18461"/>
    <x v="6"/>
    <s v="1000"/>
  </r>
  <r>
    <x v="18462"/>
    <x v="2"/>
    <s v="1000"/>
  </r>
  <r>
    <x v="18463"/>
    <x v="2"/>
    <s v="1000"/>
  </r>
  <r>
    <x v="18464"/>
    <x v="1"/>
    <s v="1000"/>
  </r>
  <r>
    <x v="18465"/>
    <x v="2"/>
    <s v="1000"/>
  </r>
  <r>
    <x v="18466"/>
    <x v="2"/>
    <s v="1000"/>
  </r>
  <r>
    <x v="18467"/>
    <x v="3"/>
    <s v="1000"/>
  </r>
  <r>
    <x v="18468"/>
    <x v="0"/>
    <s v="1000"/>
  </r>
  <r>
    <x v="18469"/>
    <x v="6"/>
    <s v="1000"/>
  </r>
  <r>
    <x v="18470"/>
    <x v="19"/>
    <s v="1000"/>
  </r>
  <r>
    <x v="18471"/>
    <x v="19"/>
    <s v="1000"/>
  </r>
  <r>
    <x v="18472"/>
    <x v="19"/>
    <s v="1000"/>
  </r>
  <r>
    <x v="18473"/>
    <x v="15"/>
    <s v="1000"/>
  </r>
  <r>
    <x v="18474"/>
    <x v="19"/>
    <s v="1000"/>
  </r>
  <r>
    <x v="18475"/>
    <x v="17"/>
    <s v="1000"/>
  </r>
  <r>
    <x v="18476"/>
    <x v="12"/>
    <s v="1000"/>
  </r>
  <r>
    <x v="18477"/>
    <x v="2"/>
    <s v="1000"/>
  </r>
  <r>
    <x v="18478"/>
    <x v="21"/>
    <s v="1000"/>
  </r>
  <r>
    <x v="18479"/>
    <x v="3"/>
    <s v="1000"/>
  </r>
  <r>
    <x v="18480"/>
    <x v="3"/>
    <s v="1000"/>
  </r>
  <r>
    <x v="18481"/>
    <x v="23"/>
    <s v="1000"/>
  </r>
  <r>
    <x v="18482"/>
    <x v="23"/>
    <s v="1000"/>
  </r>
  <r>
    <x v="18483"/>
    <x v="6"/>
    <s v="1000"/>
  </r>
  <r>
    <x v="18484"/>
    <x v="11"/>
    <s v="1000"/>
  </r>
  <r>
    <x v="18485"/>
    <x v="9"/>
    <s v="1000"/>
  </r>
  <r>
    <x v="18486"/>
    <x v="1"/>
    <s v="1000"/>
  </r>
  <r>
    <x v="18487"/>
    <x v="11"/>
    <s v="1033"/>
  </r>
  <r>
    <x v="18488"/>
    <x v="19"/>
    <s v="1000"/>
  </r>
  <r>
    <x v="18489"/>
    <x v="8"/>
    <s v="1000"/>
  </r>
  <r>
    <x v="18490"/>
    <x v="11"/>
    <s v="1000"/>
  </r>
  <r>
    <x v="18491"/>
    <x v="3"/>
    <s v="1000"/>
  </r>
  <r>
    <x v="18492"/>
    <x v="9"/>
    <s v="1000"/>
  </r>
  <r>
    <x v="18493"/>
    <x v="3"/>
    <s v="1000"/>
  </r>
  <r>
    <x v="18494"/>
    <x v="1"/>
    <s v="1000"/>
  </r>
  <r>
    <x v="18495"/>
    <x v="9"/>
    <s v="1000"/>
  </r>
  <r>
    <x v="18496"/>
    <x v="10"/>
    <s v="1000"/>
  </r>
  <r>
    <x v="18497"/>
    <x v="11"/>
    <s v="1000"/>
  </r>
  <r>
    <x v="18498"/>
    <x v="8"/>
    <s v="1000"/>
  </r>
  <r>
    <x v="18499"/>
    <x v="13"/>
    <s v="1000"/>
  </r>
  <r>
    <x v="18500"/>
    <x v="19"/>
    <s v="1000"/>
  </r>
  <r>
    <x v="18501"/>
    <x v="4"/>
    <s v="1000"/>
  </r>
  <r>
    <x v="18502"/>
    <x v="1"/>
    <s v="1000"/>
  </r>
  <r>
    <x v="18503"/>
    <x v="14"/>
    <s v="1000"/>
  </r>
  <r>
    <x v="18504"/>
    <x v="11"/>
    <s v="1000"/>
  </r>
  <r>
    <x v="18505"/>
    <x v="3"/>
    <s v="1000"/>
  </r>
  <r>
    <x v="18506"/>
    <x v="21"/>
    <s v="1000"/>
  </r>
  <r>
    <x v="18507"/>
    <x v="10"/>
    <s v="1033"/>
  </r>
  <r>
    <x v="18508"/>
    <x v="21"/>
    <s v="1000"/>
  </r>
  <r>
    <x v="18509"/>
    <x v="5"/>
    <s v="1033"/>
  </r>
  <r>
    <x v="18510"/>
    <x v="5"/>
    <s v="1033"/>
  </r>
  <r>
    <x v="18511"/>
    <x v="2"/>
    <s v="1033"/>
  </r>
  <r>
    <x v="18512"/>
    <x v="4"/>
    <s v="1033"/>
  </r>
  <r>
    <x v="18513"/>
    <x v="19"/>
    <s v="1033"/>
  </r>
  <r>
    <x v="18514"/>
    <x v="5"/>
    <s v="1033"/>
  </r>
  <r>
    <x v="18515"/>
    <x v="14"/>
    <s v="1033"/>
  </r>
  <r>
    <x v="18516"/>
    <x v="14"/>
    <s v="1033"/>
  </r>
  <r>
    <x v="18517"/>
    <x v="17"/>
    <s v="1033"/>
  </r>
  <r>
    <x v="18518"/>
    <x v="8"/>
    <s v="1000"/>
  </r>
  <r>
    <x v="18519"/>
    <x v="10"/>
    <s v="1000"/>
  </r>
  <r>
    <x v="18520"/>
    <x v="17"/>
    <s v="1000"/>
  </r>
  <r>
    <x v="18521"/>
    <x v="18"/>
    <s v="1000"/>
  </r>
  <r>
    <x v="18522"/>
    <x v="10"/>
    <s v="1000"/>
  </r>
  <r>
    <x v="18523"/>
    <x v="21"/>
    <s v="1000"/>
  </r>
  <r>
    <x v="18524"/>
    <x v="11"/>
    <s v="1000"/>
  </r>
  <r>
    <x v="18525"/>
    <x v="18"/>
    <s v="1000"/>
  </r>
  <r>
    <x v="18526"/>
    <x v="17"/>
    <s v="1000"/>
  </r>
  <r>
    <x v="18527"/>
    <x v="9"/>
    <s v="1000"/>
  </r>
  <r>
    <x v="18528"/>
    <x v="9"/>
    <s v="1000"/>
  </r>
  <r>
    <x v="18529"/>
    <x v="10"/>
    <s v="1000"/>
  </r>
  <r>
    <x v="18530"/>
    <x v="4"/>
    <s v="1000"/>
  </r>
  <r>
    <x v="18531"/>
    <x v="4"/>
    <s v="1000"/>
  </r>
  <r>
    <x v="18532"/>
    <x v="19"/>
    <s v="1000"/>
  </r>
  <r>
    <x v="18533"/>
    <x v="5"/>
    <s v="1000"/>
  </r>
  <r>
    <x v="18534"/>
    <x v="10"/>
    <s v="1000"/>
  </r>
  <r>
    <x v="18535"/>
    <x v="11"/>
    <s v="1000"/>
  </r>
  <r>
    <x v="18536"/>
    <x v="3"/>
    <s v="1000"/>
  </r>
  <r>
    <x v="18537"/>
    <x v="17"/>
    <s v="1000"/>
  </r>
  <r>
    <x v="18538"/>
    <x v="3"/>
    <s v="1000"/>
  </r>
  <r>
    <x v="18539"/>
    <x v="21"/>
    <s v="1000"/>
  </r>
  <r>
    <x v="18540"/>
    <x v="9"/>
    <s v="1000"/>
  </r>
  <r>
    <x v="18541"/>
    <x v="3"/>
    <s v="1000"/>
  </r>
  <r>
    <x v="18542"/>
    <x v="5"/>
    <s v="1000"/>
  </r>
  <r>
    <x v="18543"/>
    <x v="21"/>
    <s v="1000"/>
  </r>
  <r>
    <x v="18544"/>
    <x v="19"/>
    <s v="1000"/>
  </r>
  <r>
    <x v="18545"/>
    <x v="21"/>
    <s v="1000"/>
  </r>
  <r>
    <x v="18546"/>
    <x v="3"/>
    <s v="1000"/>
  </r>
  <r>
    <x v="18547"/>
    <x v="16"/>
    <s v="1000"/>
  </r>
  <r>
    <x v="18548"/>
    <x v="1"/>
    <s v="1000"/>
  </r>
  <r>
    <x v="18549"/>
    <x v="21"/>
    <s v="1000"/>
  </r>
  <r>
    <x v="18550"/>
    <x v="8"/>
    <s v="1000"/>
  </r>
  <r>
    <x v="18551"/>
    <x v="8"/>
    <s v="1000"/>
  </r>
  <r>
    <x v="18552"/>
    <x v="8"/>
    <s v="1000"/>
  </r>
  <r>
    <x v="18553"/>
    <x v="1"/>
    <s v="1000"/>
  </r>
  <r>
    <x v="18554"/>
    <x v="23"/>
    <s v="1000"/>
  </r>
  <r>
    <x v="18555"/>
    <x v="2"/>
    <s v="1000"/>
  </r>
  <r>
    <x v="18556"/>
    <x v="26"/>
    <s v="1000"/>
  </r>
  <r>
    <x v="18557"/>
    <x v="15"/>
    <s v="1000"/>
  </r>
  <r>
    <x v="18558"/>
    <x v="21"/>
    <s v="1000"/>
  </r>
  <r>
    <x v="18559"/>
    <x v="2"/>
    <s v="1000"/>
  </r>
  <r>
    <x v="18560"/>
    <x v="11"/>
    <s v="1000"/>
  </r>
  <r>
    <x v="18561"/>
    <x v="0"/>
    <s v="1000"/>
  </r>
  <r>
    <x v="18562"/>
    <x v="5"/>
    <s v="1033"/>
  </r>
  <r>
    <x v="18563"/>
    <x v="6"/>
    <s v="1000"/>
  </r>
  <r>
    <x v="18564"/>
    <x v="3"/>
    <s v="1000"/>
  </r>
  <r>
    <x v="18565"/>
    <x v="21"/>
    <s v="1033"/>
  </r>
  <r>
    <x v="18566"/>
    <x v="6"/>
    <s v="1000"/>
  </r>
  <r>
    <x v="18567"/>
    <x v="33"/>
    <s v="1000"/>
  </r>
  <r>
    <x v="18568"/>
    <x v="1"/>
    <s v="1033"/>
  </r>
  <r>
    <x v="18569"/>
    <x v="10"/>
    <s v="1000"/>
  </r>
  <r>
    <x v="18570"/>
    <x v="31"/>
    <s v="1000"/>
  </r>
  <r>
    <x v="18571"/>
    <x v="10"/>
    <s v="1000"/>
  </r>
  <r>
    <x v="18572"/>
    <x v="10"/>
    <s v="1000"/>
  </r>
  <r>
    <x v="18573"/>
    <x v="10"/>
    <s v="1000"/>
  </r>
  <r>
    <x v="18574"/>
    <x v="17"/>
    <s v="1000"/>
  </r>
  <r>
    <x v="18575"/>
    <x v="10"/>
    <s v="1000"/>
  </r>
  <r>
    <x v="18576"/>
    <x v="19"/>
    <s v="1000"/>
  </r>
  <r>
    <x v="18577"/>
    <x v="31"/>
    <s v="1000"/>
  </r>
  <r>
    <x v="18578"/>
    <x v="0"/>
    <s v="1000"/>
  </r>
  <r>
    <x v="18579"/>
    <x v="19"/>
    <s v="1000"/>
  </r>
  <r>
    <x v="18580"/>
    <x v="11"/>
    <s v="1033"/>
  </r>
  <r>
    <x v="18581"/>
    <x v="0"/>
    <s v="1033"/>
  </r>
  <r>
    <x v="18582"/>
    <x v="2"/>
    <s v="1033"/>
  </r>
  <r>
    <x v="18583"/>
    <x v="30"/>
    <s v="1000"/>
  </r>
  <r>
    <x v="18584"/>
    <x v="8"/>
    <s v="1000"/>
  </r>
  <r>
    <x v="18585"/>
    <x v="8"/>
    <s v="1000"/>
  </r>
  <r>
    <x v="18586"/>
    <x v="8"/>
    <s v="1000"/>
  </r>
  <r>
    <x v="18587"/>
    <x v="16"/>
    <s v="1000"/>
  </r>
  <r>
    <x v="18588"/>
    <x v="11"/>
    <s v="1000"/>
  </r>
  <r>
    <x v="18589"/>
    <x v="7"/>
    <s v="1000"/>
  </r>
  <r>
    <x v="18590"/>
    <x v="13"/>
    <s v="1033"/>
  </r>
  <r>
    <x v="18591"/>
    <x v="13"/>
    <s v="1033"/>
  </r>
  <r>
    <x v="18592"/>
    <x v="13"/>
    <s v="1033"/>
  </r>
  <r>
    <x v="18593"/>
    <x v="13"/>
    <s v="1033"/>
  </r>
  <r>
    <x v="18594"/>
    <x v="14"/>
    <s v="1033"/>
  </r>
  <r>
    <x v="18595"/>
    <x v="4"/>
    <s v="1033"/>
  </r>
  <r>
    <x v="18596"/>
    <x v="5"/>
    <s v="1000"/>
  </r>
  <r>
    <x v="18597"/>
    <x v="3"/>
    <s v="1000"/>
  </r>
  <r>
    <x v="18598"/>
    <x v="5"/>
    <s v="1000"/>
  </r>
  <r>
    <x v="18599"/>
    <x v="5"/>
    <s v="1000"/>
  </r>
  <r>
    <x v="18600"/>
    <x v="19"/>
    <s v="1000"/>
  </r>
  <r>
    <x v="18601"/>
    <x v="18"/>
    <s v="1033"/>
  </r>
  <r>
    <x v="18602"/>
    <x v="13"/>
    <s v="1000"/>
  </r>
  <r>
    <x v="18603"/>
    <x v="13"/>
    <s v="1000"/>
  </r>
  <r>
    <x v="18604"/>
    <x v="5"/>
    <s v="1000"/>
  </r>
  <r>
    <x v="18605"/>
    <x v="13"/>
    <s v="1000"/>
  </r>
  <r>
    <x v="18606"/>
    <x v="9"/>
    <s v="1000"/>
  </r>
  <r>
    <x v="18607"/>
    <x v="4"/>
    <s v="1000"/>
  </r>
  <r>
    <x v="18608"/>
    <x v="11"/>
    <s v="1000"/>
  </r>
  <r>
    <x v="18609"/>
    <x v="3"/>
    <s v="1000"/>
  </r>
  <r>
    <x v="18610"/>
    <x v="1"/>
    <s v="1033"/>
  </r>
  <r>
    <x v="18611"/>
    <x v="28"/>
    <s v="1000"/>
  </r>
  <r>
    <x v="18612"/>
    <x v="8"/>
    <s v="1000"/>
  </r>
  <r>
    <x v="18613"/>
    <x v="1"/>
    <s v="1033"/>
  </r>
  <r>
    <x v="18614"/>
    <x v="1"/>
    <s v="1033"/>
  </r>
  <r>
    <x v="18615"/>
    <x v="1"/>
    <s v="1000"/>
  </r>
  <r>
    <x v="18616"/>
    <x v="1"/>
    <s v="1000"/>
  </r>
  <r>
    <x v="18617"/>
    <x v="1"/>
    <s v="1000"/>
  </r>
  <r>
    <x v="18618"/>
    <x v="11"/>
    <s v="1000"/>
  </r>
  <r>
    <x v="18619"/>
    <x v="8"/>
    <s v="1000"/>
  </r>
  <r>
    <x v="18620"/>
    <x v="2"/>
    <s v="1000"/>
  </r>
  <r>
    <x v="18621"/>
    <x v="4"/>
    <s v="1000"/>
  </r>
  <r>
    <x v="18622"/>
    <x v="12"/>
    <s v="1000"/>
  </r>
  <r>
    <x v="18623"/>
    <x v="27"/>
    <s v="1000"/>
  </r>
  <r>
    <x v="18624"/>
    <x v="4"/>
    <s v="1000"/>
  </r>
  <r>
    <x v="18625"/>
    <x v="4"/>
    <s v="1000"/>
  </r>
  <r>
    <x v="18626"/>
    <x v="4"/>
    <s v="1000"/>
  </r>
  <r>
    <x v="18627"/>
    <x v="4"/>
    <s v="1000"/>
  </r>
  <r>
    <x v="18628"/>
    <x v="5"/>
    <s v="1000"/>
  </r>
  <r>
    <x v="18629"/>
    <x v="19"/>
    <s v="1000"/>
  </r>
  <r>
    <x v="18630"/>
    <x v="3"/>
    <s v="1033"/>
  </r>
  <r>
    <x v="18631"/>
    <x v="2"/>
    <s v="1000"/>
  </r>
  <r>
    <x v="18632"/>
    <x v="3"/>
    <s v="1033"/>
  </r>
  <r>
    <x v="18633"/>
    <x v="2"/>
    <s v="1000"/>
  </r>
  <r>
    <x v="18634"/>
    <x v="19"/>
    <s v="1000"/>
  </r>
  <r>
    <x v="18635"/>
    <x v="16"/>
    <s v="1000"/>
  </r>
  <r>
    <x v="18636"/>
    <x v="6"/>
    <s v="1000"/>
  </r>
  <r>
    <x v="18637"/>
    <x v="6"/>
    <s v="1000"/>
  </r>
  <r>
    <x v="18638"/>
    <x v="19"/>
    <s v="1000"/>
  </r>
  <r>
    <x v="18639"/>
    <x v="21"/>
    <s v="1000"/>
  </r>
  <r>
    <x v="18640"/>
    <x v="0"/>
    <s v="1000"/>
  </r>
  <r>
    <x v="18641"/>
    <x v="16"/>
    <s v="1000"/>
  </r>
  <r>
    <x v="18642"/>
    <x v="6"/>
    <s v="1000"/>
  </r>
  <r>
    <x v="18643"/>
    <x v="2"/>
    <s v="1000"/>
  </r>
  <r>
    <x v="18644"/>
    <x v="2"/>
    <s v="1033"/>
  </r>
  <r>
    <x v="18645"/>
    <x v="9"/>
    <s v="1000"/>
  </r>
  <r>
    <x v="18646"/>
    <x v="17"/>
    <s v="1000"/>
  </r>
  <r>
    <x v="18647"/>
    <x v="9"/>
    <s v="1000"/>
  </r>
  <r>
    <x v="18648"/>
    <x v="8"/>
    <s v="1033"/>
  </r>
  <r>
    <x v="18649"/>
    <x v="10"/>
    <s v="1033"/>
  </r>
  <r>
    <x v="18650"/>
    <x v="10"/>
    <s v="1033"/>
  </r>
  <r>
    <x v="18651"/>
    <x v="9"/>
    <s v="1000"/>
  </r>
  <r>
    <x v="18652"/>
    <x v="4"/>
    <s v="1000"/>
  </r>
  <r>
    <x v="18653"/>
    <x v="1"/>
    <s v="1000"/>
  </r>
  <r>
    <x v="18654"/>
    <x v="6"/>
    <s v="1000"/>
  </r>
  <r>
    <x v="18655"/>
    <x v="10"/>
    <s v="1000"/>
  </r>
  <r>
    <x v="18656"/>
    <x v="9"/>
    <s v="1000"/>
  </r>
  <r>
    <x v="18657"/>
    <x v="31"/>
    <s v="1000"/>
  </r>
  <r>
    <x v="18658"/>
    <x v="5"/>
    <s v="1000"/>
  </r>
  <r>
    <x v="18659"/>
    <x v="19"/>
    <s v="1033"/>
  </r>
  <r>
    <x v="18660"/>
    <x v="11"/>
    <s v="1033"/>
  </r>
  <r>
    <x v="18661"/>
    <x v="2"/>
    <s v="1033"/>
  </r>
  <r>
    <x v="18662"/>
    <x v="3"/>
    <s v="1033"/>
  </r>
  <r>
    <x v="18663"/>
    <x v="11"/>
    <s v="1033"/>
  </r>
  <r>
    <x v="18664"/>
    <x v="5"/>
    <s v="1033"/>
  </r>
  <r>
    <x v="18665"/>
    <x v="4"/>
    <s v="1033"/>
  </r>
  <r>
    <x v="18666"/>
    <x v="10"/>
    <s v="1033"/>
  </r>
  <r>
    <x v="18667"/>
    <x v="10"/>
    <s v="1033"/>
  </r>
  <r>
    <x v="18668"/>
    <x v="9"/>
    <s v="1033"/>
  </r>
  <r>
    <x v="18669"/>
    <x v="17"/>
    <s v="1033"/>
  </r>
  <r>
    <x v="18670"/>
    <x v="17"/>
    <s v="1033"/>
  </r>
  <r>
    <x v="18671"/>
    <x v="13"/>
    <s v="1033"/>
  </r>
  <r>
    <x v="18672"/>
    <x v="11"/>
    <s v="1033"/>
  </r>
  <r>
    <x v="18673"/>
    <x v="10"/>
    <s v="1033"/>
  </r>
  <r>
    <x v="18674"/>
    <x v="10"/>
    <s v="1033"/>
  </r>
  <r>
    <x v="18675"/>
    <x v="21"/>
    <s v="1033"/>
  </r>
  <r>
    <x v="18676"/>
    <x v="14"/>
    <s v="1033"/>
  </r>
  <r>
    <x v="18677"/>
    <x v="1"/>
    <s v="1033"/>
  </r>
  <r>
    <x v="18678"/>
    <x v="10"/>
    <s v="1033"/>
  </r>
  <r>
    <x v="18679"/>
    <x v="4"/>
    <s v="1000"/>
  </r>
  <r>
    <x v="18680"/>
    <x v="33"/>
    <s v="1000"/>
  </r>
  <r>
    <x v="18681"/>
    <x v="19"/>
    <s v="1000"/>
  </r>
  <r>
    <x v="18682"/>
    <x v="21"/>
    <s v="1000"/>
  </r>
  <r>
    <x v="18683"/>
    <x v="1"/>
    <s v="1000"/>
  </r>
  <r>
    <x v="18684"/>
    <x v="10"/>
    <s v="1000"/>
  </r>
  <r>
    <x v="18685"/>
    <x v="17"/>
    <s v="1000"/>
  </r>
  <r>
    <x v="18686"/>
    <x v="10"/>
    <s v="1000"/>
  </r>
  <r>
    <x v="18687"/>
    <x v="11"/>
    <s v="1000"/>
  </r>
  <r>
    <x v="18688"/>
    <x v="19"/>
    <s v="1000"/>
  </r>
  <r>
    <x v="18689"/>
    <x v="5"/>
    <s v="1000"/>
  </r>
  <r>
    <x v="18690"/>
    <x v="19"/>
    <s v="1000"/>
  </r>
  <r>
    <x v="18691"/>
    <x v="19"/>
    <s v="1000"/>
  </r>
  <r>
    <x v="18692"/>
    <x v="17"/>
    <s v="1000"/>
  </r>
  <r>
    <x v="18693"/>
    <x v="6"/>
    <s v="1000"/>
  </r>
  <r>
    <x v="18694"/>
    <x v="15"/>
    <s v="1000"/>
  </r>
  <r>
    <x v="18695"/>
    <x v="13"/>
    <s v="1000"/>
  </r>
  <r>
    <x v="18696"/>
    <x v="5"/>
    <s v="1000"/>
  </r>
  <r>
    <x v="18697"/>
    <x v="2"/>
    <s v="1000"/>
  </r>
  <r>
    <x v="18698"/>
    <x v="3"/>
    <s v="1000"/>
  </r>
  <r>
    <x v="18699"/>
    <x v="16"/>
    <s v="1000"/>
  </r>
  <r>
    <x v="18700"/>
    <x v="2"/>
    <s v="1000"/>
  </r>
  <r>
    <x v="18701"/>
    <x v="2"/>
    <s v="1000"/>
  </r>
  <r>
    <x v="18702"/>
    <x v="9"/>
    <s v="1000"/>
  </r>
  <r>
    <x v="18703"/>
    <x v="12"/>
    <s v="1000"/>
  </r>
  <r>
    <x v="18704"/>
    <x v="30"/>
    <s v="1033"/>
  </r>
  <r>
    <x v="18705"/>
    <x v="1"/>
    <s v="1000"/>
  </r>
  <r>
    <x v="18706"/>
    <x v="23"/>
    <s v="1000"/>
  </r>
  <r>
    <x v="18707"/>
    <x v="3"/>
    <s v="1000"/>
  </r>
  <r>
    <x v="18708"/>
    <x v="19"/>
    <s v="1000"/>
  </r>
  <r>
    <x v="18709"/>
    <x v="21"/>
    <s v="1000"/>
  </r>
  <r>
    <x v="18710"/>
    <x v="6"/>
    <s v="1000"/>
  </r>
  <r>
    <x v="18711"/>
    <x v="17"/>
    <s v="1000"/>
  </r>
  <r>
    <x v="18712"/>
    <x v="21"/>
    <s v="1033"/>
  </r>
  <r>
    <x v="18713"/>
    <x v="3"/>
    <s v="1000"/>
  </r>
  <r>
    <x v="18714"/>
    <x v="19"/>
    <s v="1033"/>
  </r>
  <r>
    <x v="18715"/>
    <x v="8"/>
    <s v="1000"/>
  </r>
  <r>
    <x v="18716"/>
    <x v="3"/>
    <s v="1000"/>
  </r>
  <r>
    <x v="18717"/>
    <x v="11"/>
    <s v="1000"/>
  </r>
  <r>
    <x v="18718"/>
    <x v="2"/>
    <s v="1000"/>
  </r>
  <r>
    <x v="18719"/>
    <x v="21"/>
    <s v="1000"/>
  </r>
  <r>
    <x v="18720"/>
    <x v="11"/>
    <s v="1000"/>
  </r>
  <r>
    <x v="18721"/>
    <x v="11"/>
    <s v="1000"/>
  </r>
  <r>
    <x v="18722"/>
    <x v="5"/>
    <s v="1000"/>
  </r>
  <r>
    <x v="18723"/>
    <x v="5"/>
    <s v="1000"/>
  </r>
  <r>
    <x v="18724"/>
    <x v="2"/>
    <s v="1000"/>
  </r>
  <r>
    <x v="18725"/>
    <x v="5"/>
    <s v="1000"/>
  </r>
  <r>
    <x v="18726"/>
    <x v="11"/>
    <s v="1000"/>
  </r>
  <r>
    <x v="18727"/>
    <x v="4"/>
    <s v="1000"/>
  </r>
  <r>
    <x v="18728"/>
    <x v="5"/>
    <s v="1000"/>
  </r>
  <r>
    <x v="18729"/>
    <x v="2"/>
    <s v="1000"/>
  </r>
  <r>
    <x v="18730"/>
    <x v="2"/>
    <s v="1000"/>
  </r>
  <r>
    <x v="18731"/>
    <x v="1"/>
    <s v="1000"/>
  </r>
  <r>
    <x v="18732"/>
    <x v="26"/>
    <s v="1000"/>
  </r>
  <r>
    <x v="18733"/>
    <x v="17"/>
    <s v="1033"/>
  </r>
  <r>
    <x v="18734"/>
    <x v="25"/>
    <s v="1033"/>
  </r>
  <r>
    <x v="18735"/>
    <x v="6"/>
    <s v="1033"/>
  </r>
  <r>
    <x v="18736"/>
    <x v="25"/>
    <s v="1033"/>
  </r>
  <r>
    <x v="18737"/>
    <x v="25"/>
    <s v="1033"/>
  </r>
  <r>
    <x v="18738"/>
    <x v="31"/>
    <s v="1033"/>
  </r>
  <r>
    <x v="18739"/>
    <x v="5"/>
    <s v="1000"/>
  </r>
  <r>
    <x v="18740"/>
    <x v="3"/>
    <s v="1000"/>
  </r>
  <r>
    <x v="18741"/>
    <x v="19"/>
    <s v="1033"/>
  </r>
  <r>
    <x v="18742"/>
    <x v="4"/>
    <s v="1000"/>
  </r>
  <r>
    <x v="18743"/>
    <x v="11"/>
    <s v="1000"/>
  </r>
  <r>
    <x v="18744"/>
    <x v="6"/>
    <s v="1000"/>
  </r>
  <r>
    <x v="18745"/>
    <x v="7"/>
    <s v="1000"/>
  </r>
  <r>
    <x v="18746"/>
    <x v="19"/>
    <s v="1000"/>
  </r>
  <r>
    <x v="18747"/>
    <x v="19"/>
    <s v="1000"/>
  </r>
  <r>
    <x v="18748"/>
    <x v="5"/>
    <s v="1000"/>
  </r>
  <r>
    <x v="18749"/>
    <x v="7"/>
    <s v="1000"/>
  </r>
  <r>
    <x v="18750"/>
    <x v="10"/>
    <s v="1000"/>
  </r>
  <r>
    <x v="18751"/>
    <x v="13"/>
    <s v="1000"/>
  </r>
  <r>
    <x v="18752"/>
    <x v="10"/>
    <s v="1000"/>
  </r>
  <r>
    <x v="18753"/>
    <x v="10"/>
    <s v="1000"/>
  </r>
  <r>
    <x v="18754"/>
    <x v="14"/>
    <s v="1000"/>
  </r>
  <r>
    <x v="18755"/>
    <x v="19"/>
    <s v="1000"/>
  </r>
  <r>
    <x v="18756"/>
    <x v="21"/>
    <s v="1033"/>
  </r>
  <r>
    <x v="18757"/>
    <x v="10"/>
    <s v="1000"/>
  </r>
  <r>
    <x v="18758"/>
    <x v="10"/>
    <s v="1000"/>
  </r>
  <r>
    <x v="18759"/>
    <x v="25"/>
    <s v="1000"/>
  </r>
  <r>
    <x v="18760"/>
    <x v="5"/>
    <s v="1000"/>
  </r>
  <r>
    <x v="18761"/>
    <x v="4"/>
    <s v="1000"/>
  </r>
  <r>
    <x v="18762"/>
    <x v="2"/>
    <s v="1033"/>
  </r>
  <r>
    <x v="18763"/>
    <x v="17"/>
    <s v="1000"/>
  </r>
  <r>
    <x v="18764"/>
    <x v="4"/>
    <s v="1000"/>
  </r>
  <r>
    <x v="18765"/>
    <x v="18"/>
    <s v="1000"/>
  </r>
  <r>
    <x v="18766"/>
    <x v="11"/>
    <s v="1000"/>
  </r>
  <r>
    <x v="18767"/>
    <x v="27"/>
    <s v="1000"/>
  </r>
  <r>
    <x v="18768"/>
    <x v="19"/>
    <s v="1000"/>
  </r>
  <r>
    <x v="18769"/>
    <x v="9"/>
    <s v="1033"/>
  </r>
  <r>
    <x v="18770"/>
    <x v="5"/>
    <s v="1000"/>
  </r>
  <r>
    <x v="18771"/>
    <x v="3"/>
    <s v="1000"/>
  </r>
  <r>
    <x v="18772"/>
    <x v="17"/>
    <s v="1000"/>
  </r>
  <r>
    <x v="18773"/>
    <x v="5"/>
    <s v="1000"/>
  </r>
  <r>
    <x v="18774"/>
    <x v="6"/>
    <s v="1000"/>
  </r>
  <r>
    <x v="18775"/>
    <x v="2"/>
    <s v="1000"/>
  </r>
  <r>
    <x v="18776"/>
    <x v="21"/>
    <s v="1000"/>
  </r>
  <r>
    <x v="18777"/>
    <x v="7"/>
    <s v="1000"/>
  </r>
  <r>
    <x v="18778"/>
    <x v="16"/>
    <s v="1000"/>
  </r>
  <r>
    <x v="18779"/>
    <x v="9"/>
    <s v="1000"/>
  </r>
  <r>
    <x v="18780"/>
    <x v="19"/>
    <s v="1000"/>
  </r>
  <r>
    <x v="18781"/>
    <x v="12"/>
    <s v="1000"/>
  </r>
  <r>
    <x v="18782"/>
    <x v="16"/>
    <s v="1000"/>
  </r>
  <r>
    <x v="18783"/>
    <x v="8"/>
    <s v="1000"/>
  </r>
  <r>
    <x v="18784"/>
    <x v="5"/>
    <s v="1000"/>
  </r>
  <r>
    <x v="18785"/>
    <x v="0"/>
    <s v="1000"/>
  </r>
  <r>
    <x v="18786"/>
    <x v="8"/>
    <s v="1000"/>
  </r>
  <r>
    <x v="18787"/>
    <x v="16"/>
    <s v="1000"/>
  </r>
  <r>
    <x v="18788"/>
    <x v="16"/>
    <s v="1000"/>
  </r>
  <r>
    <x v="18789"/>
    <x v="16"/>
    <s v="1000"/>
  </r>
  <r>
    <x v="18790"/>
    <x v="16"/>
    <s v="1000"/>
  </r>
  <r>
    <x v="18791"/>
    <x v="16"/>
    <s v="1000"/>
  </r>
  <r>
    <x v="18792"/>
    <x v="16"/>
    <s v="1000"/>
  </r>
  <r>
    <x v="18793"/>
    <x v="9"/>
    <s v="1000"/>
  </r>
  <r>
    <x v="18794"/>
    <x v="5"/>
    <s v="1000"/>
  </r>
  <r>
    <x v="18795"/>
    <x v="5"/>
    <s v="1000"/>
  </r>
  <r>
    <x v="18796"/>
    <x v="8"/>
    <s v="1000"/>
  </r>
  <r>
    <x v="18797"/>
    <x v="2"/>
    <s v="1000"/>
  </r>
  <r>
    <x v="18798"/>
    <x v="19"/>
    <s v="1000"/>
  </r>
  <r>
    <x v="18799"/>
    <x v="19"/>
    <s v="1000"/>
  </r>
  <r>
    <x v="18800"/>
    <x v="19"/>
    <s v="1000"/>
  </r>
  <r>
    <x v="18801"/>
    <x v="8"/>
    <s v="1000"/>
  </r>
  <r>
    <x v="18802"/>
    <x v="8"/>
    <s v="1000"/>
  </r>
  <r>
    <x v="18803"/>
    <x v="17"/>
    <s v="1000"/>
  </r>
  <r>
    <x v="18804"/>
    <x v="8"/>
    <s v="1000"/>
  </r>
  <r>
    <x v="18805"/>
    <x v="30"/>
    <s v="1000"/>
  </r>
  <r>
    <x v="18806"/>
    <x v="8"/>
    <s v="1000"/>
  </r>
  <r>
    <x v="18807"/>
    <x v="7"/>
    <s v="1000"/>
  </r>
  <r>
    <x v="18808"/>
    <x v="19"/>
    <s v="1000"/>
  </r>
  <r>
    <x v="18809"/>
    <x v="17"/>
    <s v="1000"/>
  </r>
  <r>
    <x v="18810"/>
    <x v="5"/>
    <s v="1000"/>
  </r>
  <r>
    <x v="18811"/>
    <x v="8"/>
    <s v="1000"/>
  </r>
  <r>
    <x v="18812"/>
    <x v="4"/>
    <s v="1000"/>
  </r>
  <r>
    <x v="18813"/>
    <x v="17"/>
    <s v="1000"/>
  </r>
  <r>
    <x v="18814"/>
    <x v="5"/>
    <s v="1000"/>
  </r>
  <r>
    <x v="18815"/>
    <x v="5"/>
    <s v="1000"/>
  </r>
  <r>
    <x v="18816"/>
    <x v="11"/>
    <s v="1000"/>
  </r>
  <r>
    <x v="18817"/>
    <x v="9"/>
    <s v="1000"/>
  </r>
  <r>
    <x v="18818"/>
    <x v="9"/>
    <s v="1000"/>
  </r>
  <r>
    <x v="18819"/>
    <x v="8"/>
    <s v="1000"/>
  </r>
  <r>
    <x v="18820"/>
    <x v="21"/>
    <s v="1000"/>
  </r>
  <r>
    <x v="18821"/>
    <x v="19"/>
    <s v="1000"/>
  </r>
  <r>
    <x v="18822"/>
    <x v="2"/>
    <s v="1033"/>
  </r>
  <r>
    <x v="18823"/>
    <x v="19"/>
    <s v="1000"/>
  </r>
  <r>
    <x v="18824"/>
    <x v="30"/>
    <s v="1000"/>
  </r>
  <r>
    <x v="18825"/>
    <x v="6"/>
    <s v="1000"/>
  </r>
  <r>
    <x v="18826"/>
    <x v="2"/>
    <s v="1000"/>
  </r>
  <r>
    <x v="18826"/>
    <x v="11"/>
    <s v="1000"/>
  </r>
  <r>
    <x v="18827"/>
    <x v="19"/>
    <s v="1000"/>
  </r>
  <r>
    <x v="18828"/>
    <x v="2"/>
    <s v="1000"/>
  </r>
  <r>
    <x v="18829"/>
    <x v="3"/>
    <s v="1000"/>
  </r>
  <r>
    <x v="18830"/>
    <x v="26"/>
    <s v="1000"/>
  </r>
  <r>
    <x v="18831"/>
    <x v="26"/>
    <s v="1000"/>
  </r>
  <r>
    <x v="18832"/>
    <x v="2"/>
    <s v="1000"/>
  </r>
  <r>
    <x v="18833"/>
    <x v="2"/>
    <s v="1000"/>
  </r>
  <r>
    <x v="18834"/>
    <x v="5"/>
    <s v="1000"/>
  </r>
  <r>
    <x v="18835"/>
    <x v="10"/>
    <s v="1000"/>
  </r>
  <r>
    <x v="18836"/>
    <x v="2"/>
    <s v="1000"/>
  </r>
  <r>
    <x v="18837"/>
    <x v="26"/>
    <s v="1000"/>
  </r>
  <r>
    <x v="18838"/>
    <x v="30"/>
    <s v="1000"/>
  </r>
  <r>
    <x v="18839"/>
    <x v="8"/>
    <s v="1000"/>
  </r>
  <r>
    <x v="18840"/>
    <x v="5"/>
    <s v="1000"/>
  </r>
  <r>
    <x v="18841"/>
    <x v="11"/>
    <s v="1000"/>
  </r>
  <r>
    <x v="18842"/>
    <x v="5"/>
    <s v="1033"/>
  </r>
  <r>
    <x v="18843"/>
    <x v="13"/>
    <s v="1000"/>
  </r>
  <r>
    <x v="18844"/>
    <x v="14"/>
    <s v="1000"/>
  </r>
  <r>
    <x v="18845"/>
    <x v="5"/>
    <s v="1000"/>
  </r>
  <r>
    <x v="18846"/>
    <x v="21"/>
    <s v="1033"/>
  </r>
  <r>
    <x v="18847"/>
    <x v="9"/>
    <s v="1033"/>
  </r>
  <r>
    <x v="18848"/>
    <x v="19"/>
    <s v="1000"/>
  </r>
  <r>
    <x v="18849"/>
    <x v="1"/>
    <s v="1000"/>
  </r>
  <r>
    <x v="18850"/>
    <x v="4"/>
    <s v="1000"/>
  </r>
  <r>
    <x v="18851"/>
    <x v="5"/>
    <s v="1033"/>
  </r>
  <r>
    <x v="18852"/>
    <x v="1"/>
    <s v="1000"/>
  </r>
  <r>
    <x v="18853"/>
    <x v="19"/>
    <s v="1000"/>
  </r>
  <r>
    <x v="18854"/>
    <x v="4"/>
    <s v="1000"/>
  </r>
  <r>
    <x v="18855"/>
    <x v="13"/>
    <s v="1000"/>
  </r>
  <r>
    <x v="18856"/>
    <x v="1"/>
    <s v="1000"/>
  </r>
  <r>
    <x v="18857"/>
    <x v="14"/>
    <s v="1000"/>
  </r>
  <r>
    <x v="18858"/>
    <x v="4"/>
    <s v="1033"/>
  </r>
  <r>
    <x v="18859"/>
    <x v="8"/>
    <s v="1000"/>
  </r>
  <r>
    <x v="18860"/>
    <x v="5"/>
    <s v="1000"/>
  </r>
  <r>
    <x v="18861"/>
    <x v="24"/>
    <s v="1000"/>
  </r>
  <r>
    <x v="18862"/>
    <x v="19"/>
    <s v="1000"/>
  </r>
  <r>
    <x v="18863"/>
    <x v="5"/>
    <s v="1000"/>
  </r>
  <r>
    <x v="18864"/>
    <x v="17"/>
    <s v="1000"/>
  </r>
  <r>
    <x v="18865"/>
    <x v="3"/>
    <s v="1000"/>
  </r>
  <r>
    <x v="18866"/>
    <x v="2"/>
    <s v="1000"/>
  </r>
  <r>
    <x v="18867"/>
    <x v="2"/>
    <s v="1000"/>
  </r>
  <r>
    <x v="18868"/>
    <x v="9"/>
    <s v="1000"/>
  </r>
  <r>
    <x v="18869"/>
    <x v="3"/>
    <s v="1000"/>
  </r>
  <r>
    <x v="18870"/>
    <x v="5"/>
    <s v="1000"/>
  </r>
  <r>
    <x v="18871"/>
    <x v="21"/>
    <s v="1000"/>
  </r>
  <r>
    <x v="18872"/>
    <x v="22"/>
    <s v="1033"/>
  </r>
  <r>
    <x v="18873"/>
    <x v="22"/>
    <s v="1033"/>
  </r>
  <r>
    <x v="18874"/>
    <x v="2"/>
    <s v="1000"/>
  </r>
  <r>
    <x v="18875"/>
    <x v="12"/>
    <s v="1000"/>
  </r>
  <r>
    <x v="18876"/>
    <x v="2"/>
    <s v="1000"/>
  </r>
  <r>
    <x v="18877"/>
    <x v="19"/>
    <s v="1000"/>
  </r>
  <r>
    <x v="18878"/>
    <x v="2"/>
    <s v="1000"/>
  </r>
  <r>
    <x v="18879"/>
    <x v="2"/>
    <s v="1000"/>
  </r>
  <r>
    <x v="18880"/>
    <x v="20"/>
    <s v="1000"/>
  </r>
  <r>
    <x v="18881"/>
    <x v="20"/>
    <s v="1000"/>
  </r>
  <r>
    <x v="18882"/>
    <x v="22"/>
    <s v="1000"/>
  </r>
  <r>
    <x v="18883"/>
    <x v="12"/>
    <s v="1000"/>
  </r>
  <r>
    <x v="18884"/>
    <x v="30"/>
    <s v="1033"/>
  </r>
  <r>
    <x v="18885"/>
    <x v="30"/>
    <s v="1033"/>
  </r>
  <r>
    <x v="18886"/>
    <x v="8"/>
    <s v="1000"/>
  </r>
  <r>
    <x v="18887"/>
    <x v="3"/>
    <s v="1000"/>
  </r>
  <r>
    <x v="18888"/>
    <x v="2"/>
    <s v="1000"/>
  </r>
  <r>
    <x v="18889"/>
    <x v="16"/>
    <s v="1000"/>
  </r>
  <r>
    <x v="18890"/>
    <x v="2"/>
    <s v="1000"/>
  </r>
  <r>
    <x v="18891"/>
    <x v="2"/>
    <s v="1000"/>
  </r>
  <r>
    <x v="18892"/>
    <x v="2"/>
    <s v="1000"/>
  </r>
  <r>
    <x v="18893"/>
    <x v="31"/>
    <s v="1000"/>
  </r>
  <r>
    <x v="18894"/>
    <x v="19"/>
    <s v="1000"/>
  </r>
  <r>
    <x v="18895"/>
    <x v="8"/>
    <s v="1033"/>
  </r>
  <r>
    <x v="18896"/>
    <x v="12"/>
    <s v="1033"/>
  </r>
  <r>
    <x v="18897"/>
    <x v="12"/>
    <s v="1033"/>
  </r>
  <r>
    <x v="18898"/>
    <x v="21"/>
    <s v="1033"/>
  </r>
  <r>
    <x v="18899"/>
    <x v="21"/>
    <s v="1033"/>
  </r>
  <r>
    <x v="18900"/>
    <x v="23"/>
    <s v="1033"/>
  </r>
  <r>
    <x v="18901"/>
    <x v="16"/>
    <s v="1033"/>
  </r>
  <r>
    <x v="18902"/>
    <x v="16"/>
    <s v="1033"/>
  </r>
  <r>
    <x v="18903"/>
    <x v="3"/>
    <s v="1033"/>
  </r>
  <r>
    <x v="18904"/>
    <x v="16"/>
    <s v="1033"/>
  </r>
  <r>
    <x v="18905"/>
    <x v="3"/>
    <s v="1000"/>
  </r>
  <r>
    <x v="18906"/>
    <x v="2"/>
    <s v="1033"/>
  </r>
  <r>
    <x v="18907"/>
    <x v="2"/>
    <s v="1000"/>
  </r>
  <r>
    <x v="18908"/>
    <x v="30"/>
    <s v="1033"/>
  </r>
  <r>
    <x v="18909"/>
    <x v="30"/>
    <s v="1000"/>
  </r>
  <r>
    <x v="18910"/>
    <x v="0"/>
    <s v="1000"/>
  </r>
  <r>
    <x v="18911"/>
    <x v="28"/>
    <s v="1000"/>
  </r>
  <r>
    <x v="18912"/>
    <x v="27"/>
    <s v="1000"/>
  </r>
  <r>
    <x v="18913"/>
    <x v="24"/>
    <s v="1000"/>
  </r>
  <r>
    <x v="18914"/>
    <x v="1"/>
    <s v="1000"/>
  </r>
  <r>
    <x v="18915"/>
    <x v="4"/>
    <s v="1000"/>
  </r>
  <r>
    <x v="18916"/>
    <x v="19"/>
    <s v="1033"/>
  </r>
  <r>
    <x v="18917"/>
    <x v="9"/>
    <s v="1000"/>
  </r>
  <r>
    <x v="18918"/>
    <x v="2"/>
    <s v="1000"/>
  </r>
  <r>
    <x v="18919"/>
    <x v="2"/>
    <s v="1000"/>
  </r>
  <r>
    <x v="18920"/>
    <x v="9"/>
    <s v="1000"/>
  </r>
  <r>
    <x v="18921"/>
    <x v="17"/>
    <s v="1000"/>
  </r>
  <r>
    <x v="18922"/>
    <x v="13"/>
    <s v="1000"/>
  </r>
  <r>
    <x v="18923"/>
    <x v="20"/>
    <s v="1033"/>
  </r>
  <r>
    <x v="18924"/>
    <x v="20"/>
    <s v="1000"/>
  </r>
  <r>
    <x v="18925"/>
    <x v="13"/>
    <s v="1000"/>
  </r>
  <r>
    <x v="18926"/>
    <x v="5"/>
    <s v="1033"/>
  </r>
  <r>
    <x v="18927"/>
    <x v="14"/>
    <s v="1000"/>
  </r>
  <r>
    <x v="18928"/>
    <x v="2"/>
    <s v="1000"/>
  </r>
  <r>
    <x v="18929"/>
    <x v="20"/>
    <s v="1000"/>
  </r>
  <r>
    <x v="18930"/>
    <x v="33"/>
    <s v="1000"/>
  </r>
  <r>
    <x v="18931"/>
    <x v="1"/>
    <s v="1000"/>
  </r>
  <r>
    <x v="18932"/>
    <x v="14"/>
    <s v="1000"/>
  </r>
  <r>
    <x v="18933"/>
    <x v="7"/>
    <s v="1000"/>
  </r>
  <r>
    <x v="18934"/>
    <x v="2"/>
    <s v="1033"/>
  </r>
  <r>
    <x v="18935"/>
    <x v="11"/>
    <s v="1033"/>
  </r>
  <r>
    <x v="18936"/>
    <x v="1"/>
    <s v="1033"/>
  </r>
  <r>
    <x v="18937"/>
    <x v="11"/>
    <s v="1033"/>
  </r>
  <r>
    <x v="18938"/>
    <x v="9"/>
    <s v="1033"/>
  </r>
  <r>
    <x v="18939"/>
    <x v="18"/>
    <s v="1000"/>
  </r>
  <r>
    <x v="18940"/>
    <x v="31"/>
    <s v="1033"/>
  </r>
  <r>
    <x v="18941"/>
    <x v="31"/>
    <s v="1033"/>
  </r>
  <r>
    <x v="18942"/>
    <x v="9"/>
    <s v="1000"/>
  </r>
  <r>
    <x v="18943"/>
    <x v="20"/>
    <s v="1000"/>
  </r>
  <r>
    <x v="18944"/>
    <x v="21"/>
    <s v="1033"/>
  </r>
  <r>
    <x v="18945"/>
    <x v="13"/>
    <s v="1000"/>
  </r>
  <r>
    <x v="18946"/>
    <x v="14"/>
    <s v="1033"/>
  </r>
  <r>
    <x v="18947"/>
    <x v="5"/>
    <s v="1033"/>
  </r>
  <r>
    <x v="18948"/>
    <x v="30"/>
    <s v="1000"/>
  </r>
  <r>
    <x v="18949"/>
    <x v="19"/>
    <s v="1000"/>
  </r>
  <r>
    <x v="18950"/>
    <x v="32"/>
    <s v="1000"/>
  </r>
  <r>
    <x v="18951"/>
    <x v="26"/>
    <s v="1000"/>
  </r>
  <r>
    <x v="18952"/>
    <x v="11"/>
    <s v="1000"/>
  </r>
  <r>
    <x v="18953"/>
    <x v="1"/>
    <s v="1000"/>
  </r>
  <r>
    <x v="18954"/>
    <x v="4"/>
    <s v="1000"/>
  </r>
  <r>
    <x v="18955"/>
    <x v="1"/>
    <s v="1000"/>
  </r>
  <r>
    <x v="18956"/>
    <x v="13"/>
    <s v="1000"/>
  </r>
  <r>
    <x v="18957"/>
    <x v="13"/>
    <s v="1000"/>
  </r>
  <r>
    <x v="18958"/>
    <x v="4"/>
    <s v="1033"/>
  </r>
  <r>
    <x v="18959"/>
    <x v="7"/>
    <s v="1033"/>
  </r>
  <r>
    <x v="18960"/>
    <x v="0"/>
    <s v="1000"/>
  </r>
  <r>
    <x v="18961"/>
    <x v="1"/>
    <s v="1000"/>
  </r>
  <r>
    <x v="18962"/>
    <x v="14"/>
    <s v="1000"/>
  </r>
  <r>
    <x v="18963"/>
    <x v="4"/>
    <s v="1000"/>
  </r>
  <r>
    <x v="18964"/>
    <x v="19"/>
    <s v="1000"/>
  </r>
  <r>
    <x v="18965"/>
    <x v="2"/>
    <s v="1000"/>
  </r>
  <r>
    <x v="18966"/>
    <x v="5"/>
    <s v="1000"/>
  </r>
  <r>
    <x v="18967"/>
    <x v="9"/>
    <s v="1000"/>
  </r>
  <r>
    <x v="18968"/>
    <x v="9"/>
    <s v="1000"/>
  </r>
  <r>
    <x v="18969"/>
    <x v="9"/>
    <s v="1000"/>
  </r>
  <r>
    <x v="18970"/>
    <x v="9"/>
    <s v="1000"/>
  </r>
  <r>
    <x v="18971"/>
    <x v="9"/>
    <s v="1000"/>
  </r>
  <r>
    <x v="18972"/>
    <x v="9"/>
    <s v="1000"/>
  </r>
  <r>
    <x v="18973"/>
    <x v="3"/>
    <s v="1000"/>
  </r>
  <r>
    <x v="18974"/>
    <x v="3"/>
    <s v="1000"/>
  </r>
  <r>
    <x v="18975"/>
    <x v="9"/>
    <s v="1000"/>
  </r>
  <r>
    <x v="18976"/>
    <x v="9"/>
    <s v="1033"/>
  </r>
  <r>
    <x v="18977"/>
    <x v="29"/>
    <s v="1000"/>
  </r>
  <r>
    <x v="18978"/>
    <x v="9"/>
    <s v="1000"/>
  </r>
  <r>
    <x v="18979"/>
    <x v="2"/>
    <s v="1033"/>
  </r>
  <r>
    <x v="18980"/>
    <x v="19"/>
    <s v="1000"/>
  </r>
  <r>
    <x v="18981"/>
    <x v="5"/>
    <s v="1000"/>
  </r>
  <r>
    <x v="18982"/>
    <x v="5"/>
    <s v="1000"/>
  </r>
  <r>
    <x v="18983"/>
    <x v="9"/>
    <s v="1000"/>
  </r>
  <r>
    <x v="18984"/>
    <x v="5"/>
    <s v="1000"/>
  </r>
  <r>
    <x v="18985"/>
    <x v="9"/>
    <s v="1000"/>
  </r>
  <r>
    <x v="18986"/>
    <x v="3"/>
    <s v="1000"/>
  </r>
  <r>
    <x v="18987"/>
    <x v="9"/>
    <s v="1000"/>
  </r>
  <r>
    <x v="18988"/>
    <x v="5"/>
    <s v="1000"/>
  </r>
  <r>
    <x v="18989"/>
    <x v="10"/>
    <s v="1000"/>
  </r>
  <r>
    <x v="18990"/>
    <x v="10"/>
    <s v="1000"/>
  </r>
  <r>
    <x v="18991"/>
    <x v="32"/>
    <s v="1000"/>
  </r>
  <r>
    <x v="18992"/>
    <x v="17"/>
    <s v="1000"/>
  </r>
  <r>
    <x v="18993"/>
    <x v="2"/>
    <s v="1000"/>
  </r>
  <r>
    <x v="18994"/>
    <x v="5"/>
    <s v="1000"/>
  </r>
  <r>
    <x v="18995"/>
    <x v="23"/>
    <s v="1000"/>
  </r>
  <r>
    <x v="18996"/>
    <x v="12"/>
    <s v="1000"/>
  </r>
  <r>
    <x v="18997"/>
    <x v="2"/>
    <s v="1000"/>
  </r>
  <r>
    <x v="18998"/>
    <x v="2"/>
    <s v="1000"/>
  </r>
  <r>
    <x v="18999"/>
    <x v="7"/>
    <s v="1000"/>
  </r>
  <r>
    <x v="19000"/>
    <x v="19"/>
    <s v="1000"/>
  </r>
  <r>
    <x v="19001"/>
    <x v="26"/>
    <s v="1000"/>
  </r>
  <r>
    <x v="19002"/>
    <x v="9"/>
    <s v="1000"/>
  </r>
  <r>
    <x v="19003"/>
    <x v="11"/>
    <s v="1000"/>
  </r>
  <r>
    <x v="19004"/>
    <x v="3"/>
    <s v="1000"/>
  </r>
  <r>
    <x v="19005"/>
    <x v="8"/>
    <s v="1033"/>
  </r>
  <r>
    <x v="19006"/>
    <x v="8"/>
    <s v="1033"/>
  </r>
  <r>
    <x v="19007"/>
    <x v="2"/>
    <s v="1033"/>
  </r>
  <r>
    <x v="19008"/>
    <x v="8"/>
    <s v="1033"/>
  </r>
  <r>
    <x v="19009"/>
    <x v="8"/>
    <s v="1000"/>
  </r>
  <r>
    <x v="19010"/>
    <x v="19"/>
    <s v="1033"/>
  </r>
  <r>
    <x v="19011"/>
    <x v="28"/>
    <s v="1000"/>
  </r>
  <r>
    <x v="19012"/>
    <x v="29"/>
    <s v="1033"/>
  </r>
  <r>
    <x v="19013"/>
    <x v="3"/>
    <s v="1033"/>
  </r>
  <r>
    <x v="19014"/>
    <x v="0"/>
    <s v="1000"/>
  </r>
  <r>
    <x v="19015"/>
    <x v="5"/>
    <s v="1000"/>
  </r>
  <r>
    <x v="19016"/>
    <x v="26"/>
    <s v="1000"/>
  </r>
  <r>
    <x v="19017"/>
    <x v="3"/>
    <s v="1000"/>
  </r>
  <r>
    <x v="19018"/>
    <x v="6"/>
    <s v="1000"/>
  </r>
  <r>
    <x v="19019"/>
    <x v="5"/>
    <s v="1033"/>
  </r>
  <r>
    <x v="19020"/>
    <x v="21"/>
    <s v="1033"/>
  </r>
  <r>
    <x v="19021"/>
    <x v="5"/>
    <s v="1000"/>
  </r>
  <r>
    <x v="19022"/>
    <x v="5"/>
    <s v="1000"/>
  </r>
  <r>
    <x v="19023"/>
    <x v="5"/>
    <s v="1000"/>
  </r>
  <r>
    <x v="19024"/>
    <x v="17"/>
    <s v="1033"/>
  </r>
  <r>
    <x v="19025"/>
    <x v="2"/>
    <s v="1000"/>
  </r>
  <r>
    <x v="19026"/>
    <x v="11"/>
    <s v="1000"/>
  </r>
  <r>
    <x v="19027"/>
    <x v="19"/>
    <s v="1000"/>
  </r>
  <r>
    <x v="19028"/>
    <x v="1"/>
    <s v="1000"/>
  </r>
  <r>
    <x v="19029"/>
    <x v="19"/>
    <s v="1000"/>
  </r>
  <r>
    <x v="19030"/>
    <x v="21"/>
    <s v="1000"/>
  </r>
  <r>
    <x v="19031"/>
    <x v="16"/>
    <s v="1000"/>
  </r>
  <r>
    <x v="19032"/>
    <x v="3"/>
    <s v="1033"/>
  </r>
  <r>
    <x v="19033"/>
    <x v="3"/>
    <s v="1033"/>
  </r>
  <r>
    <x v="19034"/>
    <x v="13"/>
    <s v="1000"/>
  </r>
  <r>
    <x v="19035"/>
    <x v="13"/>
    <s v="1000"/>
  </r>
  <r>
    <x v="19036"/>
    <x v="7"/>
    <s v="1000"/>
  </r>
  <r>
    <x v="19037"/>
    <x v="14"/>
    <s v="1000"/>
  </r>
  <r>
    <x v="19038"/>
    <x v="1"/>
    <s v="1000"/>
  </r>
  <r>
    <x v="19039"/>
    <x v="11"/>
    <s v="1000"/>
  </r>
  <r>
    <x v="19040"/>
    <x v="5"/>
    <s v="1033"/>
  </r>
  <r>
    <x v="19041"/>
    <x v="11"/>
    <s v="1033"/>
  </r>
  <r>
    <x v="19042"/>
    <x v="13"/>
    <s v="1000"/>
  </r>
  <r>
    <x v="19043"/>
    <x v="13"/>
    <s v="1000"/>
  </r>
  <r>
    <x v="19044"/>
    <x v="32"/>
    <s v="1000"/>
  </r>
  <r>
    <x v="19045"/>
    <x v="9"/>
    <s v="1000"/>
  </r>
  <r>
    <x v="19046"/>
    <x v="9"/>
    <s v="1000"/>
  </r>
  <r>
    <x v="19047"/>
    <x v="11"/>
    <s v="1000"/>
  </r>
  <r>
    <x v="19048"/>
    <x v="10"/>
    <s v="1000"/>
  </r>
  <r>
    <x v="19049"/>
    <x v="9"/>
    <s v="1000"/>
  </r>
  <r>
    <x v="19050"/>
    <x v="16"/>
    <s v="1000"/>
  </r>
  <r>
    <x v="19051"/>
    <x v="26"/>
    <s v="1033"/>
  </r>
  <r>
    <x v="19052"/>
    <x v="13"/>
    <s v="1033"/>
  </r>
  <r>
    <x v="19053"/>
    <x v="1"/>
    <s v="1033"/>
  </r>
  <r>
    <x v="19054"/>
    <x v="26"/>
    <s v="1033"/>
  </r>
  <r>
    <x v="19055"/>
    <x v="4"/>
    <s v="1000"/>
  </r>
  <r>
    <x v="19056"/>
    <x v="30"/>
    <s v="1000"/>
  </r>
  <r>
    <x v="19057"/>
    <x v="1"/>
    <s v="1033"/>
  </r>
  <r>
    <x v="19058"/>
    <x v="4"/>
    <s v="1000"/>
  </r>
  <r>
    <x v="19059"/>
    <x v="11"/>
    <s v="1000"/>
  </r>
  <r>
    <x v="19060"/>
    <x v="1"/>
    <s v="1000"/>
  </r>
  <r>
    <x v="19061"/>
    <x v="13"/>
    <s v="1000"/>
  </r>
  <r>
    <x v="19062"/>
    <x v="4"/>
    <s v="1000"/>
  </r>
  <r>
    <x v="19063"/>
    <x v="14"/>
    <s v="1000"/>
  </r>
  <r>
    <x v="19064"/>
    <x v="12"/>
    <s v="1000"/>
  </r>
  <r>
    <x v="19065"/>
    <x v="11"/>
    <s v="1000"/>
  </r>
  <r>
    <x v="19066"/>
    <x v="11"/>
    <s v="1033"/>
  </r>
  <r>
    <x v="19067"/>
    <x v="9"/>
    <s v="1000"/>
  </r>
  <r>
    <x v="19068"/>
    <x v="21"/>
    <s v="1000"/>
  </r>
  <r>
    <x v="19069"/>
    <x v="1"/>
    <s v="1000"/>
  </r>
  <r>
    <x v="19070"/>
    <x v="11"/>
    <s v="1000"/>
  </r>
  <r>
    <x v="19071"/>
    <x v="4"/>
    <s v="1000"/>
  </r>
  <r>
    <x v="19072"/>
    <x v="3"/>
    <s v="1000"/>
  </r>
  <r>
    <x v="19073"/>
    <x v="19"/>
    <s v="1033"/>
  </r>
  <r>
    <x v="19074"/>
    <x v="19"/>
    <s v="1033"/>
  </r>
  <r>
    <x v="19075"/>
    <x v="19"/>
    <s v="1033"/>
  </r>
  <r>
    <x v="19076"/>
    <x v="19"/>
    <s v="1033"/>
  </r>
  <r>
    <x v="19077"/>
    <x v="23"/>
    <s v="1033"/>
  </r>
  <r>
    <x v="19078"/>
    <x v="3"/>
    <s v="1033"/>
  </r>
  <r>
    <x v="19079"/>
    <x v="2"/>
    <s v="1033"/>
  </r>
  <r>
    <x v="19080"/>
    <x v="1"/>
    <s v="1000"/>
  </r>
  <r>
    <x v="19081"/>
    <x v="27"/>
    <s v="1000"/>
  </r>
  <r>
    <x v="19082"/>
    <x v="27"/>
    <s v="1000"/>
  </r>
  <r>
    <x v="19083"/>
    <x v="3"/>
    <s v="1000"/>
  </r>
  <r>
    <x v="19084"/>
    <x v="2"/>
    <s v="1000"/>
  </r>
  <r>
    <x v="19085"/>
    <x v="11"/>
    <s v="1000"/>
  </r>
  <r>
    <x v="19086"/>
    <x v="11"/>
    <s v="1000"/>
  </r>
  <r>
    <x v="19087"/>
    <x v="2"/>
    <s v="1000"/>
  </r>
  <r>
    <x v="19088"/>
    <x v="2"/>
    <s v="1000"/>
  </r>
  <r>
    <x v="19089"/>
    <x v="2"/>
    <s v="1000"/>
  </r>
  <r>
    <x v="19090"/>
    <x v="11"/>
    <s v="1000"/>
  </r>
  <r>
    <x v="19091"/>
    <x v="29"/>
    <s v="1000"/>
  </r>
  <r>
    <x v="19092"/>
    <x v="23"/>
    <s v="1000"/>
  </r>
  <r>
    <x v="19093"/>
    <x v="21"/>
    <s v="1000"/>
  </r>
  <r>
    <x v="19094"/>
    <x v="1"/>
    <s v="1000"/>
  </r>
  <r>
    <x v="19095"/>
    <x v="2"/>
    <s v="1000"/>
  </r>
  <r>
    <x v="19096"/>
    <x v="5"/>
    <s v="1000"/>
  </r>
  <r>
    <x v="19097"/>
    <x v="5"/>
    <s v="1000"/>
  </r>
  <r>
    <x v="19098"/>
    <x v="6"/>
    <s v="1000"/>
  </r>
  <r>
    <x v="19099"/>
    <x v="22"/>
    <s v="1000"/>
  </r>
  <r>
    <x v="19100"/>
    <x v="30"/>
    <s v="1000"/>
  </r>
  <r>
    <x v="19101"/>
    <x v="30"/>
    <s v="1000"/>
  </r>
  <r>
    <x v="19102"/>
    <x v="7"/>
    <s v="1000"/>
  </r>
  <r>
    <x v="19103"/>
    <x v="20"/>
    <s v="1000"/>
  </r>
  <r>
    <x v="19104"/>
    <x v="1"/>
    <s v="1000"/>
  </r>
  <r>
    <x v="19105"/>
    <x v="1"/>
    <s v="1000"/>
  </r>
  <r>
    <x v="19106"/>
    <x v="29"/>
    <s v="1000"/>
  </r>
  <r>
    <x v="19107"/>
    <x v="17"/>
    <s v="1000"/>
  </r>
  <r>
    <x v="19108"/>
    <x v="22"/>
    <s v="1000"/>
  </r>
  <r>
    <x v="19109"/>
    <x v="22"/>
    <s v="1000"/>
  </r>
  <r>
    <x v="19110"/>
    <x v="1"/>
    <s v="1000"/>
  </r>
  <r>
    <x v="19111"/>
    <x v="4"/>
    <s v="1033"/>
  </r>
  <r>
    <x v="19112"/>
    <x v="2"/>
    <s v="1033"/>
  </r>
  <r>
    <x v="19113"/>
    <x v="2"/>
    <s v="1000"/>
  </r>
  <r>
    <x v="19114"/>
    <x v="21"/>
    <s v="1033"/>
  </r>
  <r>
    <x v="19115"/>
    <x v="2"/>
    <s v="1000"/>
  </r>
  <r>
    <x v="19116"/>
    <x v="18"/>
    <s v="1000"/>
  </r>
  <r>
    <x v="19117"/>
    <x v="11"/>
    <s v="1000"/>
  </r>
  <r>
    <x v="19118"/>
    <x v="18"/>
    <s v="1000"/>
  </r>
  <r>
    <x v="19119"/>
    <x v="4"/>
    <s v="1000"/>
  </r>
  <r>
    <x v="19120"/>
    <x v="4"/>
    <s v="1000"/>
  </r>
  <r>
    <x v="19121"/>
    <x v="4"/>
    <s v="1000"/>
  </r>
  <r>
    <x v="19122"/>
    <x v="21"/>
    <s v="1033"/>
  </r>
  <r>
    <x v="19123"/>
    <x v="10"/>
    <s v="1033"/>
  </r>
  <r>
    <x v="19124"/>
    <x v="0"/>
    <s v="1000"/>
  </r>
  <r>
    <x v="19125"/>
    <x v="8"/>
    <s v="1000"/>
  </r>
  <r>
    <x v="19126"/>
    <x v="8"/>
    <s v="1000"/>
  </r>
  <r>
    <x v="19127"/>
    <x v="13"/>
    <s v="1000"/>
  </r>
  <r>
    <x v="19128"/>
    <x v="14"/>
    <s v="1000"/>
  </r>
  <r>
    <x v="19129"/>
    <x v="17"/>
    <s v="1000"/>
  </r>
  <r>
    <x v="19130"/>
    <x v="10"/>
    <s v="1000"/>
  </r>
  <r>
    <x v="19131"/>
    <x v="9"/>
    <s v="1000"/>
  </r>
  <r>
    <x v="19132"/>
    <x v="13"/>
    <s v="1000"/>
  </r>
  <r>
    <x v="19133"/>
    <x v="14"/>
    <s v="1000"/>
  </r>
  <r>
    <x v="19134"/>
    <x v="11"/>
    <s v="1000"/>
  </r>
  <r>
    <x v="19135"/>
    <x v="10"/>
    <s v="1000"/>
  </r>
  <r>
    <x v="19136"/>
    <x v="10"/>
    <s v="1000"/>
  </r>
  <r>
    <x v="19137"/>
    <x v="10"/>
    <s v="1000"/>
  </r>
  <r>
    <x v="19138"/>
    <x v="21"/>
    <s v="1000"/>
  </r>
  <r>
    <x v="19139"/>
    <x v="10"/>
    <s v="1000"/>
  </r>
  <r>
    <x v="19140"/>
    <x v="17"/>
    <s v="1000"/>
  </r>
  <r>
    <x v="19141"/>
    <x v="21"/>
    <s v="1000"/>
  </r>
  <r>
    <x v="19142"/>
    <x v="21"/>
    <s v="1000"/>
  </r>
  <r>
    <x v="19143"/>
    <x v="11"/>
    <s v="1000"/>
  </r>
  <r>
    <x v="19144"/>
    <x v="11"/>
    <s v="1033"/>
  </r>
  <r>
    <x v="19145"/>
    <x v="10"/>
    <s v="1000"/>
  </r>
  <r>
    <x v="19146"/>
    <x v="5"/>
    <s v="1000"/>
  </r>
  <r>
    <x v="19147"/>
    <x v="13"/>
    <s v="1000"/>
  </r>
  <r>
    <x v="19148"/>
    <x v="21"/>
    <s v="1000"/>
  </r>
  <r>
    <x v="19149"/>
    <x v="21"/>
    <s v="1000"/>
  </r>
  <r>
    <x v="19150"/>
    <x v="19"/>
    <s v="1000"/>
  </r>
  <r>
    <x v="19151"/>
    <x v="18"/>
    <s v="1000"/>
  </r>
  <r>
    <x v="19152"/>
    <x v="17"/>
    <s v="1000"/>
  </r>
  <r>
    <x v="19153"/>
    <x v="10"/>
    <s v="1000"/>
  </r>
  <r>
    <x v="19154"/>
    <x v="10"/>
    <s v="1000"/>
  </r>
  <r>
    <x v="19155"/>
    <x v="19"/>
    <s v="1000"/>
  </r>
  <r>
    <x v="19156"/>
    <x v="21"/>
    <s v="1000"/>
  </r>
  <r>
    <x v="19157"/>
    <x v="17"/>
    <s v="1033"/>
  </r>
  <r>
    <x v="19158"/>
    <x v="14"/>
    <s v="1033"/>
  </r>
  <r>
    <x v="19159"/>
    <x v="10"/>
    <s v="1033"/>
  </r>
  <r>
    <x v="19160"/>
    <x v="9"/>
    <s v="1033"/>
  </r>
  <r>
    <x v="19161"/>
    <x v="10"/>
    <s v="1033"/>
  </r>
  <r>
    <x v="19162"/>
    <x v="9"/>
    <s v="1033"/>
  </r>
  <r>
    <x v="19163"/>
    <x v="23"/>
    <s v="1033"/>
  </r>
  <r>
    <x v="19164"/>
    <x v="3"/>
    <s v="1033"/>
  </r>
  <r>
    <x v="19165"/>
    <x v="3"/>
    <s v="1033"/>
  </r>
  <r>
    <x v="19166"/>
    <x v="19"/>
    <s v="1033"/>
  </r>
  <r>
    <x v="19167"/>
    <x v="3"/>
    <s v="1033"/>
  </r>
  <r>
    <x v="19168"/>
    <x v="5"/>
    <s v="1033"/>
  </r>
  <r>
    <x v="19169"/>
    <x v="2"/>
    <s v="1033"/>
  </r>
  <r>
    <x v="19170"/>
    <x v="10"/>
    <s v="1033"/>
  </r>
  <r>
    <x v="19171"/>
    <x v="5"/>
    <s v="1033"/>
  </r>
  <r>
    <x v="19172"/>
    <x v="10"/>
    <s v="1033"/>
  </r>
  <r>
    <x v="19173"/>
    <x v="11"/>
    <s v="1033"/>
  </r>
  <r>
    <x v="19174"/>
    <x v="10"/>
    <s v="1033"/>
  </r>
  <r>
    <x v="19175"/>
    <x v="10"/>
    <s v="1033"/>
  </r>
  <r>
    <x v="19176"/>
    <x v="19"/>
    <s v="1033"/>
  </r>
  <r>
    <x v="19177"/>
    <x v="13"/>
    <s v="1033"/>
  </r>
  <r>
    <x v="19178"/>
    <x v="14"/>
    <s v="1033"/>
  </r>
  <r>
    <x v="19179"/>
    <x v="13"/>
    <s v="1000"/>
  </r>
  <r>
    <x v="19180"/>
    <x v="2"/>
    <s v="1000"/>
  </r>
  <r>
    <x v="19181"/>
    <x v="2"/>
    <s v="1000"/>
  </r>
  <r>
    <x v="19182"/>
    <x v="19"/>
    <s v="1000"/>
  </r>
  <r>
    <x v="19183"/>
    <x v="5"/>
    <s v="1000"/>
  </r>
  <r>
    <x v="19184"/>
    <x v="5"/>
    <s v="1033"/>
  </r>
  <r>
    <x v="19185"/>
    <x v="3"/>
    <s v="1033"/>
  </r>
  <r>
    <x v="19186"/>
    <x v="26"/>
    <s v="1000"/>
  </r>
  <r>
    <x v="19187"/>
    <x v="11"/>
    <s v="1000"/>
  </r>
  <r>
    <x v="19188"/>
    <x v="14"/>
    <s v="1000"/>
  </r>
  <r>
    <x v="19189"/>
    <x v="5"/>
    <s v="1000"/>
  </r>
  <r>
    <x v="19190"/>
    <x v="32"/>
    <s v="1000"/>
  </r>
  <r>
    <x v="19191"/>
    <x v="22"/>
    <s v="1000"/>
  </r>
  <r>
    <x v="19192"/>
    <x v="19"/>
    <s v="1000"/>
  </r>
  <r>
    <x v="19193"/>
    <x v="30"/>
    <s v="1033"/>
  </r>
  <r>
    <x v="19194"/>
    <x v="5"/>
    <s v="1000"/>
  </r>
  <r>
    <x v="19195"/>
    <x v="1"/>
    <s v="1000"/>
  </r>
  <r>
    <x v="19196"/>
    <x v="6"/>
    <s v="1000"/>
  </r>
  <r>
    <x v="19197"/>
    <x v="19"/>
    <s v="1000"/>
  </r>
  <r>
    <x v="19198"/>
    <x v="2"/>
    <s v="1000"/>
  </r>
  <r>
    <x v="19199"/>
    <x v="20"/>
    <s v="1000"/>
  </r>
  <r>
    <x v="19200"/>
    <x v="19"/>
    <s v="1000"/>
  </r>
  <r>
    <x v="19201"/>
    <x v="2"/>
    <s v="1000"/>
  </r>
  <r>
    <x v="19202"/>
    <x v="2"/>
    <s v="1000"/>
  </r>
  <r>
    <x v="19203"/>
    <x v="26"/>
    <s v="1000"/>
  </r>
  <r>
    <x v="19204"/>
    <x v="3"/>
    <s v="1000"/>
  </r>
  <r>
    <x v="19205"/>
    <x v="9"/>
    <s v="1000"/>
  </r>
  <r>
    <x v="19206"/>
    <x v="16"/>
    <s v="1000"/>
  </r>
  <r>
    <x v="19207"/>
    <x v="0"/>
    <s v="1033"/>
  </r>
  <r>
    <x v="19208"/>
    <x v="6"/>
    <s v="1033"/>
  </r>
  <r>
    <x v="19209"/>
    <x v="2"/>
    <s v="1000"/>
  </r>
  <r>
    <x v="19210"/>
    <x v="21"/>
    <s v="1000"/>
  </r>
  <r>
    <x v="19211"/>
    <x v="9"/>
    <s v="1000"/>
  </r>
  <r>
    <x v="19212"/>
    <x v="0"/>
    <s v="1033"/>
  </r>
  <r>
    <x v="19213"/>
    <x v="18"/>
    <s v="1000"/>
  </r>
  <r>
    <x v="19214"/>
    <x v="5"/>
    <s v="1000"/>
  </r>
  <r>
    <x v="19215"/>
    <x v="32"/>
    <s v="1000"/>
  </r>
  <r>
    <x v="19216"/>
    <x v="2"/>
    <s v="1000"/>
  </r>
  <r>
    <x v="19217"/>
    <x v="4"/>
    <s v="1000"/>
  </r>
  <r>
    <x v="19218"/>
    <x v="6"/>
    <s v="1000"/>
  </r>
  <r>
    <x v="19219"/>
    <x v="5"/>
    <s v="1000"/>
  </r>
  <r>
    <x v="19220"/>
    <x v="3"/>
    <s v="1000"/>
  </r>
  <r>
    <x v="19221"/>
    <x v="6"/>
    <s v="1000"/>
  </r>
  <r>
    <x v="19222"/>
    <x v="9"/>
    <s v="1000"/>
  </r>
  <r>
    <x v="19223"/>
    <x v="10"/>
    <s v="1000"/>
  </r>
  <r>
    <x v="19224"/>
    <x v="10"/>
    <s v="1033"/>
  </r>
  <r>
    <x v="19225"/>
    <x v="33"/>
    <s v="1000"/>
  </r>
  <r>
    <x v="19226"/>
    <x v="9"/>
    <s v="1000"/>
  </r>
  <r>
    <x v="19227"/>
    <x v="33"/>
    <s v="1000"/>
  </r>
  <r>
    <x v="19228"/>
    <x v="13"/>
    <s v="1000"/>
  </r>
  <r>
    <x v="19229"/>
    <x v="6"/>
    <s v="1000"/>
  </r>
  <r>
    <x v="19230"/>
    <x v="13"/>
    <s v="1000"/>
  </r>
  <r>
    <x v="19231"/>
    <x v="13"/>
    <s v="1000"/>
  </r>
  <r>
    <x v="19232"/>
    <x v="13"/>
    <s v="1000"/>
  </r>
  <r>
    <x v="19233"/>
    <x v="14"/>
    <s v="1000"/>
  </r>
  <r>
    <x v="19234"/>
    <x v="13"/>
    <s v="1000"/>
  </r>
  <r>
    <x v="19235"/>
    <x v="14"/>
    <s v="1000"/>
  </r>
  <r>
    <x v="19236"/>
    <x v="11"/>
    <s v="1033"/>
  </r>
  <r>
    <x v="19237"/>
    <x v="13"/>
    <s v="1033"/>
  </r>
  <r>
    <x v="19238"/>
    <x v="14"/>
    <s v="1000"/>
  </r>
  <r>
    <x v="19239"/>
    <x v="5"/>
    <s v="1033"/>
  </r>
  <r>
    <x v="19240"/>
    <x v="5"/>
    <s v="1000"/>
  </r>
  <r>
    <x v="19241"/>
    <x v="7"/>
    <s v="1000"/>
  </r>
  <r>
    <x v="19242"/>
    <x v="11"/>
    <s v="1000"/>
  </r>
  <r>
    <x v="19243"/>
    <x v="33"/>
    <s v="1000"/>
  </r>
  <r>
    <x v="19244"/>
    <x v="5"/>
    <s v="1000"/>
  </r>
  <r>
    <x v="19245"/>
    <x v="6"/>
    <s v="1000"/>
  </r>
  <r>
    <x v="19246"/>
    <x v="33"/>
    <s v="1000"/>
  </r>
  <r>
    <x v="19247"/>
    <x v="13"/>
    <s v="1033"/>
  </r>
  <r>
    <x v="19248"/>
    <x v="1"/>
    <s v="1033"/>
  </r>
  <r>
    <x v="19249"/>
    <x v="13"/>
    <s v="1000"/>
  </r>
  <r>
    <x v="19250"/>
    <x v="21"/>
    <s v="1033"/>
  </r>
  <r>
    <x v="19251"/>
    <x v="4"/>
    <s v="1033"/>
  </r>
  <r>
    <x v="19252"/>
    <x v="6"/>
    <s v="1000"/>
  </r>
  <r>
    <x v="19253"/>
    <x v="13"/>
    <s v="1000"/>
  </r>
  <r>
    <x v="19254"/>
    <x v="1"/>
    <s v="1033"/>
  </r>
  <r>
    <x v="19255"/>
    <x v="11"/>
    <s v="1033"/>
  </r>
  <r>
    <x v="19256"/>
    <x v="13"/>
    <s v="1033"/>
  </r>
  <r>
    <x v="19257"/>
    <x v="4"/>
    <s v="1000"/>
  </r>
  <r>
    <x v="19258"/>
    <x v="26"/>
    <s v="1033"/>
  </r>
  <r>
    <x v="19259"/>
    <x v="5"/>
    <s v="1000"/>
  </r>
  <r>
    <x v="19260"/>
    <x v="14"/>
    <s v="1033"/>
  </r>
  <r>
    <x v="19261"/>
    <x v="13"/>
    <s v="1000"/>
  </r>
  <r>
    <x v="19262"/>
    <x v="13"/>
    <s v="1000"/>
  </r>
  <r>
    <x v="19263"/>
    <x v="11"/>
    <s v="1033"/>
  </r>
  <r>
    <x v="19264"/>
    <x v="14"/>
    <s v="1000"/>
  </r>
  <r>
    <x v="19265"/>
    <x v="13"/>
    <s v="1000"/>
  </r>
  <r>
    <x v="19266"/>
    <x v="13"/>
    <s v="1000"/>
  </r>
  <r>
    <x v="19267"/>
    <x v="5"/>
    <s v="1000"/>
  </r>
  <r>
    <x v="19268"/>
    <x v="13"/>
    <s v="1000"/>
  </r>
  <r>
    <x v="19269"/>
    <x v="13"/>
    <s v="1033"/>
  </r>
  <r>
    <x v="19270"/>
    <x v="14"/>
    <s v="1000"/>
  </r>
  <r>
    <x v="19271"/>
    <x v="8"/>
    <s v="1033"/>
  </r>
  <r>
    <x v="19272"/>
    <x v="11"/>
    <s v="1033"/>
  </r>
  <r>
    <x v="19273"/>
    <x v="8"/>
    <s v="1033"/>
  </r>
  <r>
    <x v="19274"/>
    <x v="11"/>
    <s v="1033"/>
  </r>
  <r>
    <x v="19275"/>
    <x v="5"/>
    <s v="1000"/>
  </r>
  <r>
    <x v="19276"/>
    <x v="10"/>
    <s v="1000"/>
  </r>
  <r>
    <x v="19277"/>
    <x v="10"/>
    <s v="1000"/>
  </r>
  <r>
    <x v="19278"/>
    <x v="10"/>
    <s v="1000"/>
  </r>
  <r>
    <x v="19279"/>
    <x v="10"/>
    <s v="1000"/>
  </r>
  <r>
    <x v="19280"/>
    <x v="10"/>
    <s v="1000"/>
  </r>
  <r>
    <x v="19281"/>
    <x v="17"/>
    <s v="1000"/>
  </r>
  <r>
    <x v="19282"/>
    <x v="11"/>
    <s v="1000"/>
  </r>
  <r>
    <x v="19283"/>
    <x v="3"/>
    <s v="1000"/>
  </r>
  <r>
    <x v="19284"/>
    <x v="5"/>
    <s v="1000"/>
  </r>
  <r>
    <x v="19285"/>
    <x v="3"/>
    <s v="1000"/>
  </r>
  <r>
    <x v="19286"/>
    <x v="5"/>
    <s v="1000"/>
  </r>
  <r>
    <x v="19287"/>
    <x v="19"/>
    <s v="1000"/>
  </r>
  <r>
    <x v="19288"/>
    <x v="8"/>
    <s v="1000"/>
  </r>
  <r>
    <x v="19289"/>
    <x v="8"/>
    <s v="1000"/>
  </r>
  <r>
    <x v="19290"/>
    <x v="8"/>
    <s v="1000"/>
  </r>
  <r>
    <x v="19291"/>
    <x v="9"/>
    <s v="1000"/>
  </r>
  <r>
    <x v="19292"/>
    <x v="5"/>
    <s v="1000"/>
  </r>
  <r>
    <x v="19293"/>
    <x v="4"/>
    <s v="1000"/>
  </r>
  <r>
    <x v="19294"/>
    <x v="18"/>
    <s v="1000"/>
  </r>
  <r>
    <x v="19295"/>
    <x v="16"/>
    <s v="1000"/>
  </r>
  <r>
    <x v="19296"/>
    <x v="9"/>
    <s v="1000"/>
  </r>
  <r>
    <x v="19297"/>
    <x v="2"/>
    <s v="1033"/>
  </r>
  <r>
    <x v="19298"/>
    <x v="16"/>
    <s v="1000"/>
  </r>
  <r>
    <x v="19299"/>
    <x v="16"/>
    <s v="1000"/>
  </r>
  <r>
    <x v="19300"/>
    <x v="16"/>
    <s v="1000"/>
  </r>
  <r>
    <x v="19301"/>
    <x v="2"/>
    <s v="1033"/>
  </r>
  <r>
    <x v="19302"/>
    <x v="5"/>
    <s v="1000"/>
  </r>
  <r>
    <x v="19303"/>
    <x v="19"/>
    <s v="1000"/>
  </r>
  <r>
    <x v="19304"/>
    <x v="9"/>
    <s v="1000"/>
  </r>
  <r>
    <x v="19305"/>
    <x v="19"/>
    <s v="1033"/>
  </r>
  <r>
    <x v="19306"/>
    <x v="5"/>
    <s v="1000"/>
  </r>
  <r>
    <x v="19307"/>
    <x v="9"/>
    <s v="1000"/>
  </r>
  <r>
    <x v="19308"/>
    <x v="5"/>
    <s v="1000"/>
  </r>
  <r>
    <x v="19309"/>
    <x v="5"/>
    <s v="1000"/>
  </r>
  <r>
    <x v="19310"/>
    <x v="5"/>
    <s v="1000"/>
  </r>
  <r>
    <x v="19311"/>
    <x v="24"/>
    <s v="1000"/>
  </r>
  <r>
    <x v="19312"/>
    <x v="17"/>
    <s v="1000"/>
  </r>
  <r>
    <x v="19313"/>
    <x v="2"/>
    <s v="1000"/>
  </r>
  <r>
    <x v="19314"/>
    <x v="16"/>
    <s v="1000"/>
  </r>
  <r>
    <x v="19315"/>
    <x v="16"/>
    <s v="1033"/>
  </r>
  <r>
    <x v="19316"/>
    <x v="16"/>
    <s v="1033"/>
  </r>
  <r>
    <x v="19317"/>
    <x v="19"/>
    <s v="1033"/>
  </r>
  <r>
    <x v="19318"/>
    <x v="19"/>
    <s v="1000"/>
  </r>
  <r>
    <x v="19319"/>
    <x v="5"/>
    <s v="1000"/>
  </r>
  <r>
    <x v="19320"/>
    <x v="9"/>
    <s v="1000"/>
  </r>
  <r>
    <x v="19321"/>
    <x v="5"/>
    <s v="1000"/>
  </r>
  <r>
    <x v="19322"/>
    <x v="19"/>
    <s v="1000"/>
  </r>
  <r>
    <x v="19323"/>
    <x v="9"/>
    <s v="1000"/>
  </r>
  <r>
    <x v="19324"/>
    <x v="19"/>
    <s v="1000"/>
  </r>
  <r>
    <x v="19325"/>
    <x v="5"/>
    <s v="1000"/>
  </r>
  <r>
    <x v="19326"/>
    <x v="8"/>
    <s v="1000"/>
  </r>
  <r>
    <x v="19327"/>
    <x v="19"/>
    <s v="1000"/>
  </r>
  <r>
    <x v="19328"/>
    <x v="21"/>
    <s v="1033"/>
  </r>
  <r>
    <x v="19329"/>
    <x v="32"/>
    <s v="1033"/>
  </r>
  <r>
    <x v="19330"/>
    <x v="8"/>
    <s v="1000"/>
  </r>
  <r>
    <x v="19331"/>
    <x v="8"/>
    <s v="1000"/>
  </r>
  <r>
    <x v="19332"/>
    <x v="1"/>
    <s v="1000"/>
  </r>
  <r>
    <x v="19333"/>
    <x v="1"/>
    <s v="1000"/>
  </r>
  <r>
    <x v="19334"/>
    <x v="7"/>
    <s v="1000"/>
  </r>
  <r>
    <x v="19335"/>
    <x v="19"/>
    <s v="1000"/>
  </r>
  <r>
    <x v="19336"/>
    <x v="3"/>
    <s v="1033"/>
  </r>
  <r>
    <x v="19337"/>
    <x v="31"/>
    <s v="1000"/>
  </r>
  <r>
    <x v="19338"/>
    <x v="2"/>
    <s v="1000"/>
  </r>
  <r>
    <x v="19339"/>
    <x v="31"/>
    <s v="1000"/>
  </r>
  <r>
    <x v="19340"/>
    <x v="30"/>
    <s v="1000"/>
  </r>
  <r>
    <x v="19341"/>
    <x v="30"/>
    <s v="1000"/>
  </r>
  <r>
    <x v="19342"/>
    <x v="26"/>
    <s v="1000"/>
  </r>
  <r>
    <x v="19343"/>
    <x v="26"/>
    <s v="1000"/>
  </r>
  <r>
    <x v="19344"/>
    <x v="4"/>
    <s v="1000"/>
  </r>
  <r>
    <x v="19345"/>
    <x v="10"/>
    <s v="1000"/>
  </r>
  <r>
    <x v="19346"/>
    <x v="4"/>
    <s v="1000"/>
  </r>
  <r>
    <x v="19347"/>
    <x v="4"/>
    <s v="1000"/>
  </r>
  <r>
    <x v="19348"/>
    <x v="20"/>
    <s v="1000"/>
  </r>
  <r>
    <x v="19349"/>
    <x v="1"/>
    <s v="1000"/>
  </r>
  <r>
    <x v="19350"/>
    <x v="4"/>
    <s v="1000"/>
  </r>
  <r>
    <x v="19351"/>
    <x v="7"/>
    <s v="1000"/>
  </r>
  <r>
    <x v="19352"/>
    <x v="13"/>
    <s v="1000"/>
  </r>
  <r>
    <x v="19353"/>
    <x v="1"/>
    <s v="1000"/>
  </r>
  <r>
    <x v="19354"/>
    <x v="14"/>
    <s v="1000"/>
  </r>
  <r>
    <x v="19355"/>
    <x v="4"/>
    <s v="1033"/>
  </r>
  <r>
    <x v="19356"/>
    <x v="18"/>
    <s v="1033"/>
  </r>
  <r>
    <x v="19357"/>
    <x v="11"/>
    <s v="1000"/>
  </r>
  <r>
    <x v="19358"/>
    <x v="5"/>
    <s v="1000"/>
  </r>
  <r>
    <x v="19359"/>
    <x v="19"/>
    <s v="1000"/>
  </r>
  <r>
    <x v="19360"/>
    <x v="32"/>
    <s v="1000"/>
  </r>
  <r>
    <x v="19361"/>
    <x v="11"/>
    <s v="1000"/>
  </r>
  <r>
    <x v="19362"/>
    <x v="19"/>
    <s v="1000"/>
  </r>
  <r>
    <x v="19363"/>
    <x v="6"/>
    <s v="1033"/>
  </r>
  <r>
    <x v="19364"/>
    <x v="33"/>
    <s v="1000"/>
  </r>
  <r>
    <x v="19365"/>
    <x v="33"/>
    <s v="1033"/>
  </r>
  <r>
    <x v="19366"/>
    <x v="5"/>
    <s v="1033"/>
  </r>
  <r>
    <x v="19367"/>
    <x v="17"/>
    <s v="1033"/>
  </r>
  <r>
    <x v="19368"/>
    <x v="11"/>
    <s v="1033"/>
  </r>
  <r>
    <x v="19369"/>
    <x v="13"/>
    <s v="1000"/>
  </r>
  <r>
    <x v="19370"/>
    <x v="14"/>
    <s v="1033"/>
  </r>
  <r>
    <x v="19371"/>
    <x v="5"/>
    <s v="1033"/>
  </r>
  <r>
    <x v="19372"/>
    <x v="11"/>
    <s v="1000"/>
  </r>
  <r>
    <x v="19373"/>
    <x v="8"/>
    <s v="1000"/>
  </r>
  <r>
    <x v="19374"/>
    <x v="4"/>
    <s v="1000"/>
  </r>
  <r>
    <x v="19375"/>
    <x v="11"/>
    <s v="1000"/>
  </r>
  <r>
    <x v="19376"/>
    <x v="18"/>
    <s v="1033"/>
  </r>
  <r>
    <x v="19377"/>
    <x v="11"/>
    <s v="1000"/>
  </r>
  <r>
    <x v="19378"/>
    <x v="11"/>
    <s v="1000"/>
  </r>
  <r>
    <x v="19379"/>
    <x v="4"/>
    <s v="1033"/>
  </r>
  <r>
    <x v="19380"/>
    <x v="6"/>
    <s v="1000"/>
  </r>
  <r>
    <x v="19381"/>
    <x v="4"/>
    <s v="1000"/>
  </r>
  <r>
    <x v="19382"/>
    <x v="5"/>
    <s v="1000"/>
  </r>
  <r>
    <x v="19383"/>
    <x v="19"/>
    <s v="1000"/>
  </r>
  <r>
    <x v="19384"/>
    <x v="5"/>
    <s v="1000"/>
  </r>
  <r>
    <x v="19385"/>
    <x v="3"/>
    <s v="1000"/>
  </r>
  <r>
    <x v="19386"/>
    <x v="11"/>
    <s v="1000"/>
  </r>
  <r>
    <x v="19387"/>
    <x v="17"/>
    <s v="1000"/>
  </r>
  <r>
    <x v="19388"/>
    <x v="29"/>
    <s v="1000"/>
  </r>
  <r>
    <x v="19389"/>
    <x v="5"/>
    <s v="1000"/>
  </r>
  <r>
    <x v="19390"/>
    <x v="9"/>
    <s v="1000"/>
  </r>
  <r>
    <x v="19391"/>
    <x v="10"/>
    <s v="1000"/>
  </r>
  <r>
    <x v="19392"/>
    <x v="19"/>
    <s v="1000"/>
  </r>
  <r>
    <x v="19393"/>
    <x v="1"/>
    <s v="1000"/>
  </r>
  <r>
    <x v="19394"/>
    <x v="29"/>
    <s v="1000"/>
  </r>
  <r>
    <x v="19395"/>
    <x v="9"/>
    <s v="1000"/>
  </r>
  <r>
    <x v="19396"/>
    <x v="21"/>
    <s v="1000"/>
  </r>
  <r>
    <x v="19397"/>
    <x v="24"/>
    <s v="1000"/>
  </r>
  <r>
    <x v="19398"/>
    <x v="18"/>
    <s v="1000"/>
  </r>
  <r>
    <x v="19399"/>
    <x v="12"/>
    <s v="1000"/>
  </r>
  <r>
    <x v="19400"/>
    <x v="19"/>
    <s v="1000"/>
  </r>
  <r>
    <x v="19401"/>
    <x v="3"/>
    <s v="1000"/>
  </r>
  <r>
    <x v="19402"/>
    <x v="21"/>
    <s v="1000"/>
  </r>
  <r>
    <x v="19403"/>
    <x v="3"/>
    <s v="1000"/>
  </r>
  <r>
    <x v="19404"/>
    <x v="16"/>
    <s v="1000"/>
  </r>
  <r>
    <x v="19405"/>
    <x v="33"/>
    <s v="1000"/>
  </r>
  <r>
    <x v="19406"/>
    <x v="28"/>
    <s v="1000"/>
  </r>
  <r>
    <x v="19407"/>
    <x v="31"/>
    <s v="1000"/>
  </r>
  <r>
    <x v="19408"/>
    <x v="31"/>
    <s v="1000"/>
  </r>
  <r>
    <x v="19409"/>
    <x v="6"/>
    <s v="1000"/>
  </r>
  <r>
    <x v="19410"/>
    <x v="11"/>
    <s v="1000"/>
  </r>
  <r>
    <x v="19411"/>
    <x v="10"/>
    <s v="1000"/>
  </r>
  <r>
    <x v="19412"/>
    <x v="9"/>
    <s v="1033"/>
  </r>
  <r>
    <x v="19413"/>
    <x v="19"/>
    <s v="1033"/>
  </r>
  <r>
    <x v="19414"/>
    <x v="11"/>
    <s v="1000"/>
  </r>
  <r>
    <x v="19415"/>
    <x v="11"/>
    <s v="1033"/>
  </r>
  <r>
    <x v="19416"/>
    <x v="24"/>
    <s v="1000"/>
  </r>
  <r>
    <x v="19417"/>
    <x v="2"/>
    <s v="1033"/>
  </r>
  <r>
    <x v="19418"/>
    <x v="24"/>
    <s v="1000"/>
  </r>
  <r>
    <x v="19419"/>
    <x v="13"/>
    <s v="1033"/>
  </r>
  <r>
    <x v="19420"/>
    <x v="24"/>
    <s v="1000"/>
  </r>
  <r>
    <x v="19421"/>
    <x v="11"/>
    <s v="1000"/>
  </r>
  <r>
    <x v="19422"/>
    <x v="8"/>
    <s v="1000"/>
  </r>
  <r>
    <x v="19423"/>
    <x v="29"/>
    <s v="1000"/>
  </r>
  <r>
    <x v="19424"/>
    <x v="3"/>
    <s v="1000"/>
  </r>
  <r>
    <x v="19425"/>
    <x v="2"/>
    <s v="1000"/>
  </r>
  <r>
    <x v="19426"/>
    <x v="5"/>
    <s v="1000"/>
  </r>
  <r>
    <x v="19427"/>
    <x v="14"/>
    <s v="1000"/>
  </r>
  <r>
    <x v="19428"/>
    <x v="21"/>
    <s v="1000"/>
  </r>
  <r>
    <x v="19429"/>
    <x v="21"/>
    <s v="1000"/>
  </r>
  <r>
    <x v="19430"/>
    <x v="11"/>
    <s v="1000"/>
  </r>
  <r>
    <x v="19431"/>
    <x v="4"/>
    <s v="1000"/>
  </r>
  <r>
    <x v="19432"/>
    <x v="11"/>
    <s v="1033"/>
  </r>
  <r>
    <x v="19433"/>
    <x v="23"/>
    <s v="1033"/>
  </r>
  <r>
    <x v="19434"/>
    <x v="13"/>
    <s v="1000"/>
  </r>
  <r>
    <x v="19435"/>
    <x v="14"/>
    <s v="1033"/>
  </r>
  <r>
    <x v="19436"/>
    <x v="6"/>
    <s v="1033"/>
  </r>
  <r>
    <x v="19437"/>
    <x v="11"/>
    <s v="1033"/>
  </r>
  <r>
    <x v="19438"/>
    <x v="11"/>
    <s v="1033"/>
  </r>
  <r>
    <x v="19439"/>
    <x v="11"/>
    <s v="1033"/>
  </r>
  <r>
    <x v="19440"/>
    <x v="1"/>
    <s v="1033"/>
  </r>
  <r>
    <x v="19441"/>
    <x v="4"/>
    <s v="1033"/>
  </r>
  <r>
    <x v="19442"/>
    <x v="5"/>
    <s v="1033"/>
  </r>
  <r>
    <x v="19443"/>
    <x v="13"/>
    <s v="1000"/>
  </r>
  <r>
    <x v="19444"/>
    <x v="14"/>
    <s v="1000"/>
  </r>
  <r>
    <x v="19445"/>
    <x v="13"/>
    <s v="1000"/>
  </r>
  <r>
    <x v="19446"/>
    <x v="1"/>
    <s v="1000"/>
  </r>
  <r>
    <x v="19447"/>
    <x v="14"/>
    <s v="1000"/>
  </r>
  <r>
    <x v="19448"/>
    <x v="1"/>
    <s v="1000"/>
  </r>
  <r>
    <x v="19449"/>
    <x v="31"/>
    <s v="1000"/>
  </r>
  <r>
    <x v="19450"/>
    <x v="4"/>
    <s v="1000"/>
  </r>
  <r>
    <x v="19451"/>
    <x v="4"/>
    <s v="1000"/>
  </r>
  <r>
    <x v="19452"/>
    <x v="10"/>
    <s v="1000"/>
  </r>
  <r>
    <x v="19453"/>
    <x v="9"/>
    <s v="1000"/>
  </r>
  <r>
    <x v="19454"/>
    <x v="2"/>
    <s v="1033"/>
  </r>
  <r>
    <x v="19455"/>
    <x v="21"/>
    <s v="1000"/>
  </r>
  <r>
    <x v="19456"/>
    <x v="8"/>
    <s v="1000"/>
  </r>
  <r>
    <x v="19457"/>
    <x v="9"/>
    <s v="1000"/>
  </r>
  <r>
    <x v="19458"/>
    <x v="13"/>
    <s v="1000"/>
  </r>
  <r>
    <x v="19459"/>
    <x v="14"/>
    <s v="1000"/>
  </r>
  <r>
    <x v="19460"/>
    <x v="4"/>
    <s v="1000"/>
  </r>
  <r>
    <x v="19461"/>
    <x v="8"/>
    <s v="1000"/>
  </r>
  <r>
    <x v="19462"/>
    <x v="14"/>
    <s v="1000"/>
  </r>
  <r>
    <x v="19463"/>
    <x v="15"/>
    <s v="1000"/>
  </r>
  <r>
    <x v="19464"/>
    <x v="3"/>
    <s v="1000"/>
  </r>
  <r>
    <x v="19465"/>
    <x v="10"/>
    <s v="1000"/>
  </r>
  <r>
    <x v="19466"/>
    <x v="3"/>
    <s v="1033"/>
  </r>
  <r>
    <x v="19467"/>
    <x v="5"/>
    <s v="1000"/>
  </r>
  <r>
    <x v="19468"/>
    <x v="9"/>
    <s v="1033"/>
  </r>
  <r>
    <x v="19469"/>
    <x v="5"/>
    <s v="1033"/>
  </r>
  <r>
    <x v="19470"/>
    <x v="27"/>
    <s v="1033"/>
  </r>
  <r>
    <x v="19471"/>
    <x v="30"/>
    <s v="1033"/>
  </r>
  <r>
    <x v="19472"/>
    <x v="0"/>
    <s v="1033"/>
  </r>
  <r>
    <x v="19473"/>
    <x v="17"/>
    <s v="1033"/>
  </r>
  <r>
    <x v="19474"/>
    <x v="17"/>
    <s v="1033"/>
  </r>
  <r>
    <x v="19475"/>
    <x v="9"/>
    <s v="1033"/>
  </r>
  <r>
    <x v="19476"/>
    <x v="9"/>
    <s v="1033"/>
  </r>
  <r>
    <x v="19477"/>
    <x v="2"/>
    <s v="1033"/>
  </r>
  <r>
    <x v="19478"/>
    <x v="17"/>
    <s v="1033"/>
  </r>
  <r>
    <x v="19479"/>
    <x v="17"/>
    <s v="1033"/>
  </r>
  <r>
    <x v="19480"/>
    <x v="9"/>
    <s v="1033"/>
  </r>
  <r>
    <x v="19481"/>
    <x v="9"/>
    <s v="1033"/>
  </r>
  <r>
    <x v="19482"/>
    <x v="16"/>
    <s v="1000"/>
  </r>
  <r>
    <x v="19483"/>
    <x v="7"/>
    <s v="1000"/>
  </r>
  <r>
    <x v="19484"/>
    <x v="8"/>
    <s v="1000"/>
  </r>
  <r>
    <x v="19485"/>
    <x v="31"/>
    <s v="1000"/>
  </r>
  <r>
    <x v="19486"/>
    <x v="28"/>
    <s v="1000"/>
  </r>
  <r>
    <x v="19487"/>
    <x v="31"/>
    <s v="1000"/>
  </r>
  <r>
    <x v="19488"/>
    <x v="31"/>
    <s v="1000"/>
  </r>
  <r>
    <x v="19489"/>
    <x v="19"/>
    <s v="1000"/>
  </r>
  <r>
    <x v="19490"/>
    <x v="0"/>
    <s v="1000"/>
  </r>
  <r>
    <x v="19491"/>
    <x v="19"/>
    <s v="1000"/>
  </r>
  <r>
    <x v="19492"/>
    <x v="7"/>
    <s v="1000"/>
  </r>
  <r>
    <x v="19493"/>
    <x v="22"/>
    <s v="1000"/>
  </r>
  <r>
    <x v="19494"/>
    <x v="33"/>
    <s v="1000"/>
  </r>
  <r>
    <x v="19495"/>
    <x v="19"/>
    <s v="1000"/>
  </r>
  <r>
    <x v="19496"/>
    <x v="19"/>
    <s v="1000"/>
  </r>
  <r>
    <x v="19497"/>
    <x v="8"/>
    <s v="1000"/>
  </r>
  <r>
    <x v="19498"/>
    <x v="8"/>
    <s v="1000"/>
  </r>
  <r>
    <x v="19499"/>
    <x v="6"/>
    <s v="1000"/>
  </r>
  <r>
    <x v="19500"/>
    <x v="2"/>
    <s v="1000"/>
  </r>
  <r>
    <x v="19501"/>
    <x v="21"/>
    <s v="1000"/>
  </r>
  <r>
    <x v="19502"/>
    <x v="33"/>
    <s v="1000"/>
  </r>
  <r>
    <x v="19503"/>
    <x v="21"/>
    <s v="1000"/>
  </r>
  <r>
    <x v="19504"/>
    <x v="21"/>
    <s v="1000"/>
  </r>
  <r>
    <x v="19505"/>
    <x v="16"/>
    <s v="1000"/>
  </r>
  <r>
    <x v="19506"/>
    <x v="8"/>
    <s v="1000"/>
  </r>
  <r>
    <x v="19507"/>
    <x v="1"/>
    <s v="1000"/>
  </r>
  <r>
    <x v="19508"/>
    <x v="16"/>
    <s v="1033"/>
  </r>
  <r>
    <x v="19509"/>
    <x v="16"/>
    <s v="1000"/>
  </r>
  <r>
    <x v="19510"/>
    <x v="11"/>
    <s v="1000"/>
  </r>
  <r>
    <x v="19511"/>
    <x v="21"/>
    <s v="1000"/>
  </r>
  <r>
    <x v="19512"/>
    <x v="10"/>
    <s v="1000"/>
  </r>
  <r>
    <x v="19513"/>
    <x v="16"/>
    <s v="1000"/>
  </r>
  <r>
    <x v="19514"/>
    <x v="0"/>
    <s v="1000"/>
  </r>
  <r>
    <x v="19515"/>
    <x v="4"/>
    <s v="1000"/>
  </r>
  <r>
    <x v="19516"/>
    <x v="18"/>
    <s v="1000"/>
  </r>
  <r>
    <x v="19517"/>
    <x v="18"/>
    <s v="1000"/>
  </r>
  <r>
    <x v="19518"/>
    <x v="9"/>
    <s v="1000"/>
  </r>
  <r>
    <x v="19519"/>
    <x v="13"/>
    <s v="1000"/>
  </r>
  <r>
    <x v="19520"/>
    <x v="14"/>
    <s v="1033"/>
  </r>
  <r>
    <x v="19521"/>
    <x v="0"/>
    <s v="1000"/>
  </r>
  <r>
    <x v="19522"/>
    <x v="11"/>
    <s v="1000"/>
  </r>
  <r>
    <x v="19523"/>
    <x v="11"/>
    <s v="1000"/>
  </r>
  <r>
    <x v="19524"/>
    <x v="2"/>
    <s v="1000"/>
  </r>
  <r>
    <x v="19525"/>
    <x v="10"/>
    <s v="1000"/>
  </r>
  <r>
    <x v="19526"/>
    <x v="1"/>
    <s v="1000"/>
  </r>
  <r>
    <x v="19527"/>
    <x v="21"/>
    <s v="1000"/>
  </r>
  <r>
    <x v="19528"/>
    <x v="5"/>
    <s v="1000"/>
  </r>
  <r>
    <x v="19529"/>
    <x v="10"/>
    <s v="1000"/>
  </r>
  <r>
    <x v="19530"/>
    <x v="26"/>
    <s v="1033"/>
  </r>
  <r>
    <x v="19531"/>
    <x v="10"/>
    <s v="1000"/>
  </r>
  <r>
    <x v="19532"/>
    <x v="19"/>
    <s v="1000"/>
  </r>
  <r>
    <x v="19533"/>
    <x v="6"/>
    <s v="1000"/>
  </r>
  <r>
    <x v="19534"/>
    <x v="10"/>
    <s v="1033"/>
  </r>
  <r>
    <x v="19535"/>
    <x v="10"/>
    <s v="1033"/>
  </r>
  <r>
    <x v="19536"/>
    <x v="6"/>
    <s v="1033"/>
  </r>
  <r>
    <x v="19537"/>
    <x v="10"/>
    <s v="1033"/>
  </r>
  <r>
    <x v="19538"/>
    <x v="0"/>
    <s v="1033"/>
  </r>
  <r>
    <x v="19539"/>
    <x v="13"/>
    <s v="1033"/>
  </r>
  <r>
    <x v="19540"/>
    <x v="9"/>
    <s v="1000"/>
  </r>
  <r>
    <x v="19541"/>
    <x v="10"/>
    <s v="1000"/>
  </r>
  <r>
    <x v="19542"/>
    <x v="4"/>
    <s v="1000"/>
  </r>
  <r>
    <x v="19543"/>
    <x v="11"/>
    <s v="1000"/>
  </r>
  <r>
    <x v="19544"/>
    <x v="1"/>
    <s v="1000"/>
  </r>
  <r>
    <x v="19545"/>
    <x v="4"/>
    <s v="1033"/>
  </r>
  <r>
    <x v="19546"/>
    <x v="9"/>
    <s v="1033"/>
  </r>
  <r>
    <x v="19547"/>
    <x v="9"/>
    <s v="1033"/>
  </r>
  <r>
    <x v="19548"/>
    <x v="13"/>
    <s v="1033"/>
  </r>
  <r>
    <x v="19549"/>
    <x v="14"/>
    <s v="1000"/>
  </r>
  <r>
    <x v="19550"/>
    <x v="21"/>
    <s v="1000"/>
  </r>
  <r>
    <x v="19551"/>
    <x v="9"/>
    <s v="1033"/>
  </r>
  <r>
    <x v="19552"/>
    <x v="3"/>
    <s v="1033"/>
  </r>
  <r>
    <x v="19553"/>
    <x v="8"/>
    <s v="1000"/>
  </r>
  <r>
    <x v="19554"/>
    <x v="17"/>
    <s v="1000"/>
  </r>
  <r>
    <x v="19555"/>
    <x v="3"/>
    <s v="1000"/>
  </r>
  <r>
    <x v="19556"/>
    <x v="5"/>
    <s v="1033"/>
  </r>
  <r>
    <x v="19557"/>
    <x v="3"/>
    <s v="1000"/>
  </r>
  <r>
    <x v="19558"/>
    <x v="21"/>
    <s v="1000"/>
  </r>
  <r>
    <x v="19559"/>
    <x v="1"/>
    <s v="1000"/>
  </r>
  <r>
    <x v="19560"/>
    <x v="2"/>
    <s v="1000"/>
  </r>
  <r>
    <x v="19561"/>
    <x v="21"/>
    <s v="1000"/>
  </r>
  <r>
    <x v="19562"/>
    <x v="33"/>
    <s v="1000"/>
  </r>
  <r>
    <x v="19563"/>
    <x v="22"/>
    <s v="1000"/>
  </r>
  <r>
    <x v="19564"/>
    <x v="1"/>
    <s v="1000"/>
  </r>
  <r>
    <x v="19565"/>
    <x v="22"/>
    <s v="1000"/>
  </r>
  <r>
    <x v="19566"/>
    <x v="1"/>
    <s v="1000"/>
  </r>
  <r>
    <x v="19567"/>
    <x v="17"/>
    <s v="1000"/>
  </r>
  <r>
    <x v="19568"/>
    <x v="2"/>
    <s v="1000"/>
  </r>
  <r>
    <x v="19569"/>
    <x v="23"/>
    <s v="1000"/>
  </r>
  <r>
    <x v="19570"/>
    <x v="16"/>
    <s v="1000"/>
  </r>
  <r>
    <x v="19571"/>
    <x v="0"/>
    <s v="1000"/>
  </r>
  <r>
    <x v="19572"/>
    <x v="19"/>
    <s v="1000"/>
  </r>
  <r>
    <x v="19573"/>
    <x v="0"/>
    <s v="1000"/>
  </r>
  <r>
    <x v="19574"/>
    <x v="0"/>
    <s v="1000"/>
  </r>
  <r>
    <x v="19575"/>
    <x v="33"/>
    <s v="1000"/>
  </r>
  <r>
    <x v="19576"/>
    <x v="21"/>
    <s v="1000"/>
  </r>
  <r>
    <x v="19577"/>
    <x v="7"/>
    <s v="1033"/>
  </r>
  <r>
    <x v="19578"/>
    <x v="26"/>
    <s v="1000"/>
  </r>
  <r>
    <x v="19579"/>
    <x v="22"/>
    <s v="1000"/>
  </r>
  <r>
    <x v="19580"/>
    <x v="1"/>
    <s v="1000"/>
  </r>
  <r>
    <x v="19581"/>
    <x v="21"/>
    <s v="1000"/>
  </r>
  <r>
    <x v="19582"/>
    <x v="33"/>
    <s v="1000"/>
  </r>
  <r>
    <x v="19583"/>
    <x v="33"/>
    <s v="1000"/>
  </r>
  <r>
    <x v="19584"/>
    <x v="1"/>
    <s v="1000"/>
  </r>
  <r>
    <x v="19585"/>
    <x v="4"/>
    <s v="1000"/>
  </r>
  <r>
    <x v="19586"/>
    <x v="7"/>
    <s v="1000"/>
  </r>
  <r>
    <x v="19587"/>
    <x v="19"/>
    <s v="1000"/>
  </r>
  <r>
    <x v="19588"/>
    <x v="10"/>
    <s v="1000"/>
  </r>
  <r>
    <x v="19589"/>
    <x v="10"/>
    <s v="1000"/>
  </r>
  <r>
    <x v="19590"/>
    <x v="10"/>
    <s v="1000"/>
  </r>
  <r>
    <x v="19591"/>
    <x v="1"/>
    <s v="1000"/>
  </r>
  <r>
    <x v="19592"/>
    <x v="7"/>
    <s v="1000"/>
  </r>
  <r>
    <x v="19593"/>
    <x v="8"/>
    <s v="1000"/>
  </r>
  <r>
    <x v="19594"/>
    <x v="11"/>
    <s v="1000"/>
  </r>
  <r>
    <x v="19595"/>
    <x v="7"/>
    <s v="1033"/>
  </r>
  <r>
    <x v="19596"/>
    <x v="3"/>
    <s v="1033"/>
  </r>
  <r>
    <x v="19597"/>
    <x v="5"/>
    <s v="1033"/>
  </r>
  <r>
    <x v="19598"/>
    <x v="0"/>
    <s v="1000"/>
  </r>
  <r>
    <x v="19599"/>
    <x v="8"/>
    <s v="1033"/>
  </r>
  <r>
    <x v="19600"/>
    <x v="7"/>
    <s v="1033"/>
  </r>
  <r>
    <x v="19601"/>
    <x v="3"/>
    <s v="1033"/>
  </r>
  <r>
    <x v="19602"/>
    <x v="17"/>
    <s v="1033"/>
  </r>
  <r>
    <x v="19603"/>
    <x v="17"/>
    <s v="1033"/>
  </r>
  <r>
    <x v="19604"/>
    <x v="3"/>
    <s v="1033"/>
  </r>
  <r>
    <x v="19605"/>
    <x v="9"/>
    <s v="1033"/>
  </r>
  <r>
    <x v="19606"/>
    <x v="7"/>
    <s v="1033"/>
  </r>
  <r>
    <x v="19607"/>
    <x v="10"/>
    <s v="1033"/>
  </r>
  <r>
    <x v="19608"/>
    <x v="22"/>
    <s v="1033"/>
  </r>
  <r>
    <x v="19609"/>
    <x v="21"/>
    <s v="1000"/>
  </r>
  <r>
    <x v="19610"/>
    <x v="5"/>
    <s v="1000"/>
  </r>
  <r>
    <x v="19611"/>
    <x v="13"/>
    <s v="1033"/>
  </r>
  <r>
    <x v="19612"/>
    <x v="17"/>
    <s v="1000"/>
  </r>
  <r>
    <x v="19613"/>
    <x v="14"/>
    <s v="1000"/>
  </r>
  <r>
    <x v="19614"/>
    <x v="7"/>
    <s v="1000"/>
  </r>
  <r>
    <x v="19615"/>
    <x v="32"/>
    <s v="1000"/>
  </r>
  <r>
    <x v="19616"/>
    <x v="7"/>
    <s v="1033"/>
  </r>
  <r>
    <x v="19617"/>
    <x v="9"/>
    <s v="1033"/>
  </r>
  <r>
    <x v="19618"/>
    <x v="21"/>
    <s v="1033"/>
  </r>
  <r>
    <x v="19619"/>
    <x v="10"/>
    <s v="1033"/>
  </r>
  <r>
    <x v="19620"/>
    <x v="21"/>
    <s v="1033"/>
  </r>
  <r>
    <x v="19621"/>
    <x v="9"/>
    <s v="1033"/>
  </r>
  <r>
    <x v="19622"/>
    <x v="10"/>
    <s v="1033"/>
  </r>
  <r>
    <x v="19623"/>
    <x v="9"/>
    <s v="1033"/>
  </r>
  <r>
    <x v="19624"/>
    <x v="10"/>
    <s v="1000"/>
  </r>
  <r>
    <x v="19625"/>
    <x v="4"/>
    <s v="1000"/>
  </r>
  <r>
    <x v="19626"/>
    <x v="4"/>
    <s v="1000"/>
  </r>
  <r>
    <x v="19627"/>
    <x v="11"/>
    <s v="1000"/>
  </r>
  <r>
    <x v="19628"/>
    <x v="11"/>
    <s v="1000"/>
  </r>
  <r>
    <x v="19629"/>
    <x v="4"/>
    <s v="1000"/>
  </r>
  <r>
    <x v="19630"/>
    <x v="10"/>
    <s v="1000"/>
  </r>
  <r>
    <x v="19631"/>
    <x v="4"/>
    <s v="1000"/>
  </r>
  <r>
    <x v="19632"/>
    <x v="10"/>
    <s v="1033"/>
  </r>
  <r>
    <x v="19633"/>
    <x v="19"/>
    <s v="1033"/>
  </r>
  <r>
    <x v="19634"/>
    <x v="10"/>
    <s v="1033"/>
  </r>
  <r>
    <x v="19635"/>
    <x v="21"/>
    <s v="1033"/>
  </r>
  <r>
    <x v="19636"/>
    <x v="18"/>
    <s v="1033"/>
  </r>
  <r>
    <x v="19637"/>
    <x v="13"/>
    <s v="1033"/>
  </r>
  <r>
    <x v="19638"/>
    <x v="14"/>
    <s v="1033"/>
  </r>
  <r>
    <x v="19639"/>
    <x v="11"/>
    <s v="1033"/>
  </r>
  <r>
    <x v="19640"/>
    <x v="1"/>
    <s v="1000"/>
  </r>
  <r>
    <x v="19641"/>
    <x v="4"/>
    <s v="1033"/>
  </r>
  <r>
    <x v="19642"/>
    <x v="11"/>
    <s v="1033"/>
  </r>
  <r>
    <x v="19643"/>
    <x v="5"/>
    <s v="1000"/>
  </r>
  <r>
    <x v="19644"/>
    <x v="4"/>
    <s v="1000"/>
  </r>
  <r>
    <x v="19645"/>
    <x v="21"/>
    <s v="1000"/>
  </r>
  <r>
    <x v="19646"/>
    <x v="11"/>
    <s v="1000"/>
  </r>
  <r>
    <x v="19647"/>
    <x v="4"/>
    <s v="1033"/>
  </r>
  <r>
    <x v="19648"/>
    <x v="3"/>
    <s v="1033"/>
  </r>
  <r>
    <x v="19649"/>
    <x v="3"/>
    <s v="1033"/>
  </r>
  <r>
    <x v="19650"/>
    <x v="3"/>
    <s v="1000"/>
  </r>
  <r>
    <x v="19651"/>
    <x v="3"/>
    <s v="1000"/>
  </r>
  <r>
    <x v="19652"/>
    <x v="19"/>
    <s v="1000"/>
  </r>
  <r>
    <x v="19653"/>
    <x v="5"/>
    <s v="1000"/>
  </r>
  <r>
    <x v="19654"/>
    <x v="5"/>
    <s v="1000"/>
  </r>
  <r>
    <x v="19655"/>
    <x v="5"/>
    <s v="1000"/>
  </r>
  <r>
    <x v="19656"/>
    <x v="2"/>
    <s v="1000"/>
  </r>
  <r>
    <x v="19657"/>
    <x v="23"/>
    <s v="1000"/>
  </r>
  <r>
    <x v="19658"/>
    <x v="1"/>
    <s v="1000"/>
  </r>
  <r>
    <x v="19659"/>
    <x v="19"/>
    <s v="1000"/>
  </r>
  <r>
    <x v="19660"/>
    <x v="21"/>
    <s v="1000"/>
  </r>
  <r>
    <x v="19661"/>
    <x v="16"/>
    <s v="1000"/>
  </r>
  <r>
    <x v="19662"/>
    <x v="5"/>
    <s v="1000"/>
  </r>
  <r>
    <x v="19663"/>
    <x v="5"/>
    <s v="1000"/>
  </r>
  <r>
    <x v="19664"/>
    <x v="6"/>
    <s v="1000"/>
  </r>
  <r>
    <x v="19665"/>
    <x v="22"/>
    <s v="1000"/>
  </r>
  <r>
    <x v="19666"/>
    <x v="22"/>
    <s v="1000"/>
  </r>
  <r>
    <x v="19667"/>
    <x v="19"/>
    <s v="1000"/>
  </r>
  <r>
    <x v="19668"/>
    <x v="3"/>
    <s v="1000"/>
  </r>
  <r>
    <x v="19669"/>
    <x v="8"/>
    <s v="1000"/>
  </r>
  <r>
    <x v="19670"/>
    <x v="21"/>
    <s v="1000"/>
  </r>
  <r>
    <x v="19671"/>
    <x v="0"/>
    <s v="1000"/>
  </r>
  <r>
    <x v="19672"/>
    <x v="13"/>
    <s v="1000"/>
  </r>
  <r>
    <x v="19673"/>
    <x v="14"/>
    <s v="1000"/>
  </r>
  <r>
    <x v="19674"/>
    <x v="13"/>
    <s v="1000"/>
  </r>
  <r>
    <x v="19675"/>
    <x v="19"/>
    <s v="1033"/>
  </r>
  <r>
    <x v="19676"/>
    <x v="4"/>
    <s v="1033"/>
  </r>
  <r>
    <x v="19677"/>
    <x v="14"/>
    <s v="1000"/>
  </r>
  <r>
    <x v="19678"/>
    <x v="31"/>
    <s v="1000"/>
  </r>
  <r>
    <x v="19679"/>
    <x v="6"/>
    <s v="1033"/>
  </r>
  <r>
    <x v="19680"/>
    <x v="6"/>
    <s v="1033"/>
  </r>
  <r>
    <x v="19681"/>
    <x v="19"/>
    <s v="1000"/>
  </r>
  <r>
    <x v="19682"/>
    <x v="5"/>
    <s v="1033"/>
  </r>
  <r>
    <x v="19683"/>
    <x v="19"/>
    <s v="1000"/>
  </r>
  <r>
    <x v="19684"/>
    <x v="17"/>
    <s v="1000"/>
  </r>
  <r>
    <x v="19685"/>
    <x v="13"/>
    <s v="1000"/>
  </r>
  <r>
    <x v="19686"/>
    <x v="29"/>
    <s v="1000"/>
  </r>
  <r>
    <x v="19687"/>
    <x v="8"/>
    <s v="1000"/>
  </r>
  <r>
    <x v="19688"/>
    <x v="4"/>
    <s v="1000"/>
  </r>
  <r>
    <x v="19689"/>
    <x v="14"/>
    <s v="1000"/>
  </r>
  <r>
    <x v="19690"/>
    <x v="13"/>
    <s v="1000"/>
  </r>
  <r>
    <x v="19691"/>
    <x v="14"/>
    <s v="1000"/>
  </r>
  <r>
    <x v="19692"/>
    <x v="13"/>
    <s v="1000"/>
  </r>
  <r>
    <x v="19693"/>
    <x v="14"/>
    <s v="1000"/>
  </r>
  <r>
    <x v="19694"/>
    <x v="11"/>
    <s v="1033"/>
  </r>
  <r>
    <x v="19695"/>
    <x v="6"/>
    <s v="1000"/>
  </r>
  <r>
    <x v="19696"/>
    <x v="3"/>
    <s v="1000"/>
  </r>
  <r>
    <x v="19697"/>
    <x v="11"/>
    <s v="1000"/>
  </r>
  <r>
    <x v="19698"/>
    <x v="5"/>
    <s v="1000"/>
  </r>
  <r>
    <x v="19699"/>
    <x v="0"/>
    <s v="1000"/>
  </r>
  <r>
    <x v="19700"/>
    <x v="11"/>
    <s v="1000"/>
  </r>
  <r>
    <x v="19701"/>
    <x v="2"/>
    <s v="1033"/>
  </r>
  <r>
    <x v="19702"/>
    <x v="8"/>
    <s v="1033"/>
  </r>
  <r>
    <x v="19703"/>
    <x v="8"/>
    <s v="1033"/>
  </r>
  <r>
    <x v="19704"/>
    <x v="19"/>
    <s v="1033"/>
  </r>
  <r>
    <x v="19705"/>
    <x v="21"/>
    <s v="1033"/>
  </r>
  <r>
    <x v="19706"/>
    <x v="11"/>
    <s v="1000"/>
  </r>
  <r>
    <x v="19707"/>
    <x v="2"/>
    <s v="1000"/>
  </r>
  <r>
    <x v="19708"/>
    <x v="13"/>
    <s v="1000"/>
  </r>
  <r>
    <x v="19709"/>
    <x v="14"/>
    <s v="1000"/>
  </r>
  <r>
    <x v="19710"/>
    <x v="8"/>
    <s v="1033"/>
  </r>
  <r>
    <x v="19711"/>
    <x v="6"/>
    <s v="1000"/>
  </r>
  <r>
    <x v="19712"/>
    <x v="6"/>
    <s v="1033"/>
  </r>
  <r>
    <x v="19713"/>
    <x v="17"/>
    <s v="1000"/>
  </r>
  <r>
    <x v="19714"/>
    <x v="17"/>
    <s v="1033"/>
  </r>
  <r>
    <x v="19715"/>
    <x v="5"/>
    <s v="1033"/>
  </r>
  <r>
    <x v="19716"/>
    <x v="5"/>
    <s v="1033"/>
  </r>
  <r>
    <x v="19717"/>
    <x v="11"/>
    <s v="1000"/>
  </r>
  <r>
    <x v="19718"/>
    <x v="5"/>
    <s v="1000"/>
  </r>
  <r>
    <x v="19719"/>
    <x v="3"/>
    <s v="1000"/>
  </r>
  <r>
    <x v="19720"/>
    <x v="10"/>
    <s v="1000"/>
  </r>
  <r>
    <x v="19721"/>
    <x v="5"/>
    <s v="1000"/>
  </r>
  <r>
    <x v="19722"/>
    <x v="19"/>
    <s v="1000"/>
  </r>
  <r>
    <x v="19723"/>
    <x v="17"/>
    <s v="1000"/>
  </r>
  <r>
    <x v="19724"/>
    <x v="5"/>
    <s v="1000"/>
  </r>
  <r>
    <x v="19725"/>
    <x v="5"/>
    <s v="1000"/>
  </r>
  <r>
    <x v="19726"/>
    <x v="5"/>
    <s v="1000"/>
  </r>
  <r>
    <x v="19727"/>
    <x v="11"/>
    <s v="1000"/>
  </r>
  <r>
    <x v="19728"/>
    <x v="8"/>
    <s v="1000"/>
  </r>
  <r>
    <x v="19729"/>
    <x v="16"/>
    <s v="1000"/>
  </r>
  <r>
    <x v="19730"/>
    <x v="8"/>
    <s v="1000"/>
  </r>
  <r>
    <x v="19731"/>
    <x v="16"/>
    <s v="1000"/>
  </r>
  <r>
    <x v="19732"/>
    <x v="8"/>
    <s v="1033"/>
  </r>
  <r>
    <x v="19733"/>
    <x v="8"/>
    <s v="1033"/>
  </r>
  <r>
    <x v="19734"/>
    <x v="30"/>
    <s v="1000"/>
  </r>
  <r>
    <x v="19735"/>
    <x v="16"/>
    <s v="1000"/>
  </r>
  <r>
    <x v="19736"/>
    <x v="30"/>
    <s v="1000"/>
  </r>
  <r>
    <x v="19737"/>
    <x v="5"/>
    <s v="1000"/>
  </r>
  <r>
    <x v="19738"/>
    <x v="8"/>
    <s v="1000"/>
  </r>
  <r>
    <x v="19739"/>
    <x v="4"/>
    <s v="1000"/>
  </r>
  <r>
    <x v="19740"/>
    <x v="17"/>
    <s v="1000"/>
  </r>
  <r>
    <x v="19741"/>
    <x v="30"/>
    <s v="1000"/>
  </r>
  <r>
    <x v="19742"/>
    <x v="16"/>
    <s v="1000"/>
  </r>
  <r>
    <x v="19743"/>
    <x v="20"/>
    <s v="1033"/>
  </r>
  <r>
    <x v="19744"/>
    <x v="8"/>
    <s v="1033"/>
  </r>
  <r>
    <x v="19745"/>
    <x v="30"/>
    <s v="1033"/>
  </r>
  <r>
    <x v="19746"/>
    <x v="30"/>
    <s v="1000"/>
  </r>
  <r>
    <x v="19747"/>
    <x v="9"/>
    <s v="1000"/>
  </r>
  <r>
    <x v="19748"/>
    <x v="16"/>
    <s v="1033"/>
  </r>
  <r>
    <x v="19749"/>
    <x v="27"/>
    <s v="1000"/>
  </r>
  <r>
    <x v="19750"/>
    <x v="5"/>
    <s v="1000"/>
  </r>
  <r>
    <x v="19751"/>
    <x v="31"/>
    <s v="1033"/>
  </r>
  <r>
    <x v="19752"/>
    <x v="14"/>
    <s v="1000"/>
  </r>
  <r>
    <x v="19753"/>
    <x v="28"/>
    <s v="1000"/>
  </r>
  <r>
    <x v="19754"/>
    <x v="31"/>
    <s v="1033"/>
  </r>
  <r>
    <x v="19755"/>
    <x v="31"/>
    <s v="1000"/>
  </r>
  <r>
    <x v="19756"/>
    <x v="3"/>
    <s v="1000"/>
  </r>
  <r>
    <x v="19757"/>
    <x v="14"/>
    <s v="1000"/>
  </r>
  <r>
    <x v="19758"/>
    <x v="10"/>
    <s v="1000"/>
  </r>
  <r>
    <x v="19759"/>
    <x v="14"/>
    <s v="1000"/>
  </r>
  <r>
    <x v="19760"/>
    <x v="8"/>
    <s v="1000"/>
  </r>
  <r>
    <x v="19761"/>
    <x v="0"/>
    <s v="1000"/>
  </r>
  <r>
    <x v="19762"/>
    <x v="0"/>
    <s v="1000"/>
  </r>
  <r>
    <x v="19763"/>
    <x v="28"/>
    <s v="1000"/>
  </r>
  <r>
    <x v="19764"/>
    <x v="8"/>
    <s v="1000"/>
  </r>
  <r>
    <x v="19765"/>
    <x v="16"/>
    <s v="1000"/>
  </r>
  <r>
    <x v="19766"/>
    <x v="14"/>
    <s v="1000"/>
  </r>
  <r>
    <x v="19767"/>
    <x v="14"/>
    <s v="1000"/>
  </r>
  <r>
    <x v="19768"/>
    <x v="24"/>
    <s v="1000"/>
  </r>
  <r>
    <x v="19769"/>
    <x v="29"/>
    <s v="1000"/>
  </r>
  <r>
    <x v="19770"/>
    <x v="16"/>
    <s v="1000"/>
  </r>
  <r>
    <x v="19771"/>
    <x v="14"/>
    <s v="1000"/>
  </r>
  <r>
    <x v="19772"/>
    <x v="14"/>
    <s v="1000"/>
  </r>
  <r>
    <x v="19773"/>
    <x v="14"/>
    <s v="1000"/>
  </r>
  <r>
    <x v="19774"/>
    <x v="19"/>
    <s v="1000"/>
  </r>
  <r>
    <x v="19775"/>
    <x v="19"/>
    <s v="1000"/>
  </r>
  <r>
    <x v="19776"/>
    <x v="14"/>
    <s v="1000"/>
  </r>
  <r>
    <x v="19777"/>
    <x v="16"/>
    <s v="1000"/>
  </r>
  <r>
    <x v="19778"/>
    <x v="5"/>
    <s v="1000"/>
  </r>
  <r>
    <x v="19779"/>
    <x v="1"/>
    <s v="1000"/>
  </r>
  <r>
    <x v="19780"/>
    <x v="28"/>
    <s v="1000"/>
  </r>
  <r>
    <x v="19781"/>
    <x v="19"/>
    <s v="1000"/>
  </r>
  <r>
    <x v="19782"/>
    <x v="19"/>
    <s v="1000"/>
  </r>
  <r>
    <x v="19783"/>
    <x v="5"/>
    <s v="1000"/>
  </r>
  <r>
    <x v="19784"/>
    <x v="4"/>
    <s v="1000"/>
  </r>
  <r>
    <x v="19785"/>
    <x v="4"/>
    <s v="1000"/>
  </r>
  <r>
    <x v="19786"/>
    <x v="4"/>
    <s v="1000"/>
  </r>
  <r>
    <x v="19787"/>
    <x v="27"/>
    <s v="1000"/>
  </r>
  <r>
    <x v="19788"/>
    <x v="28"/>
    <s v="1000"/>
  </r>
  <r>
    <x v="19789"/>
    <x v="17"/>
    <s v="1000"/>
  </r>
  <r>
    <x v="19790"/>
    <x v="5"/>
    <s v="1000"/>
  </r>
  <r>
    <x v="19791"/>
    <x v="14"/>
    <s v="1000"/>
  </r>
  <r>
    <x v="19792"/>
    <x v="19"/>
    <s v="1000"/>
  </r>
  <r>
    <x v="19793"/>
    <x v="1"/>
    <s v="1033"/>
  </r>
  <r>
    <x v="19794"/>
    <x v="28"/>
    <s v="1000"/>
  </r>
  <r>
    <x v="19795"/>
    <x v="28"/>
    <s v="1000"/>
  </r>
  <r>
    <x v="19796"/>
    <x v="1"/>
    <s v="1033"/>
  </r>
  <r>
    <x v="19797"/>
    <x v="20"/>
    <s v="1000"/>
  </r>
  <r>
    <x v="19798"/>
    <x v="20"/>
    <s v="1000"/>
  </r>
  <r>
    <x v="19799"/>
    <x v="20"/>
    <s v="1000"/>
  </r>
  <r>
    <x v="19800"/>
    <x v="20"/>
    <s v="1000"/>
  </r>
  <r>
    <x v="19801"/>
    <x v="31"/>
    <s v="1000"/>
  </r>
  <r>
    <x v="19802"/>
    <x v="27"/>
    <s v="1000"/>
  </r>
  <r>
    <x v="19803"/>
    <x v="31"/>
    <s v="1000"/>
  </r>
  <r>
    <x v="19804"/>
    <x v="27"/>
    <s v="1000"/>
  </r>
  <r>
    <x v="19805"/>
    <x v="20"/>
    <s v="1000"/>
  </r>
  <r>
    <x v="19806"/>
    <x v="3"/>
    <s v="1000"/>
  </r>
  <r>
    <x v="19807"/>
    <x v="1"/>
    <s v="1000"/>
  </r>
  <r>
    <x v="19808"/>
    <x v="20"/>
    <s v="1000"/>
  </r>
  <r>
    <x v="19809"/>
    <x v="31"/>
    <s v="1000"/>
  </r>
  <r>
    <x v="19810"/>
    <x v="31"/>
    <s v="1000"/>
  </r>
  <r>
    <x v="19811"/>
    <x v="15"/>
    <s v="1000"/>
  </r>
  <r>
    <x v="19812"/>
    <x v="15"/>
    <s v="1000"/>
  </r>
  <r>
    <x v="19813"/>
    <x v="31"/>
    <s v="1000"/>
  </r>
  <r>
    <x v="19814"/>
    <x v="31"/>
    <s v="1000"/>
  </r>
  <r>
    <x v="19815"/>
    <x v="1"/>
    <s v="1000"/>
  </r>
  <r>
    <x v="19816"/>
    <x v="28"/>
    <s v="1033"/>
  </r>
  <r>
    <x v="19817"/>
    <x v="31"/>
    <s v="1033"/>
  </r>
  <r>
    <x v="19818"/>
    <x v="29"/>
    <s v="1033"/>
  </r>
  <r>
    <x v="19819"/>
    <x v="25"/>
    <s v="1033"/>
  </r>
  <r>
    <x v="19820"/>
    <x v="4"/>
    <s v="1033"/>
  </r>
  <r>
    <x v="19821"/>
    <x v="21"/>
    <s v="1033"/>
  </r>
  <r>
    <x v="19822"/>
    <x v="8"/>
    <s v="1033"/>
  </r>
  <r>
    <x v="19823"/>
    <x v="1"/>
    <s v="1033"/>
  </r>
  <r>
    <x v="19824"/>
    <x v="14"/>
    <s v="1033"/>
  </r>
  <r>
    <x v="19825"/>
    <x v="1"/>
    <s v="1033"/>
  </r>
  <r>
    <x v="19826"/>
    <x v="4"/>
    <s v="1000"/>
  </r>
  <r>
    <x v="19827"/>
    <x v="28"/>
    <s v="1000"/>
  </r>
  <r>
    <x v="19828"/>
    <x v="7"/>
    <s v="1000"/>
  </r>
  <r>
    <x v="19829"/>
    <x v="4"/>
    <s v="1000"/>
  </r>
  <r>
    <x v="19830"/>
    <x v="4"/>
    <s v="1000"/>
  </r>
  <r>
    <x v="19831"/>
    <x v="4"/>
    <s v="1000"/>
  </r>
  <r>
    <x v="19832"/>
    <x v="16"/>
    <s v="1000"/>
  </r>
  <r>
    <x v="19833"/>
    <x v="11"/>
    <s v="1000"/>
  </r>
  <r>
    <x v="19834"/>
    <x v="8"/>
    <s v="1000"/>
  </r>
  <r>
    <x v="19835"/>
    <x v="3"/>
    <s v="1000"/>
  </r>
  <r>
    <x v="19836"/>
    <x v="28"/>
    <s v="1000"/>
  </r>
  <r>
    <x v="19837"/>
    <x v="9"/>
    <s v="1000"/>
  </r>
  <r>
    <x v="19838"/>
    <x v="6"/>
    <s v="1000"/>
  </r>
  <r>
    <x v="19839"/>
    <x v="19"/>
    <s v="1000"/>
  </r>
  <r>
    <x v="19840"/>
    <x v="19"/>
    <s v="1000"/>
  </r>
  <r>
    <x v="19841"/>
    <x v="7"/>
    <s v="1000"/>
  </r>
  <r>
    <x v="19842"/>
    <x v="8"/>
    <s v="1000"/>
  </r>
  <r>
    <x v="19843"/>
    <x v="1"/>
    <s v="1000"/>
  </r>
  <r>
    <x v="19844"/>
    <x v="13"/>
    <s v="1000"/>
  </r>
  <r>
    <x v="19845"/>
    <x v="4"/>
    <s v="1000"/>
  </r>
  <r>
    <x v="19846"/>
    <x v="14"/>
    <s v="1000"/>
  </r>
  <r>
    <x v="19847"/>
    <x v="1"/>
    <s v="1000"/>
  </r>
  <r>
    <x v="19848"/>
    <x v="13"/>
    <s v="1000"/>
  </r>
  <r>
    <x v="19849"/>
    <x v="7"/>
    <s v="1000"/>
  </r>
  <r>
    <x v="19850"/>
    <x v="7"/>
    <s v="1000"/>
  </r>
  <r>
    <x v="19851"/>
    <x v="14"/>
    <s v="1000"/>
  </r>
  <r>
    <x v="19852"/>
    <x v="4"/>
    <s v="1000"/>
  </r>
  <r>
    <x v="19853"/>
    <x v="2"/>
    <s v="1000"/>
  </r>
  <r>
    <x v="19854"/>
    <x v="31"/>
    <s v="1000"/>
  </r>
  <r>
    <x v="19855"/>
    <x v="21"/>
    <s v="1000"/>
  </r>
  <r>
    <x v="19856"/>
    <x v="31"/>
    <s v="1000"/>
  </r>
  <r>
    <x v="19857"/>
    <x v="11"/>
    <s v="1000"/>
  </r>
  <r>
    <x v="19858"/>
    <x v="3"/>
    <s v="1000"/>
  </r>
  <r>
    <x v="19859"/>
    <x v="3"/>
    <s v="1000"/>
  </r>
  <r>
    <x v="19860"/>
    <x v="21"/>
    <s v="1000"/>
  </r>
  <r>
    <x v="19861"/>
    <x v="13"/>
    <s v="1000"/>
  </r>
  <r>
    <x v="19862"/>
    <x v="21"/>
    <s v="1000"/>
  </r>
  <r>
    <x v="19863"/>
    <x v="21"/>
    <s v="1000"/>
  </r>
  <r>
    <x v="19864"/>
    <x v="21"/>
    <s v="1000"/>
  </r>
  <r>
    <x v="19865"/>
    <x v="4"/>
    <s v="1000"/>
  </r>
  <r>
    <x v="19866"/>
    <x v="10"/>
    <s v="1000"/>
  </r>
  <r>
    <x v="19867"/>
    <x v="19"/>
    <s v="1000"/>
  </r>
  <r>
    <x v="19868"/>
    <x v="19"/>
    <s v="1000"/>
  </r>
  <r>
    <x v="19869"/>
    <x v="14"/>
    <s v="1000"/>
  </r>
  <r>
    <x v="19870"/>
    <x v="19"/>
    <s v="1033"/>
  </r>
  <r>
    <x v="19871"/>
    <x v="17"/>
    <s v="1033"/>
  </r>
  <r>
    <x v="19872"/>
    <x v="17"/>
    <s v="1033"/>
  </r>
  <r>
    <x v="19873"/>
    <x v="11"/>
    <s v="1033"/>
  </r>
  <r>
    <x v="19874"/>
    <x v="19"/>
    <s v="1033"/>
  </r>
  <r>
    <x v="19875"/>
    <x v="5"/>
    <s v="1000"/>
  </r>
  <r>
    <x v="19876"/>
    <x v="17"/>
    <s v="1000"/>
  </r>
  <r>
    <x v="19877"/>
    <x v="3"/>
    <s v="1000"/>
  </r>
  <r>
    <x v="19878"/>
    <x v="9"/>
    <s v="1000"/>
  </r>
  <r>
    <x v="19879"/>
    <x v="11"/>
    <s v="1000"/>
  </r>
  <r>
    <x v="19880"/>
    <x v="29"/>
    <s v="1000"/>
  </r>
  <r>
    <x v="19881"/>
    <x v="7"/>
    <s v="1000"/>
  </r>
  <r>
    <x v="19882"/>
    <x v="3"/>
    <s v="1000"/>
  </r>
  <r>
    <x v="19883"/>
    <x v="3"/>
    <s v="1000"/>
  </r>
  <r>
    <x v="19884"/>
    <x v="19"/>
    <s v="1000"/>
  </r>
  <r>
    <x v="19885"/>
    <x v="2"/>
    <s v="1000"/>
  </r>
  <r>
    <x v="19886"/>
    <x v="19"/>
    <s v="1000"/>
  </r>
  <r>
    <x v="19887"/>
    <x v="19"/>
    <s v="1000"/>
  </r>
  <r>
    <x v="19888"/>
    <x v="2"/>
    <s v="1000"/>
  </r>
  <r>
    <x v="19889"/>
    <x v="19"/>
    <s v="1000"/>
  </r>
  <r>
    <x v="19890"/>
    <x v="0"/>
    <s v="1000"/>
  </r>
  <r>
    <x v="19891"/>
    <x v="19"/>
    <s v="1000"/>
  </r>
  <r>
    <x v="19892"/>
    <x v="19"/>
    <s v="1000"/>
  </r>
  <r>
    <x v="19893"/>
    <x v="26"/>
    <s v="1000"/>
  </r>
  <r>
    <x v="19894"/>
    <x v="30"/>
    <s v="1000"/>
  </r>
  <r>
    <x v="19895"/>
    <x v="2"/>
    <s v="1000"/>
  </r>
  <r>
    <x v="19896"/>
    <x v="21"/>
    <s v="1000"/>
  </r>
  <r>
    <x v="19897"/>
    <x v="21"/>
    <s v="1000"/>
  </r>
  <r>
    <x v="19898"/>
    <x v="21"/>
    <s v="1000"/>
  </r>
  <r>
    <x v="19899"/>
    <x v="11"/>
    <s v="1000"/>
  </r>
  <r>
    <x v="19900"/>
    <x v="19"/>
    <s v="1000"/>
  </r>
  <r>
    <x v="19901"/>
    <x v="0"/>
    <s v="1000"/>
  </r>
  <r>
    <x v="19902"/>
    <x v="5"/>
    <s v="1000"/>
  </r>
  <r>
    <x v="19903"/>
    <x v="5"/>
    <s v="1000"/>
  </r>
  <r>
    <x v="19904"/>
    <x v="9"/>
    <s v="1000"/>
  </r>
  <r>
    <x v="19905"/>
    <x v="17"/>
    <s v="1000"/>
  </r>
  <r>
    <x v="19906"/>
    <x v="7"/>
    <s v="1033"/>
  </r>
  <r>
    <x v="19907"/>
    <x v="4"/>
    <s v="1000"/>
  </r>
  <r>
    <x v="19908"/>
    <x v="5"/>
    <s v="1000"/>
  </r>
  <r>
    <x v="19909"/>
    <x v="5"/>
    <s v="1000"/>
  </r>
  <r>
    <x v="19910"/>
    <x v="5"/>
    <s v="1000"/>
  </r>
  <r>
    <x v="19911"/>
    <x v="11"/>
    <s v="1000"/>
  </r>
  <r>
    <x v="19912"/>
    <x v="13"/>
    <s v="1000"/>
  </r>
  <r>
    <x v="19913"/>
    <x v="14"/>
    <s v="1000"/>
  </r>
  <r>
    <x v="19914"/>
    <x v="13"/>
    <s v="1000"/>
  </r>
  <r>
    <x v="19915"/>
    <x v="14"/>
    <s v="1000"/>
  </r>
  <r>
    <x v="19916"/>
    <x v="1"/>
    <s v="1000"/>
  </r>
  <r>
    <x v="19917"/>
    <x v="11"/>
    <s v="1000"/>
  </r>
  <r>
    <x v="19918"/>
    <x v="4"/>
    <s v="1000"/>
  </r>
  <r>
    <x v="19919"/>
    <x v="4"/>
    <s v="1000"/>
  </r>
  <r>
    <x v="19920"/>
    <x v="1"/>
    <s v="1000"/>
  </r>
  <r>
    <x v="19921"/>
    <x v="2"/>
    <s v="1000"/>
  </r>
  <r>
    <x v="19922"/>
    <x v="1"/>
    <s v="1033"/>
  </r>
  <r>
    <x v="19923"/>
    <x v="1"/>
    <s v="1033"/>
  </r>
  <r>
    <x v="19924"/>
    <x v="30"/>
    <s v="1033"/>
  </r>
  <r>
    <x v="19925"/>
    <x v="2"/>
    <s v="1033"/>
  </r>
  <r>
    <x v="19926"/>
    <x v="4"/>
    <s v="1000"/>
  </r>
  <r>
    <x v="19927"/>
    <x v="4"/>
    <s v="1000"/>
  </r>
  <r>
    <x v="19928"/>
    <x v="4"/>
    <s v="1000"/>
  </r>
  <r>
    <x v="19929"/>
    <x v="4"/>
    <s v="1000"/>
  </r>
  <r>
    <x v="19930"/>
    <x v="25"/>
    <s v="1033"/>
  </r>
  <r>
    <x v="19931"/>
    <x v="2"/>
    <s v="1033"/>
  </r>
  <r>
    <x v="19932"/>
    <x v="10"/>
    <s v="1033"/>
  </r>
  <r>
    <x v="19933"/>
    <x v="4"/>
    <s v="1033"/>
  </r>
  <r>
    <x v="19934"/>
    <x v="4"/>
    <s v="1033"/>
  </r>
  <r>
    <x v="19935"/>
    <x v="4"/>
    <s v="1033"/>
  </r>
  <r>
    <x v="19936"/>
    <x v="4"/>
    <s v="1033"/>
  </r>
  <r>
    <x v="19937"/>
    <x v="4"/>
    <s v="1033"/>
  </r>
  <r>
    <x v="19938"/>
    <x v="17"/>
    <s v="1033"/>
  </r>
  <r>
    <x v="19939"/>
    <x v="19"/>
    <s v="1000"/>
  </r>
  <r>
    <x v="19940"/>
    <x v="5"/>
    <s v="1000"/>
  </r>
  <r>
    <x v="19941"/>
    <x v="1"/>
    <s v="1000"/>
  </r>
  <r>
    <x v="19942"/>
    <x v="9"/>
    <s v="1000"/>
  </r>
  <r>
    <x v="19943"/>
    <x v="21"/>
    <s v="1000"/>
  </r>
  <r>
    <x v="19944"/>
    <x v="5"/>
    <s v="1000"/>
  </r>
  <r>
    <x v="19945"/>
    <x v="11"/>
    <s v="1000"/>
  </r>
  <r>
    <x v="19946"/>
    <x v="3"/>
    <s v="1000"/>
  </r>
  <r>
    <x v="19947"/>
    <x v="5"/>
    <s v="1000"/>
  </r>
  <r>
    <x v="19948"/>
    <x v="3"/>
    <s v="1000"/>
  </r>
  <r>
    <x v="19949"/>
    <x v="3"/>
    <s v="1000"/>
  </r>
  <r>
    <x v="19950"/>
    <x v="3"/>
    <s v="1000"/>
  </r>
  <r>
    <x v="19951"/>
    <x v="8"/>
    <s v="1000"/>
  </r>
  <r>
    <x v="19952"/>
    <x v="2"/>
    <s v="1000"/>
  </r>
  <r>
    <x v="19953"/>
    <x v="30"/>
    <s v="1000"/>
  </r>
  <r>
    <x v="19954"/>
    <x v="30"/>
    <s v="1000"/>
  </r>
  <r>
    <x v="19955"/>
    <x v="16"/>
    <s v="1000"/>
  </r>
  <r>
    <x v="19956"/>
    <x v="14"/>
    <s v="1000"/>
  </r>
  <r>
    <x v="19957"/>
    <x v="31"/>
    <s v="1000"/>
  </r>
  <r>
    <x v="19958"/>
    <x v="19"/>
    <s v="1000"/>
  </r>
  <r>
    <x v="19959"/>
    <x v="14"/>
    <s v="1000"/>
  </r>
  <r>
    <x v="19960"/>
    <x v="19"/>
    <s v="1000"/>
  </r>
  <r>
    <x v="19961"/>
    <x v="2"/>
    <s v="1000"/>
  </r>
  <r>
    <x v="19962"/>
    <x v="21"/>
    <s v="1000"/>
  </r>
  <r>
    <x v="19963"/>
    <x v="1"/>
    <s v="1000"/>
  </r>
  <r>
    <x v="19964"/>
    <x v="3"/>
    <s v="1000"/>
  </r>
  <r>
    <x v="19965"/>
    <x v="11"/>
    <s v="1000"/>
  </r>
  <r>
    <x v="19966"/>
    <x v="21"/>
    <s v="1000"/>
  </r>
  <r>
    <x v="19967"/>
    <x v="32"/>
    <s v="1000"/>
  </r>
  <r>
    <x v="19968"/>
    <x v="17"/>
    <s v="1000"/>
  </r>
  <r>
    <x v="19969"/>
    <x v="17"/>
    <s v="1000"/>
  </r>
  <r>
    <x v="19970"/>
    <x v="17"/>
    <s v="1000"/>
  </r>
  <r>
    <x v="19971"/>
    <x v="19"/>
    <s v="1000"/>
  </r>
  <r>
    <x v="19972"/>
    <x v="1"/>
    <s v="1000"/>
  </r>
  <r>
    <x v="19973"/>
    <x v="19"/>
    <s v="1000"/>
  </r>
  <r>
    <x v="19974"/>
    <x v="4"/>
    <s v="1000"/>
  </r>
  <r>
    <x v="19975"/>
    <x v="5"/>
    <s v="1033"/>
  </r>
  <r>
    <x v="19976"/>
    <x v="11"/>
    <s v="1000"/>
  </r>
  <r>
    <x v="19977"/>
    <x v="7"/>
    <s v="1000"/>
  </r>
  <r>
    <x v="19978"/>
    <x v="21"/>
    <s v="1000"/>
  </r>
  <r>
    <x v="19979"/>
    <x v="8"/>
    <s v="1000"/>
  </r>
  <r>
    <x v="19980"/>
    <x v="3"/>
    <s v="1000"/>
  </r>
  <r>
    <x v="19981"/>
    <x v="7"/>
    <s v="1033"/>
  </r>
  <r>
    <x v="19982"/>
    <x v="8"/>
    <s v="1033"/>
  </r>
  <r>
    <x v="19983"/>
    <x v="9"/>
    <s v="1000"/>
  </r>
  <r>
    <x v="19984"/>
    <x v="11"/>
    <s v="1000"/>
  </r>
  <r>
    <x v="19985"/>
    <x v="13"/>
    <s v="1000"/>
  </r>
  <r>
    <x v="19986"/>
    <x v="1"/>
    <s v="1000"/>
  </r>
  <r>
    <x v="19987"/>
    <x v="14"/>
    <s v="1000"/>
  </r>
  <r>
    <x v="19988"/>
    <x v="4"/>
    <s v="1000"/>
  </r>
  <r>
    <x v="19989"/>
    <x v="19"/>
    <s v="1000"/>
  </r>
  <r>
    <x v="19990"/>
    <x v="8"/>
    <s v="1000"/>
  </r>
  <r>
    <x v="19991"/>
    <x v="17"/>
    <s v="1033"/>
  </r>
  <r>
    <x v="19992"/>
    <x v="13"/>
    <s v="1000"/>
  </r>
  <r>
    <x v="19993"/>
    <x v="1"/>
    <s v="1000"/>
  </r>
  <r>
    <x v="19994"/>
    <x v="26"/>
    <s v="1000"/>
  </r>
  <r>
    <x v="19995"/>
    <x v="14"/>
    <s v="1000"/>
  </r>
  <r>
    <x v="19996"/>
    <x v="4"/>
    <s v="1000"/>
  </r>
  <r>
    <x v="19997"/>
    <x v="26"/>
    <s v="1000"/>
  </r>
  <r>
    <x v="19998"/>
    <x v="5"/>
    <s v="1000"/>
  </r>
  <r>
    <x v="19999"/>
    <x v="2"/>
    <s v="1033"/>
  </r>
  <r>
    <x v="20000"/>
    <x v="16"/>
    <s v="1033"/>
  </r>
  <r>
    <x v="20001"/>
    <x v="19"/>
    <s v="1000"/>
  </r>
  <r>
    <x v="20002"/>
    <x v="7"/>
    <s v="1000"/>
  </r>
  <r>
    <x v="20003"/>
    <x v="3"/>
    <s v="1000"/>
  </r>
  <r>
    <x v="20004"/>
    <x v="1"/>
    <s v="1000"/>
  </r>
  <r>
    <x v="20005"/>
    <x v="4"/>
    <s v="1000"/>
  </r>
  <r>
    <x v="20006"/>
    <x v="11"/>
    <s v="1000"/>
  </r>
  <r>
    <x v="20007"/>
    <x v="5"/>
    <s v="1000"/>
  </r>
  <r>
    <x v="20008"/>
    <x v="11"/>
    <s v="1000"/>
  </r>
  <r>
    <x v="20009"/>
    <x v="5"/>
    <s v="1033"/>
  </r>
  <r>
    <x v="20010"/>
    <x v="5"/>
    <s v="1000"/>
  </r>
  <r>
    <x v="20011"/>
    <x v="5"/>
    <s v="1000"/>
  </r>
  <r>
    <x v="20012"/>
    <x v="3"/>
    <s v="1000"/>
  </r>
  <r>
    <x v="20013"/>
    <x v="2"/>
    <s v="1000"/>
  </r>
  <r>
    <x v="20014"/>
    <x v="2"/>
    <s v="1000"/>
  </r>
  <r>
    <x v="20015"/>
    <x v="2"/>
    <s v="1000"/>
  </r>
  <r>
    <x v="20016"/>
    <x v="1"/>
    <s v="1000"/>
  </r>
  <r>
    <x v="20017"/>
    <x v="19"/>
    <s v="1000"/>
  </r>
  <r>
    <x v="20018"/>
    <x v="1"/>
    <s v="1000"/>
  </r>
  <r>
    <x v="20019"/>
    <x v="3"/>
    <s v="1000"/>
  </r>
  <r>
    <x v="20020"/>
    <x v="6"/>
    <s v="1000"/>
  </r>
  <r>
    <x v="20021"/>
    <x v="3"/>
    <s v="1000"/>
  </r>
  <r>
    <x v="20022"/>
    <x v="6"/>
    <s v="1000"/>
  </r>
  <r>
    <x v="20023"/>
    <x v="6"/>
    <s v="1000"/>
  </r>
  <r>
    <x v="20024"/>
    <x v="3"/>
    <s v="1000"/>
  </r>
  <r>
    <x v="20025"/>
    <x v="20"/>
    <s v="1000"/>
  </r>
  <r>
    <x v="20026"/>
    <x v="2"/>
    <s v="1000"/>
  </r>
  <r>
    <x v="20027"/>
    <x v="1"/>
    <s v="1000"/>
  </r>
  <r>
    <x v="20028"/>
    <x v="1"/>
    <s v="1000"/>
  </r>
  <r>
    <x v="20029"/>
    <x v="2"/>
    <s v="1000"/>
  </r>
  <r>
    <x v="20030"/>
    <x v="5"/>
    <s v="1000"/>
  </r>
  <r>
    <x v="20031"/>
    <x v="11"/>
    <s v="1000"/>
  </r>
  <r>
    <x v="20032"/>
    <x v="5"/>
    <s v="1000"/>
  </r>
  <r>
    <x v="20033"/>
    <x v="11"/>
    <s v="1000"/>
  </r>
  <r>
    <x v="20034"/>
    <x v="5"/>
    <s v="1000"/>
  </r>
  <r>
    <x v="20035"/>
    <x v="31"/>
    <s v="1000"/>
  </r>
  <r>
    <x v="20036"/>
    <x v="31"/>
    <s v="1000"/>
  </r>
  <r>
    <x v="20037"/>
    <x v="11"/>
    <s v="1000"/>
  </r>
  <r>
    <x v="20038"/>
    <x v="18"/>
    <s v="1000"/>
  </r>
  <r>
    <x v="20039"/>
    <x v="17"/>
    <s v="1000"/>
  </r>
  <r>
    <x v="20040"/>
    <x v="4"/>
    <s v="1000"/>
  </r>
  <r>
    <x v="20041"/>
    <x v="10"/>
    <s v="1033"/>
  </r>
  <r>
    <x v="20042"/>
    <x v="18"/>
    <s v="1000"/>
  </r>
  <r>
    <x v="20043"/>
    <x v="17"/>
    <s v="1000"/>
  </r>
  <r>
    <x v="20044"/>
    <x v="4"/>
    <s v="1000"/>
  </r>
  <r>
    <x v="20045"/>
    <x v="4"/>
    <s v="1000"/>
  </r>
  <r>
    <x v="20046"/>
    <x v="9"/>
    <s v="1000"/>
  </r>
  <r>
    <x v="20047"/>
    <x v="10"/>
    <s v="1000"/>
  </r>
  <r>
    <x v="20048"/>
    <x v="9"/>
    <s v="1000"/>
  </r>
  <r>
    <x v="20049"/>
    <x v="11"/>
    <s v="1000"/>
  </r>
  <r>
    <x v="20050"/>
    <x v="19"/>
    <s v="1000"/>
  </r>
  <r>
    <x v="20051"/>
    <x v="19"/>
    <s v="1000"/>
  </r>
  <r>
    <x v="20052"/>
    <x v="3"/>
    <s v="1000"/>
  </r>
  <r>
    <x v="20053"/>
    <x v="29"/>
    <s v="1000"/>
  </r>
  <r>
    <x v="20054"/>
    <x v="3"/>
    <s v="1000"/>
  </r>
  <r>
    <x v="20055"/>
    <x v="3"/>
    <s v="1000"/>
  </r>
  <r>
    <x v="20056"/>
    <x v="8"/>
    <s v="1000"/>
  </r>
  <r>
    <x v="20057"/>
    <x v="3"/>
    <s v="1000"/>
  </r>
  <r>
    <x v="20058"/>
    <x v="11"/>
    <s v="1000"/>
  </r>
  <r>
    <x v="20059"/>
    <x v="11"/>
    <s v="1000"/>
  </r>
  <r>
    <x v="20060"/>
    <x v="11"/>
    <s v="1000"/>
  </r>
  <r>
    <x v="20061"/>
    <x v="1"/>
    <s v="1033"/>
  </r>
  <r>
    <x v="20062"/>
    <x v="4"/>
    <s v="1033"/>
  </r>
  <r>
    <x v="20063"/>
    <x v="17"/>
    <s v="1000"/>
  </r>
  <r>
    <x v="20064"/>
    <x v="1"/>
    <s v="1000"/>
  </r>
  <r>
    <x v="20065"/>
    <x v="11"/>
    <s v="1000"/>
  </r>
  <r>
    <x v="20066"/>
    <x v="4"/>
    <s v="1000"/>
  </r>
  <r>
    <x v="20067"/>
    <x v="7"/>
    <s v="1000"/>
  </r>
  <r>
    <x v="20068"/>
    <x v="19"/>
    <s v="1000"/>
  </r>
  <r>
    <x v="20069"/>
    <x v="5"/>
    <s v="1000"/>
  </r>
  <r>
    <x v="20070"/>
    <x v="19"/>
    <s v="1000"/>
  </r>
  <r>
    <x v="20071"/>
    <x v="19"/>
    <s v="1000"/>
  </r>
  <r>
    <x v="20072"/>
    <x v="2"/>
    <s v="1000"/>
  </r>
  <r>
    <x v="20073"/>
    <x v="17"/>
    <s v="1000"/>
  </r>
  <r>
    <x v="20074"/>
    <x v="3"/>
    <s v="1000"/>
  </r>
  <r>
    <x v="20075"/>
    <x v="9"/>
    <s v="1000"/>
  </r>
  <r>
    <x v="20076"/>
    <x v="11"/>
    <s v="1000"/>
  </r>
  <r>
    <x v="20077"/>
    <x v="5"/>
    <s v="1000"/>
  </r>
  <r>
    <x v="20078"/>
    <x v="19"/>
    <s v="1000"/>
  </r>
  <r>
    <x v="20079"/>
    <x v="13"/>
    <s v="1000"/>
  </r>
  <r>
    <x v="20080"/>
    <x v="13"/>
    <s v="1000"/>
  </r>
  <r>
    <x v="20081"/>
    <x v="5"/>
    <s v="1000"/>
  </r>
  <r>
    <x v="20082"/>
    <x v="13"/>
    <s v="1033"/>
  </r>
  <r>
    <x v="20083"/>
    <x v="13"/>
    <s v="1033"/>
  </r>
  <r>
    <x v="20084"/>
    <x v="21"/>
    <s v="1033"/>
  </r>
  <r>
    <x v="20085"/>
    <x v="11"/>
    <s v="1033"/>
  </r>
  <r>
    <x v="20086"/>
    <x v="3"/>
    <s v="1033"/>
  </r>
  <r>
    <x v="20087"/>
    <x v="19"/>
    <s v="1033"/>
  </r>
  <r>
    <x v="20088"/>
    <x v="3"/>
    <s v="1033"/>
  </r>
  <r>
    <x v="20089"/>
    <x v="5"/>
    <s v="1033"/>
  </r>
  <r>
    <x v="20090"/>
    <x v="3"/>
    <s v="1000"/>
  </r>
  <r>
    <x v="20091"/>
    <x v="5"/>
    <s v="1000"/>
  </r>
  <r>
    <x v="20092"/>
    <x v="19"/>
    <s v="1000"/>
  </r>
  <r>
    <x v="20093"/>
    <x v="3"/>
    <s v="1000"/>
  </r>
  <r>
    <x v="20094"/>
    <x v="19"/>
    <s v="1000"/>
  </r>
  <r>
    <x v="20095"/>
    <x v="19"/>
    <s v="1000"/>
  </r>
  <r>
    <x v="20096"/>
    <x v="7"/>
    <s v="1000"/>
  </r>
  <r>
    <x v="20097"/>
    <x v="21"/>
    <s v="1033"/>
  </r>
  <r>
    <x v="20098"/>
    <x v="0"/>
    <s v="1000"/>
  </r>
  <r>
    <x v="20099"/>
    <x v="3"/>
    <s v="1000"/>
  </r>
  <r>
    <x v="20100"/>
    <x v="0"/>
    <s v="1000"/>
  </r>
  <r>
    <x v="20101"/>
    <x v="12"/>
    <s v="1000"/>
  </r>
  <r>
    <x v="20102"/>
    <x v="3"/>
    <s v="1000"/>
  </r>
  <r>
    <x v="20103"/>
    <x v="0"/>
    <s v="1000"/>
  </r>
  <r>
    <x v="20104"/>
    <x v="7"/>
    <s v="1000"/>
  </r>
  <r>
    <x v="20105"/>
    <x v="10"/>
    <s v="1000"/>
  </r>
  <r>
    <x v="20106"/>
    <x v="31"/>
    <s v="1000"/>
  </r>
  <r>
    <x v="20107"/>
    <x v="9"/>
    <s v="1033"/>
  </r>
  <r>
    <x v="20108"/>
    <x v="9"/>
    <s v="1033"/>
  </r>
  <r>
    <x v="20109"/>
    <x v="26"/>
    <s v="1000"/>
  </r>
  <r>
    <x v="20110"/>
    <x v="19"/>
    <s v="1000"/>
  </r>
  <r>
    <x v="20111"/>
    <x v="13"/>
    <s v="1000"/>
  </r>
  <r>
    <x v="20112"/>
    <x v="19"/>
    <s v="1000"/>
  </r>
  <r>
    <x v="20113"/>
    <x v="18"/>
    <s v="1000"/>
  </r>
  <r>
    <x v="20114"/>
    <x v="1"/>
    <s v="1000"/>
  </r>
  <r>
    <x v="20115"/>
    <x v="4"/>
    <s v="1000"/>
  </r>
  <r>
    <x v="20116"/>
    <x v="1"/>
    <s v="1000"/>
  </r>
  <r>
    <x v="20117"/>
    <x v="11"/>
    <s v="1000"/>
  </r>
  <r>
    <x v="20118"/>
    <x v="4"/>
    <s v="1000"/>
  </r>
  <r>
    <x v="20119"/>
    <x v="14"/>
    <s v="1000"/>
  </r>
  <r>
    <x v="20120"/>
    <x v="11"/>
    <s v="1000"/>
  </r>
  <r>
    <x v="20121"/>
    <x v="4"/>
    <s v="1000"/>
  </r>
  <r>
    <x v="20122"/>
    <x v="19"/>
    <s v="1000"/>
  </r>
  <r>
    <x v="20123"/>
    <x v="11"/>
    <s v="1033"/>
  </r>
  <r>
    <x v="20124"/>
    <x v="5"/>
    <s v="1000"/>
  </r>
  <r>
    <x v="20125"/>
    <x v="3"/>
    <s v="1000"/>
  </r>
  <r>
    <x v="20126"/>
    <x v="1"/>
    <s v="1000"/>
  </r>
  <r>
    <x v="20127"/>
    <x v="4"/>
    <s v="1000"/>
  </r>
  <r>
    <x v="20128"/>
    <x v="8"/>
    <s v="1033"/>
  </r>
  <r>
    <x v="20129"/>
    <x v="30"/>
    <s v="1033"/>
  </r>
  <r>
    <x v="20130"/>
    <x v="30"/>
    <s v="1033"/>
  </r>
  <r>
    <x v="20131"/>
    <x v="11"/>
    <s v="1000"/>
  </r>
  <r>
    <x v="20132"/>
    <x v="17"/>
    <s v="1000"/>
  </r>
  <r>
    <x v="20133"/>
    <x v="13"/>
    <s v="1000"/>
  </r>
  <r>
    <x v="20134"/>
    <x v="3"/>
    <s v="1000"/>
  </r>
  <r>
    <x v="20135"/>
    <x v="14"/>
    <s v="1000"/>
  </r>
  <r>
    <x v="20136"/>
    <x v="25"/>
    <s v="1000"/>
  </r>
  <r>
    <x v="20137"/>
    <x v="5"/>
    <s v="1000"/>
  </r>
  <r>
    <x v="20138"/>
    <x v="11"/>
    <s v="1000"/>
  </r>
  <r>
    <x v="20139"/>
    <x v="8"/>
    <s v="1000"/>
  </r>
  <r>
    <x v="20140"/>
    <x v="31"/>
    <s v="1033"/>
  </r>
  <r>
    <x v="20141"/>
    <x v="3"/>
    <s v="1033"/>
  </r>
  <r>
    <x v="20142"/>
    <x v="9"/>
    <s v="1000"/>
  </r>
  <r>
    <x v="20143"/>
    <x v="11"/>
    <s v="1000"/>
  </r>
  <r>
    <x v="20144"/>
    <x v="17"/>
    <s v="1000"/>
  </r>
  <r>
    <x v="20145"/>
    <x v="10"/>
    <s v="1000"/>
  </r>
  <r>
    <x v="20146"/>
    <x v="30"/>
    <s v="1000"/>
  </r>
  <r>
    <x v="20147"/>
    <x v="16"/>
    <s v="1000"/>
  </r>
  <r>
    <x v="20148"/>
    <x v="2"/>
    <s v="1000"/>
  </r>
  <r>
    <x v="20149"/>
    <x v="19"/>
    <s v="1000"/>
  </r>
  <r>
    <x v="20150"/>
    <x v="19"/>
    <s v="1000"/>
  </r>
  <r>
    <x v="20151"/>
    <x v="16"/>
    <s v="1000"/>
  </r>
  <r>
    <x v="20152"/>
    <x v="8"/>
    <s v="1000"/>
  </r>
  <r>
    <x v="20153"/>
    <x v="5"/>
    <s v="1000"/>
  </r>
  <r>
    <x v="20154"/>
    <x v="9"/>
    <s v="1000"/>
  </r>
  <r>
    <x v="20155"/>
    <x v="19"/>
    <s v="1033"/>
  </r>
  <r>
    <x v="20156"/>
    <x v="8"/>
    <s v="1000"/>
  </r>
  <r>
    <x v="20157"/>
    <x v="2"/>
    <s v="1000"/>
  </r>
  <r>
    <x v="20158"/>
    <x v="21"/>
    <s v="1033"/>
  </r>
  <r>
    <x v="20159"/>
    <x v="19"/>
    <s v="1033"/>
  </r>
  <r>
    <x v="20160"/>
    <x v="5"/>
    <s v="1000"/>
  </r>
  <r>
    <x v="20161"/>
    <x v="8"/>
    <s v="1000"/>
  </r>
  <r>
    <x v="20162"/>
    <x v="8"/>
    <s v="1000"/>
  </r>
  <r>
    <x v="20163"/>
    <x v="5"/>
    <s v="1000"/>
  </r>
  <r>
    <x v="20164"/>
    <x v="17"/>
    <s v="1000"/>
  </r>
  <r>
    <x v="20165"/>
    <x v="2"/>
    <s v="1000"/>
  </r>
  <r>
    <x v="20166"/>
    <x v="16"/>
    <s v="1000"/>
  </r>
  <r>
    <x v="20167"/>
    <x v="8"/>
    <s v="1000"/>
  </r>
  <r>
    <x v="20168"/>
    <x v="21"/>
    <s v="1000"/>
  </r>
  <r>
    <x v="20169"/>
    <x v="8"/>
    <s v="1000"/>
  </r>
  <r>
    <x v="20170"/>
    <x v="19"/>
    <s v="1000"/>
  </r>
  <r>
    <x v="20171"/>
    <x v="8"/>
    <s v="1000"/>
  </r>
  <r>
    <x v="20172"/>
    <x v="19"/>
    <s v="1000"/>
  </r>
  <r>
    <x v="20173"/>
    <x v="8"/>
    <s v="1000"/>
  </r>
  <r>
    <x v="20174"/>
    <x v="19"/>
    <s v="1000"/>
  </r>
  <r>
    <x v="20175"/>
    <x v="1"/>
    <s v="1000"/>
  </r>
  <r>
    <x v="20176"/>
    <x v="19"/>
    <s v="1000"/>
  </r>
  <r>
    <x v="20177"/>
    <x v="10"/>
    <s v="1033"/>
  </r>
  <r>
    <x v="20178"/>
    <x v="17"/>
    <s v="1000"/>
  </r>
  <r>
    <x v="20179"/>
    <x v="8"/>
    <s v="1000"/>
  </r>
  <r>
    <x v="20180"/>
    <x v="3"/>
    <s v="1000"/>
  </r>
  <r>
    <x v="20181"/>
    <x v="19"/>
    <s v="1000"/>
  </r>
  <r>
    <x v="20182"/>
    <x v="5"/>
    <s v="1033"/>
  </r>
  <r>
    <x v="20183"/>
    <x v="21"/>
    <s v="1000"/>
  </r>
  <r>
    <x v="20184"/>
    <x v="2"/>
    <s v="1000"/>
  </r>
  <r>
    <x v="20185"/>
    <x v="1"/>
    <s v="1000"/>
  </r>
  <r>
    <x v="20186"/>
    <x v="8"/>
    <s v="1000"/>
  </r>
  <r>
    <x v="20187"/>
    <x v="8"/>
    <s v="1033"/>
  </r>
  <r>
    <x v="20188"/>
    <x v="2"/>
    <s v="1000"/>
  </r>
  <r>
    <x v="20189"/>
    <x v="8"/>
    <s v="1000"/>
  </r>
  <r>
    <x v="20190"/>
    <x v="2"/>
    <s v="1000"/>
  </r>
  <r>
    <x v="20191"/>
    <x v="2"/>
    <s v="1000"/>
  </r>
  <r>
    <x v="20192"/>
    <x v="1"/>
    <s v="1000"/>
  </r>
  <r>
    <x v="20193"/>
    <x v="19"/>
    <s v="1000"/>
  </r>
  <r>
    <x v="20194"/>
    <x v="9"/>
    <s v="1000"/>
  </r>
  <r>
    <x v="20195"/>
    <x v="3"/>
    <s v="1000"/>
  </r>
  <r>
    <x v="20196"/>
    <x v="4"/>
    <s v="1000"/>
  </r>
  <r>
    <x v="20197"/>
    <x v="0"/>
    <s v="1000"/>
  </r>
  <r>
    <x v="20198"/>
    <x v="0"/>
    <s v="1000"/>
  </r>
  <r>
    <x v="20199"/>
    <x v="5"/>
    <s v="1000"/>
  </r>
  <r>
    <x v="20200"/>
    <x v="5"/>
    <s v="1000"/>
  </r>
  <r>
    <x v="20201"/>
    <x v="5"/>
    <s v="1000"/>
  </r>
  <r>
    <x v="20202"/>
    <x v="1"/>
    <s v="1033"/>
  </r>
  <r>
    <x v="20203"/>
    <x v="13"/>
    <s v="1000"/>
  </r>
  <r>
    <x v="20204"/>
    <x v="19"/>
    <s v="1000"/>
  </r>
  <r>
    <x v="20205"/>
    <x v="14"/>
    <s v="1000"/>
  </r>
  <r>
    <x v="20206"/>
    <x v="4"/>
    <s v="1000"/>
  </r>
  <r>
    <x v="20207"/>
    <x v="1"/>
    <s v="1000"/>
  </r>
  <r>
    <x v="20208"/>
    <x v="19"/>
    <s v="1000"/>
  </r>
  <r>
    <x v="20209"/>
    <x v="17"/>
    <s v="1000"/>
  </r>
  <r>
    <x v="20210"/>
    <x v="24"/>
    <s v="1033"/>
  </r>
  <r>
    <x v="20211"/>
    <x v="13"/>
    <s v="1033"/>
  </r>
  <r>
    <x v="20212"/>
    <x v="9"/>
    <s v="1033"/>
  </r>
  <r>
    <x v="20213"/>
    <x v="14"/>
    <s v="1033"/>
  </r>
  <r>
    <x v="20214"/>
    <x v="11"/>
    <s v="1033"/>
  </r>
  <r>
    <x v="20215"/>
    <x v="13"/>
    <s v="1033"/>
  </r>
  <r>
    <x v="20216"/>
    <x v="11"/>
    <s v="1033"/>
  </r>
  <r>
    <x v="20217"/>
    <x v="14"/>
    <s v="1033"/>
  </r>
  <r>
    <x v="20218"/>
    <x v="11"/>
    <s v="1033"/>
  </r>
  <r>
    <x v="20219"/>
    <x v="13"/>
    <s v="1033"/>
  </r>
  <r>
    <x v="20220"/>
    <x v="16"/>
    <s v="1000"/>
  </r>
  <r>
    <x v="20221"/>
    <x v="14"/>
    <s v="1000"/>
  </r>
  <r>
    <x v="20222"/>
    <x v="21"/>
    <s v="1000"/>
  </r>
  <r>
    <x v="20223"/>
    <x v="11"/>
    <s v="1000"/>
  </r>
  <r>
    <x v="20224"/>
    <x v="17"/>
    <s v="1000"/>
  </r>
  <r>
    <x v="20225"/>
    <x v="1"/>
    <s v="1000"/>
  </r>
  <r>
    <x v="20226"/>
    <x v="19"/>
    <s v="1000"/>
  </r>
  <r>
    <x v="20227"/>
    <x v="33"/>
    <s v="1000"/>
  </r>
  <r>
    <x v="20228"/>
    <x v="1"/>
    <s v="1000"/>
  </r>
  <r>
    <x v="20229"/>
    <x v="5"/>
    <s v="1000"/>
  </r>
  <r>
    <x v="20230"/>
    <x v="20"/>
    <s v="1000"/>
  </r>
  <r>
    <x v="20231"/>
    <x v="20"/>
    <s v="1000"/>
  </r>
  <r>
    <x v="20232"/>
    <x v="20"/>
    <s v="1000"/>
  </r>
  <r>
    <x v="20233"/>
    <x v="5"/>
    <s v="1000"/>
  </r>
  <r>
    <x v="20234"/>
    <x v="2"/>
    <s v="1000"/>
  </r>
  <r>
    <x v="20235"/>
    <x v="19"/>
    <s v="1000"/>
  </r>
  <r>
    <x v="20236"/>
    <x v="3"/>
    <s v="1000"/>
  </r>
  <r>
    <x v="20237"/>
    <x v="17"/>
    <s v="1000"/>
  </r>
  <r>
    <x v="20238"/>
    <x v="11"/>
    <s v="1000"/>
  </r>
  <r>
    <x v="20239"/>
    <x v="5"/>
    <s v="1033"/>
  </r>
  <r>
    <x v="20240"/>
    <x v="5"/>
    <s v="1033"/>
  </r>
  <r>
    <x v="20241"/>
    <x v="5"/>
    <s v="1000"/>
  </r>
  <r>
    <x v="20242"/>
    <x v="5"/>
    <s v="1000"/>
  </r>
  <r>
    <x v="20243"/>
    <x v="5"/>
    <s v="1033"/>
  </r>
  <r>
    <x v="20244"/>
    <x v="5"/>
    <s v="1033"/>
  </r>
  <r>
    <x v="20245"/>
    <x v="16"/>
    <s v="1000"/>
  </r>
  <r>
    <x v="20246"/>
    <x v="8"/>
    <s v="1000"/>
  </r>
  <r>
    <x v="20247"/>
    <x v="19"/>
    <s v="1000"/>
  </r>
  <r>
    <x v="20248"/>
    <x v="19"/>
    <s v="1033"/>
  </r>
  <r>
    <x v="20249"/>
    <x v="0"/>
    <s v="1000"/>
  </r>
  <r>
    <x v="20250"/>
    <x v="4"/>
    <s v="1000"/>
  </r>
  <r>
    <x v="20251"/>
    <x v="7"/>
    <s v="1033"/>
  </r>
  <r>
    <x v="20252"/>
    <x v="19"/>
    <s v="1000"/>
  </r>
  <r>
    <x v="20253"/>
    <x v="5"/>
    <s v="1000"/>
  </r>
  <r>
    <x v="20254"/>
    <x v="5"/>
    <s v="1000"/>
  </r>
  <r>
    <x v="20255"/>
    <x v="5"/>
    <s v="1000"/>
  </r>
  <r>
    <x v="20256"/>
    <x v="2"/>
    <s v="1033"/>
  </r>
  <r>
    <x v="20257"/>
    <x v="19"/>
    <s v="1000"/>
  </r>
  <r>
    <x v="20258"/>
    <x v="19"/>
    <s v="1000"/>
  </r>
  <r>
    <x v="20259"/>
    <x v="2"/>
    <s v="1033"/>
  </r>
  <r>
    <x v="20260"/>
    <x v="5"/>
    <s v="1000"/>
  </r>
  <r>
    <x v="20261"/>
    <x v="30"/>
    <s v="1000"/>
  </r>
  <r>
    <x v="20262"/>
    <x v="19"/>
    <s v="1033"/>
  </r>
  <r>
    <x v="20263"/>
    <x v="19"/>
    <s v="1033"/>
  </r>
  <r>
    <x v="20264"/>
    <x v="7"/>
    <s v="1000"/>
  </r>
  <r>
    <x v="20265"/>
    <x v="31"/>
    <s v="1033"/>
  </r>
  <r>
    <x v="20266"/>
    <x v="19"/>
    <s v="1033"/>
  </r>
  <r>
    <x v="20267"/>
    <x v="3"/>
    <s v="1033"/>
  </r>
  <r>
    <x v="20268"/>
    <x v="31"/>
    <s v="1033"/>
  </r>
  <r>
    <x v="20269"/>
    <x v="11"/>
    <s v="1000"/>
  </r>
  <r>
    <x v="20270"/>
    <x v="13"/>
    <s v="1000"/>
  </r>
  <r>
    <x v="20271"/>
    <x v="1"/>
    <s v="1000"/>
  </r>
  <r>
    <x v="20272"/>
    <x v="14"/>
    <s v="1000"/>
  </r>
  <r>
    <x v="20273"/>
    <x v="4"/>
    <s v="1000"/>
  </r>
  <r>
    <x v="20274"/>
    <x v="19"/>
    <s v="1000"/>
  </r>
  <r>
    <x v="20275"/>
    <x v="7"/>
    <s v="1000"/>
  </r>
  <r>
    <x v="20276"/>
    <x v="4"/>
    <s v="1000"/>
  </r>
  <r>
    <x v="20277"/>
    <x v="5"/>
    <s v="1000"/>
  </r>
  <r>
    <x v="20278"/>
    <x v="5"/>
    <s v="1000"/>
  </r>
  <r>
    <x v="20279"/>
    <x v="11"/>
    <s v="1033"/>
  </r>
  <r>
    <x v="20280"/>
    <x v="5"/>
    <s v="1033"/>
  </r>
  <r>
    <x v="20281"/>
    <x v="11"/>
    <s v="1033"/>
  </r>
  <r>
    <x v="20282"/>
    <x v="5"/>
    <s v="1033"/>
  </r>
  <r>
    <x v="20283"/>
    <x v="17"/>
    <s v="1000"/>
  </r>
  <r>
    <x v="20284"/>
    <x v="19"/>
    <s v="1000"/>
  </r>
  <r>
    <x v="20285"/>
    <x v="8"/>
    <s v="1000"/>
  </r>
  <r>
    <x v="20286"/>
    <x v="9"/>
    <s v="1000"/>
  </r>
  <r>
    <x v="20287"/>
    <x v="5"/>
    <s v="1033"/>
  </r>
  <r>
    <x v="20288"/>
    <x v="5"/>
    <s v="1033"/>
  </r>
  <r>
    <x v="20289"/>
    <x v="5"/>
    <s v="1033"/>
  </r>
  <r>
    <x v="20290"/>
    <x v="5"/>
    <s v="1000"/>
  </r>
  <r>
    <x v="20291"/>
    <x v="5"/>
    <s v="1000"/>
  </r>
  <r>
    <x v="20292"/>
    <x v="5"/>
    <s v="1000"/>
  </r>
  <r>
    <x v="20293"/>
    <x v="3"/>
    <s v="1000"/>
  </r>
  <r>
    <x v="20294"/>
    <x v="5"/>
    <s v="1000"/>
  </r>
  <r>
    <x v="20295"/>
    <x v="5"/>
    <s v="1000"/>
  </r>
  <r>
    <x v="20296"/>
    <x v="5"/>
    <s v="1000"/>
  </r>
  <r>
    <x v="20297"/>
    <x v="30"/>
    <s v="1000"/>
  </r>
  <r>
    <x v="20298"/>
    <x v="16"/>
    <s v="1000"/>
  </r>
  <r>
    <x v="20299"/>
    <x v="21"/>
    <s v="1000"/>
  </r>
  <r>
    <x v="20300"/>
    <x v="17"/>
    <s v="1000"/>
  </r>
  <r>
    <x v="20301"/>
    <x v="1"/>
    <s v="1000"/>
  </r>
  <r>
    <x v="20302"/>
    <x v="6"/>
    <s v="1000"/>
  </r>
  <r>
    <x v="20303"/>
    <x v="2"/>
    <s v="1000"/>
  </r>
  <r>
    <x v="20304"/>
    <x v="19"/>
    <s v="1000"/>
  </r>
  <r>
    <x v="20305"/>
    <x v="1"/>
    <s v="1000"/>
  </r>
  <r>
    <x v="20306"/>
    <x v="1"/>
    <s v="1000"/>
  </r>
  <r>
    <x v="20307"/>
    <x v="1"/>
    <s v="1000"/>
  </r>
  <r>
    <x v="20308"/>
    <x v="21"/>
    <s v="1000"/>
  </r>
  <r>
    <x v="20309"/>
    <x v="0"/>
    <s v="1000"/>
  </r>
  <r>
    <x v="20310"/>
    <x v="8"/>
    <s v="1000"/>
  </r>
  <r>
    <x v="20311"/>
    <x v="1"/>
    <s v="1000"/>
  </r>
  <r>
    <x v="20312"/>
    <x v="30"/>
    <s v="1000"/>
  </r>
  <r>
    <x v="20313"/>
    <x v="8"/>
    <s v="1000"/>
  </r>
  <r>
    <x v="20314"/>
    <x v="8"/>
    <s v="1000"/>
  </r>
  <r>
    <x v="20315"/>
    <x v="0"/>
    <s v="1000"/>
  </r>
  <r>
    <x v="20316"/>
    <x v="21"/>
    <s v="1000"/>
  </r>
  <r>
    <x v="20317"/>
    <x v="6"/>
    <s v="1000"/>
  </r>
  <r>
    <x v="20318"/>
    <x v="11"/>
    <s v="1000"/>
  </r>
  <r>
    <x v="20319"/>
    <x v="17"/>
    <s v="1000"/>
  </r>
  <r>
    <x v="20320"/>
    <x v="6"/>
    <s v="1000"/>
  </r>
  <r>
    <x v="20321"/>
    <x v="11"/>
    <s v="1000"/>
  </r>
  <r>
    <x v="20322"/>
    <x v="1"/>
    <s v="1000"/>
  </r>
  <r>
    <x v="20323"/>
    <x v="4"/>
    <s v="1000"/>
  </r>
  <r>
    <x v="20324"/>
    <x v="4"/>
    <s v="1000"/>
  </r>
  <r>
    <x v="20325"/>
    <x v="11"/>
    <s v="1000"/>
  </r>
  <r>
    <x v="20326"/>
    <x v="17"/>
    <s v="1000"/>
  </r>
  <r>
    <x v="20327"/>
    <x v="21"/>
    <s v="1000"/>
  </r>
  <r>
    <x v="20328"/>
    <x v="16"/>
    <s v="1000"/>
  </r>
  <r>
    <x v="20329"/>
    <x v="13"/>
    <s v="1033"/>
  </r>
  <r>
    <x v="20330"/>
    <x v="6"/>
    <s v="1000"/>
  </r>
  <r>
    <x v="20331"/>
    <x v="1"/>
    <s v="1000"/>
  </r>
  <r>
    <x v="20332"/>
    <x v="8"/>
    <s v="1000"/>
  </r>
  <r>
    <x v="20333"/>
    <x v="5"/>
    <s v="1000"/>
  </r>
  <r>
    <x v="20334"/>
    <x v="14"/>
    <s v="1033"/>
  </r>
  <r>
    <x v="20335"/>
    <x v="18"/>
    <s v="1033"/>
  </r>
  <r>
    <x v="20336"/>
    <x v="11"/>
    <s v="1000"/>
  </r>
  <r>
    <x v="20337"/>
    <x v="13"/>
    <s v="1000"/>
  </r>
  <r>
    <x v="20338"/>
    <x v="14"/>
    <s v="1000"/>
  </r>
  <r>
    <x v="20339"/>
    <x v="14"/>
    <s v="1000"/>
  </r>
  <r>
    <x v="20340"/>
    <x v="14"/>
    <s v="1033"/>
  </r>
  <r>
    <x v="20341"/>
    <x v="11"/>
    <s v="1033"/>
  </r>
  <r>
    <x v="20342"/>
    <x v="11"/>
    <s v="1033"/>
  </r>
  <r>
    <x v="20343"/>
    <x v="18"/>
    <s v="1000"/>
  </r>
  <r>
    <x v="20344"/>
    <x v="3"/>
    <s v="1000"/>
  </r>
  <r>
    <x v="20345"/>
    <x v="9"/>
    <s v="1000"/>
  </r>
  <r>
    <x v="20346"/>
    <x v="4"/>
    <s v="1033"/>
  </r>
  <r>
    <x v="20347"/>
    <x v="4"/>
    <s v="1033"/>
  </r>
  <r>
    <x v="20348"/>
    <x v="5"/>
    <s v="1000"/>
  </r>
  <r>
    <x v="20349"/>
    <x v="10"/>
    <s v="1000"/>
  </r>
  <r>
    <x v="20350"/>
    <x v="3"/>
    <s v="1000"/>
  </r>
  <r>
    <x v="20351"/>
    <x v="5"/>
    <s v="1000"/>
  </r>
  <r>
    <x v="20352"/>
    <x v="19"/>
    <s v="1000"/>
  </r>
  <r>
    <x v="20353"/>
    <x v="5"/>
    <s v="1000"/>
  </r>
  <r>
    <x v="20354"/>
    <x v="5"/>
    <s v="1000"/>
  </r>
  <r>
    <x v="20355"/>
    <x v="9"/>
    <s v="1000"/>
  </r>
  <r>
    <x v="20356"/>
    <x v="9"/>
    <s v="1000"/>
  </r>
  <r>
    <x v="20357"/>
    <x v="30"/>
    <s v="1000"/>
  </r>
  <r>
    <x v="20358"/>
    <x v="30"/>
    <s v="1000"/>
  </r>
  <r>
    <x v="20359"/>
    <x v="30"/>
    <s v="1000"/>
  </r>
  <r>
    <x v="20360"/>
    <x v="8"/>
    <s v="1000"/>
  </r>
  <r>
    <x v="20361"/>
    <x v="29"/>
    <s v="1000"/>
  </r>
  <r>
    <x v="20362"/>
    <x v="1"/>
    <s v="1000"/>
  </r>
  <r>
    <x v="20363"/>
    <x v="19"/>
    <s v="1000"/>
  </r>
  <r>
    <x v="20364"/>
    <x v="2"/>
    <s v="1000"/>
  </r>
  <r>
    <x v="20365"/>
    <x v="2"/>
    <s v="1000"/>
  </r>
  <r>
    <x v="20366"/>
    <x v="19"/>
    <s v="1000"/>
  </r>
  <r>
    <x v="20367"/>
    <x v="7"/>
    <s v="1000"/>
  </r>
  <r>
    <x v="20368"/>
    <x v="6"/>
    <s v="1000"/>
  </r>
  <r>
    <x v="20369"/>
    <x v="2"/>
    <s v="1000"/>
  </r>
  <r>
    <x v="20370"/>
    <x v="19"/>
    <s v="1000"/>
  </r>
  <r>
    <x v="20371"/>
    <x v="11"/>
    <s v="1000"/>
  </r>
  <r>
    <x v="20372"/>
    <x v="8"/>
    <s v="1000"/>
  </r>
  <r>
    <x v="20373"/>
    <x v="31"/>
    <s v="1000"/>
  </r>
  <r>
    <x v="20374"/>
    <x v="8"/>
    <s v="1000"/>
  </r>
  <r>
    <x v="20375"/>
    <x v="19"/>
    <s v="1000"/>
  </r>
  <r>
    <x v="20376"/>
    <x v="8"/>
    <s v="1000"/>
  </r>
  <r>
    <x v="20377"/>
    <x v="21"/>
    <s v="1000"/>
  </r>
  <r>
    <x v="20378"/>
    <x v="7"/>
    <s v="1000"/>
  </r>
  <r>
    <x v="20379"/>
    <x v="28"/>
    <s v="1000"/>
  </r>
  <r>
    <x v="20380"/>
    <x v="5"/>
    <s v="1000"/>
  </r>
  <r>
    <x v="20381"/>
    <x v="3"/>
    <s v="1000"/>
  </r>
  <r>
    <x v="20382"/>
    <x v="6"/>
    <s v="1000"/>
  </r>
  <r>
    <x v="20383"/>
    <x v="1"/>
    <s v="1000"/>
  </r>
  <r>
    <x v="20384"/>
    <x v="6"/>
    <s v="1000"/>
  </r>
  <r>
    <x v="20385"/>
    <x v="5"/>
    <s v="1000"/>
  </r>
  <r>
    <x v="20386"/>
    <x v="5"/>
    <s v="1000"/>
  </r>
  <r>
    <x v="20387"/>
    <x v="5"/>
    <s v="1000"/>
  </r>
  <r>
    <x v="20388"/>
    <x v="4"/>
    <s v="1000"/>
  </r>
  <r>
    <x v="20389"/>
    <x v="11"/>
    <s v="1033"/>
  </r>
  <r>
    <x v="20390"/>
    <x v="5"/>
    <s v="1000"/>
  </r>
  <r>
    <x v="20391"/>
    <x v="11"/>
    <s v="1033"/>
  </r>
  <r>
    <x v="20392"/>
    <x v="19"/>
    <s v="1000"/>
  </r>
  <r>
    <x v="20393"/>
    <x v="21"/>
    <s v="1033"/>
  </r>
  <r>
    <x v="20394"/>
    <x v="3"/>
    <s v="1033"/>
  </r>
  <r>
    <x v="20395"/>
    <x v="2"/>
    <s v="1033"/>
  </r>
  <r>
    <x v="20396"/>
    <x v="5"/>
    <s v="1033"/>
  </r>
  <r>
    <x v="20397"/>
    <x v="2"/>
    <s v="1000"/>
  </r>
  <r>
    <x v="20398"/>
    <x v="13"/>
    <s v="1000"/>
  </r>
  <r>
    <x v="20399"/>
    <x v="13"/>
    <s v="1000"/>
  </r>
  <r>
    <x v="20400"/>
    <x v="5"/>
    <s v="1000"/>
  </r>
  <r>
    <x v="20401"/>
    <x v="14"/>
    <s v="1033"/>
  </r>
  <r>
    <x v="20402"/>
    <x v="11"/>
    <s v="1033"/>
  </r>
  <r>
    <x v="20403"/>
    <x v="14"/>
    <s v="1000"/>
  </r>
  <r>
    <x v="20404"/>
    <x v="11"/>
    <s v="1000"/>
  </r>
  <r>
    <x v="20405"/>
    <x v="11"/>
    <s v="1033"/>
  </r>
  <r>
    <x v="20406"/>
    <x v="4"/>
    <s v="1033"/>
  </r>
  <r>
    <x v="20407"/>
    <x v="5"/>
    <s v="1033"/>
  </r>
  <r>
    <x v="20408"/>
    <x v="5"/>
    <s v="1033"/>
  </r>
  <r>
    <x v="20409"/>
    <x v="11"/>
    <s v="1033"/>
  </r>
  <r>
    <x v="20410"/>
    <x v="5"/>
    <s v="1033"/>
  </r>
  <r>
    <x v="20411"/>
    <x v="5"/>
    <s v="1033"/>
  </r>
  <r>
    <x v="20412"/>
    <x v="3"/>
    <s v="1033"/>
  </r>
  <r>
    <x v="20413"/>
    <x v="5"/>
    <s v="1033"/>
  </r>
  <r>
    <x v="20414"/>
    <x v="9"/>
    <s v="1033"/>
  </r>
  <r>
    <x v="20415"/>
    <x v="1"/>
    <s v="1000"/>
  </r>
  <r>
    <x v="20416"/>
    <x v="2"/>
    <s v="1000"/>
  </r>
  <r>
    <x v="20417"/>
    <x v="1"/>
    <s v="1000"/>
  </r>
  <r>
    <x v="20418"/>
    <x v="12"/>
    <s v="1000"/>
  </r>
  <r>
    <x v="20419"/>
    <x v="9"/>
    <s v="1000"/>
  </r>
  <r>
    <x v="20420"/>
    <x v="2"/>
    <s v="1000"/>
  </r>
  <r>
    <x v="20421"/>
    <x v="19"/>
    <s v="1000"/>
  </r>
  <r>
    <x v="20422"/>
    <x v="21"/>
    <s v="1000"/>
  </r>
  <r>
    <x v="20423"/>
    <x v="3"/>
    <s v="1000"/>
  </r>
  <r>
    <x v="20424"/>
    <x v="2"/>
    <s v="1000"/>
  </r>
  <r>
    <x v="20425"/>
    <x v="9"/>
    <s v="1000"/>
  </r>
  <r>
    <x v="20426"/>
    <x v="6"/>
    <s v="1000"/>
  </r>
  <r>
    <x v="20427"/>
    <x v="11"/>
    <s v="1000"/>
  </r>
  <r>
    <x v="20428"/>
    <x v="17"/>
    <s v="1000"/>
  </r>
  <r>
    <x v="20429"/>
    <x v="19"/>
    <s v="1000"/>
  </r>
  <r>
    <x v="20430"/>
    <x v="8"/>
    <s v="1033"/>
  </r>
  <r>
    <x v="20431"/>
    <x v="8"/>
    <s v="1033"/>
  </r>
  <r>
    <x v="20432"/>
    <x v="10"/>
    <s v="1000"/>
  </r>
  <r>
    <x v="20433"/>
    <x v="1"/>
    <s v="1000"/>
  </r>
  <r>
    <x v="20434"/>
    <x v="30"/>
    <s v="1033"/>
  </r>
  <r>
    <x v="20435"/>
    <x v="26"/>
    <s v="1033"/>
  </r>
  <r>
    <x v="20436"/>
    <x v="5"/>
    <s v="1033"/>
  </r>
  <r>
    <x v="20437"/>
    <x v="1"/>
    <s v="1033"/>
  </r>
  <r>
    <x v="20438"/>
    <x v="4"/>
    <s v="1000"/>
  </r>
  <r>
    <x v="20439"/>
    <x v="11"/>
    <s v="1000"/>
  </r>
  <r>
    <x v="20440"/>
    <x v="1"/>
    <s v="1000"/>
  </r>
  <r>
    <x v="20441"/>
    <x v="4"/>
    <s v="1033"/>
  </r>
  <r>
    <x v="20442"/>
    <x v="2"/>
    <s v="1033"/>
  </r>
  <r>
    <x v="20443"/>
    <x v="2"/>
    <s v="1000"/>
  </r>
  <r>
    <x v="20444"/>
    <x v="7"/>
    <s v="1000"/>
  </r>
  <r>
    <x v="20445"/>
    <x v="17"/>
    <s v="1000"/>
  </r>
  <r>
    <x v="20446"/>
    <x v="26"/>
    <s v="1000"/>
  </r>
  <r>
    <x v="20447"/>
    <x v="26"/>
    <s v="1000"/>
  </r>
  <r>
    <x v="20448"/>
    <x v="26"/>
    <s v="1000"/>
  </r>
  <r>
    <x v="20449"/>
    <x v="26"/>
    <s v="1000"/>
  </r>
  <r>
    <x v="20450"/>
    <x v="8"/>
    <s v="1000"/>
  </r>
  <r>
    <x v="20451"/>
    <x v="8"/>
    <s v="1000"/>
  </r>
  <r>
    <x v="20452"/>
    <x v="8"/>
    <s v="1000"/>
  </r>
  <r>
    <x v="20453"/>
    <x v="21"/>
    <s v="1000"/>
  </r>
  <r>
    <x v="20454"/>
    <x v="13"/>
    <s v="1000"/>
  </r>
  <r>
    <x v="20455"/>
    <x v="13"/>
    <s v="1000"/>
  </r>
  <r>
    <x v="20456"/>
    <x v="14"/>
    <s v="1033"/>
  </r>
  <r>
    <x v="20457"/>
    <x v="5"/>
    <s v="1000"/>
  </r>
  <r>
    <x v="20458"/>
    <x v="14"/>
    <s v="1000"/>
  </r>
  <r>
    <x v="20459"/>
    <x v="11"/>
    <s v="1000"/>
  </r>
  <r>
    <x v="20460"/>
    <x v="11"/>
    <s v="1000"/>
  </r>
  <r>
    <x v="20461"/>
    <x v="11"/>
    <s v="1000"/>
  </r>
  <r>
    <x v="20462"/>
    <x v="3"/>
    <s v="1033"/>
  </r>
  <r>
    <x v="20463"/>
    <x v="11"/>
    <s v="1033"/>
  </r>
  <r>
    <x v="20464"/>
    <x v="4"/>
    <s v="1033"/>
  </r>
  <r>
    <x v="20465"/>
    <x v="4"/>
    <s v="1033"/>
  </r>
  <r>
    <x v="20466"/>
    <x v="9"/>
    <s v="1033"/>
  </r>
  <r>
    <x v="20467"/>
    <x v="3"/>
    <s v="1000"/>
  </r>
  <r>
    <x v="20468"/>
    <x v="3"/>
    <s v="1000"/>
  </r>
  <r>
    <x v="20469"/>
    <x v="17"/>
    <s v="1000"/>
  </r>
  <r>
    <x v="20470"/>
    <x v="5"/>
    <s v="1000"/>
  </r>
  <r>
    <x v="20471"/>
    <x v="5"/>
    <s v="1000"/>
  </r>
  <r>
    <x v="20472"/>
    <x v="5"/>
    <s v="1000"/>
  </r>
  <r>
    <x v="20473"/>
    <x v="8"/>
    <s v="1000"/>
  </r>
  <r>
    <x v="20474"/>
    <x v="21"/>
    <s v="1000"/>
  </r>
  <r>
    <x v="20475"/>
    <x v="21"/>
    <s v="1000"/>
  </r>
  <r>
    <x v="20476"/>
    <x v="31"/>
    <s v="1000"/>
  </r>
  <r>
    <x v="20477"/>
    <x v="31"/>
    <s v="1000"/>
  </r>
  <r>
    <x v="20478"/>
    <x v="31"/>
    <s v="1033"/>
  </r>
  <r>
    <x v="20479"/>
    <x v="7"/>
    <s v="1000"/>
  </r>
  <r>
    <x v="20480"/>
    <x v="3"/>
    <s v="1000"/>
  </r>
  <r>
    <x v="20481"/>
    <x v="8"/>
    <s v="1033"/>
  </r>
  <r>
    <x v="20482"/>
    <x v="16"/>
    <s v="1033"/>
  </r>
  <r>
    <x v="20483"/>
    <x v="33"/>
    <s v="1000"/>
  </r>
  <r>
    <x v="20484"/>
    <x v="19"/>
    <s v="1000"/>
  </r>
  <r>
    <x v="20485"/>
    <x v="6"/>
    <s v="1033"/>
  </r>
  <r>
    <x v="20486"/>
    <x v="30"/>
    <s v="1000"/>
  </r>
  <r>
    <x v="20487"/>
    <x v="30"/>
    <s v="1000"/>
  </r>
  <r>
    <x v="20488"/>
    <x v="30"/>
    <s v="1000"/>
  </r>
  <r>
    <x v="20489"/>
    <x v="30"/>
    <s v="1000"/>
  </r>
  <r>
    <x v="20490"/>
    <x v="4"/>
    <s v="1033"/>
  </r>
  <r>
    <x v="20491"/>
    <x v="2"/>
    <s v="1000"/>
  </r>
  <r>
    <x v="20492"/>
    <x v="30"/>
    <s v="1000"/>
  </r>
  <r>
    <x v="20493"/>
    <x v="17"/>
    <s v="1000"/>
  </r>
  <r>
    <x v="20494"/>
    <x v="18"/>
    <s v="1000"/>
  </r>
  <r>
    <x v="20495"/>
    <x v="2"/>
    <s v="1000"/>
  </r>
  <r>
    <x v="20496"/>
    <x v="30"/>
    <s v="1000"/>
  </r>
  <r>
    <x v="20497"/>
    <x v="30"/>
    <s v="1000"/>
  </r>
  <r>
    <x v="20498"/>
    <x v="30"/>
    <s v="1000"/>
  </r>
  <r>
    <x v="20499"/>
    <x v="30"/>
    <s v="1000"/>
  </r>
  <r>
    <x v="20500"/>
    <x v="30"/>
    <s v="1000"/>
  </r>
  <r>
    <x v="20501"/>
    <x v="30"/>
    <s v="1000"/>
  </r>
  <r>
    <x v="20502"/>
    <x v="9"/>
    <s v="1000"/>
  </r>
  <r>
    <x v="20503"/>
    <x v="16"/>
    <s v="1000"/>
  </r>
  <r>
    <x v="20504"/>
    <x v="8"/>
    <s v="1033"/>
  </r>
  <r>
    <x v="20505"/>
    <x v="2"/>
    <s v="1033"/>
  </r>
  <r>
    <x v="20506"/>
    <x v="21"/>
    <s v="1000"/>
  </r>
  <r>
    <x v="20507"/>
    <x v="8"/>
    <s v="1000"/>
  </r>
  <r>
    <x v="20508"/>
    <x v="8"/>
    <s v="1000"/>
  </r>
  <r>
    <x v="20509"/>
    <x v="8"/>
    <s v="1000"/>
  </r>
  <r>
    <x v="20510"/>
    <x v="16"/>
    <s v="1000"/>
  </r>
  <r>
    <x v="20511"/>
    <x v="8"/>
    <s v="1000"/>
  </r>
  <r>
    <x v="20512"/>
    <x v="16"/>
    <s v="1033"/>
  </r>
  <r>
    <x v="20513"/>
    <x v="16"/>
    <s v="1033"/>
  </r>
  <r>
    <x v="20514"/>
    <x v="16"/>
    <s v="1000"/>
  </r>
  <r>
    <x v="20515"/>
    <x v="3"/>
    <s v="1000"/>
  </r>
  <r>
    <x v="20516"/>
    <x v="17"/>
    <s v="1000"/>
  </r>
  <r>
    <x v="20517"/>
    <x v="30"/>
    <s v="1033"/>
  </r>
  <r>
    <x v="20518"/>
    <x v="5"/>
    <s v="1000"/>
  </r>
  <r>
    <x v="20519"/>
    <x v="1"/>
    <s v="1000"/>
  </r>
  <r>
    <x v="20520"/>
    <x v="28"/>
    <s v="1000"/>
  </r>
  <r>
    <x v="20521"/>
    <x v="17"/>
    <s v="1000"/>
  </r>
  <r>
    <x v="20522"/>
    <x v="2"/>
    <s v="1000"/>
  </r>
  <r>
    <x v="20523"/>
    <x v="5"/>
    <s v="1033"/>
  </r>
  <r>
    <x v="20524"/>
    <x v="21"/>
    <s v="1000"/>
  </r>
  <r>
    <x v="20525"/>
    <x v="30"/>
    <s v="1033"/>
  </r>
  <r>
    <x v="20526"/>
    <x v="9"/>
    <s v="1000"/>
  </r>
  <r>
    <x v="20527"/>
    <x v="9"/>
    <s v="1000"/>
  </r>
  <r>
    <x v="20528"/>
    <x v="9"/>
    <s v="1000"/>
  </r>
  <r>
    <x v="20529"/>
    <x v="9"/>
    <s v="1000"/>
  </r>
  <r>
    <x v="20530"/>
    <x v="11"/>
    <s v="1000"/>
  </r>
  <r>
    <x v="20531"/>
    <x v="5"/>
    <s v="1000"/>
  </r>
  <r>
    <x v="20532"/>
    <x v="21"/>
    <s v="1000"/>
  </r>
  <r>
    <x v="20533"/>
    <x v="29"/>
    <s v="1000"/>
  </r>
  <r>
    <x v="20534"/>
    <x v="3"/>
    <s v="1000"/>
  </r>
  <r>
    <x v="20535"/>
    <x v="5"/>
    <s v="1033"/>
  </r>
  <r>
    <x v="20536"/>
    <x v="16"/>
    <s v="1000"/>
  </r>
  <r>
    <x v="20537"/>
    <x v="1"/>
    <s v="1000"/>
  </r>
  <r>
    <x v="20538"/>
    <x v="24"/>
    <s v="1000"/>
  </r>
  <r>
    <x v="20539"/>
    <x v="6"/>
    <s v="1000"/>
  </r>
  <r>
    <x v="20540"/>
    <x v="6"/>
    <s v="1000"/>
  </r>
  <r>
    <x v="20541"/>
    <x v="2"/>
    <s v="1000"/>
  </r>
  <r>
    <x v="20542"/>
    <x v="10"/>
    <s v="1000"/>
  </r>
  <r>
    <x v="20543"/>
    <x v="2"/>
    <s v="1000"/>
  </r>
  <r>
    <x v="20544"/>
    <x v="1"/>
    <s v="1033"/>
  </r>
  <r>
    <x v="20545"/>
    <x v="0"/>
    <s v="1033"/>
  </r>
  <r>
    <x v="20546"/>
    <x v="9"/>
    <s v="1000"/>
  </r>
  <r>
    <x v="20547"/>
    <x v="10"/>
    <s v="1000"/>
  </r>
  <r>
    <x v="20548"/>
    <x v="8"/>
    <s v="1000"/>
  </r>
  <r>
    <x v="20549"/>
    <x v="19"/>
    <s v="1000"/>
  </r>
  <r>
    <x v="20550"/>
    <x v="5"/>
    <s v="1033"/>
  </r>
  <r>
    <x v="20551"/>
    <x v="11"/>
    <s v="1033"/>
  </r>
  <r>
    <x v="20552"/>
    <x v="17"/>
    <s v="1000"/>
  </r>
  <r>
    <x v="20553"/>
    <x v="5"/>
    <s v="1000"/>
  </r>
  <r>
    <x v="20553"/>
    <x v="17"/>
    <s v="1000"/>
  </r>
  <r>
    <x v="20554"/>
    <x v="19"/>
    <s v="1000"/>
  </r>
  <r>
    <x v="20555"/>
    <x v="5"/>
    <s v="1000"/>
  </r>
  <r>
    <x v="20556"/>
    <x v="2"/>
    <s v="1000"/>
  </r>
  <r>
    <x v="20557"/>
    <x v="9"/>
    <s v="1000"/>
  </r>
  <r>
    <x v="20558"/>
    <x v="11"/>
    <s v="1000"/>
  </r>
  <r>
    <x v="20559"/>
    <x v="32"/>
    <s v="1000"/>
  </r>
  <r>
    <x v="20560"/>
    <x v="9"/>
    <s v="1000"/>
  </r>
  <r>
    <x v="20561"/>
    <x v="9"/>
    <s v="1000"/>
  </r>
  <r>
    <x v="20562"/>
    <x v="17"/>
    <s v="1000"/>
  </r>
  <r>
    <x v="20563"/>
    <x v="21"/>
    <s v="1033"/>
  </r>
  <r>
    <x v="20564"/>
    <x v="28"/>
    <s v="1033"/>
  </r>
  <r>
    <x v="20565"/>
    <x v="24"/>
    <s v="1000"/>
  </r>
  <r>
    <x v="20566"/>
    <x v="24"/>
    <s v="1000"/>
  </r>
  <r>
    <x v="20567"/>
    <x v="3"/>
    <s v="1000"/>
  </r>
  <r>
    <x v="20568"/>
    <x v="28"/>
    <s v="1000"/>
  </r>
  <r>
    <x v="20569"/>
    <x v="11"/>
    <s v="1000"/>
  </r>
  <r>
    <x v="20570"/>
    <x v="13"/>
    <s v="1000"/>
  </r>
  <r>
    <x v="20571"/>
    <x v="11"/>
    <s v="1000"/>
  </r>
  <r>
    <x v="20572"/>
    <x v="1"/>
    <s v="1000"/>
  </r>
  <r>
    <x v="20573"/>
    <x v="4"/>
    <s v="1000"/>
  </r>
  <r>
    <x v="20574"/>
    <x v="14"/>
    <s v="1000"/>
  </r>
  <r>
    <x v="20575"/>
    <x v="19"/>
    <s v="1033"/>
  </r>
  <r>
    <x v="20576"/>
    <x v="13"/>
    <s v="1000"/>
  </r>
  <r>
    <x v="20577"/>
    <x v="5"/>
    <s v="1000"/>
  </r>
  <r>
    <x v="20578"/>
    <x v="14"/>
    <s v="1000"/>
  </r>
  <r>
    <x v="20579"/>
    <x v="5"/>
    <s v="1000"/>
  </r>
  <r>
    <x v="20580"/>
    <x v="9"/>
    <s v="1000"/>
  </r>
  <r>
    <x v="20581"/>
    <x v="19"/>
    <s v="1000"/>
  </r>
  <r>
    <x v="20582"/>
    <x v="17"/>
    <s v="1000"/>
  </r>
  <r>
    <x v="20583"/>
    <x v="11"/>
    <s v="1000"/>
  </r>
  <r>
    <x v="20584"/>
    <x v="24"/>
    <s v="1000"/>
  </r>
  <r>
    <x v="20585"/>
    <x v="25"/>
    <s v="1000"/>
  </r>
  <r>
    <x v="20586"/>
    <x v="17"/>
    <s v="1000"/>
  </r>
  <r>
    <x v="20587"/>
    <x v="17"/>
    <s v="1000"/>
  </r>
  <r>
    <x v="20588"/>
    <x v="17"/>
    <s v="1000"/>
  </r>
  <r>
    <x v="20589"/>
    <x v="13"/>
    <s v="1000"/>
  </r>
  <r>
    <x v="20590"/>
    <x v="19"/>
    <s v="1033"/>
  </r>
  <r>
    <x v="20591"/>
    <x v="13"/>
    <s v="1033"/>
  </r>
  <r>
    <x v="20592"/>
    <x v="13"/>
    <s v="1033"/>
  </r>
  <r>
    <x v="20593"/>
    <x v="13"/>
    <s v="1033"/>
  </r>
  <r>
    <x v="20594"/>
    <x v="3"/>
    <s v="1033"/>
  </r>
  <r>
    <x v="20595"/>
    <x v="13"/>
    <s v="1033"/>
  </r>
  <r>
    <x v="20596"/>
    <x v="13"/>
    <s v="1033"/>
  </r>
  <r>
    <x v="20597"/>
    <x v="5"/>
    <s v="1000"/>
  </r>
  <r>
    <x v="20598"/>
    <x v="5"/>
    <s v="1000"/>
  </r>
  <r>
    <x v="20599"/>
    <x v="19"/>
    <s v="1000"/>
  </r>
  <r>
    <x v="20600"/>
    <x v="5"/>
    <s v="1000"/>
  </r>
  <r>
    <x v="20601"/>
    <x v="5"/>
    <s v="1000"/>
  </r>
  <r>
    <x v="20602"/>
    <x v="5"/>
    <s v="1000"/>
  </r>
  <r>
    <x v="20603"/>
    <x v="32"/>
    <s v="1000"/>
  </r>
  <r>
    <x v="20604"/>
    <x v="8"/>
    <s v="1000"/>
  </r>
  <r>
    <x v="20605"/>
    <x v="21"/>
    <s v="1000"/>
  </r>
  <r>
    <x v="20606"/>
    <x v="21"/>
    <s v="1000"/>
  </r>
  <r>
    <x v="20607"/>
    <x v="2"/>
    <s v="1000"/>
  </r>
  <r>
    <x v="20608"/>
    <x v="5"/>
    <s v="1000"/>
  </r>
  <r>
    <x v="20609"/>
    <x v="19"/>
    <s v="1000"/>
  </r>
  <r>
    <x v="20610"/>
    <x v="6"/>
    <s v="1000"/>
  </r>
  <r>
    <x v="20611"/>
    <x v="4"/>
    <s v="1000"/>
  </r>
  <r>
    <x v="20612"/>
    <x v="27"/>
    <s v="1033"/>
  </r>
  <r>
    <x v="20613"/>
    <x v="19"/>
    <s v="1033"/>
  </r>
  <r>
    <x v="20614"/>
    <x v="4"/>
    <s v="1000"/>
  </r>
  <r>
    <x v="20615"/>
    <x v="4"/>
    <s v="1000"/>
  </r>
  <r>
    <x v="20616"/>
    <x v="6"/>
    <s v="1000"/>
  </r>
  <r>
    <x v="20617"/>
    <x v="6"/>
    <s v="1000"/>
  </r>
  <r>
    <x v="20618"/>
    <x v="28"/>
    <s v="1000"/>
  </r>
  <r>
    <x v="20619"/>
    <x v="8"/>
    <s v="1000"/>
  </r>
  <r>
    <x v="20620"/>
    <x v="16"/>
    <s v="1000"/>
  </r>
  <r>
    <x v="20621"/>
    <x v="7"/>
    <s v="1000"/>
  </r>
  <r>
    <x v="20622"/>
    <x v="2"/>
    <s v="1000"/>
  </r>
  <r>
    <x v="20623"/>
    <x v="5"/>
    <s v="1000"/>
  </r>
  <r>
    <x v="20624"/>
    <x v="4"/>
    <s v="1000"/>
  </r>
  <r>
    <x v="20625"/>
    <x v="7"/>
    <s v="1000"/>
  </r>
  <r>
    <x v="20626"/>
    <x v="28"/>
    <s v="1000"/>
  </r>
  <r>
    <x v="20627"/>
    <x v="4"/>
    <s v="1000"/>
  </r>
  <r>
    <x v="20628"/>
    <x v="6"/>
    <s v="1033"/>
  </r>
  <r>
    <x v="20629"/>
    <x v="4"/>
    <s v="1000"/>
  </r>
  <r>
    <x v="20630"/>
    <x v="4"/>
    <s v="1000"/>
  </r>
  <r>
    <x v="20631"/>
    <x v="3"/>
    <s v="1000"/>
  </r>
  <r>
    <x v="20632"/>
    <x v="3"/>
    <s v="1000"/>
  </r>
  <r>
    <x v="20633"/>
    <x v="4"/>
    <s v="1000"/>
  </r>
  <r>
    <x v="20634"/>
    <x v="4"/>
    <s v="1000"/>
  </r>
  <r>
    <x v="20635"/>
    <x v="8"/>
    <s v="1000"/>
  </r>
  <r>
    <x v="20636"/>
    <x v="2"/>
    <s v="1000"/>
  </r>
  <r>
    <x v="20637"/>
    <x v="21"/>
    <s v="1033"/>
  </r>
  <r>
    <x v="20638"/>
    <x v="11"/>
    <s v="1000"/>
  </r>
  <r>
    <x v="20639"/>
    <x v="4"/>
    <s v="1033"/>
  </r>
  <r>
    <x v="20640"/>
    <x v="5"/>
    <s v="1000"/>
  </r>
  <r>
    <x v="20641"/>
    <x v="17"/>
    <s v="1000"/>
  </r>
  <r>
    <x v="20642"/>
    <x v="1"/>
    <s v="1033"/>
  </r>
  <r>
    <x v="20643"/>
    <x v="3"/>
    <s v="1033"/>
  </r>
  <r>
    <x v="20644"/>
    <x v="4"/>
    <s v="1000"/>
  </r>
  <r>
    <x v="20645"/>
    <x v="1"/>
    <s v="1000"/>
  </r>
  <r>
    <x v="20646"/>
    <x v="13"/>
    <s v="1000"/>
  </r>
  <r>
    <x v="20647"/>
    <x v="4"/>
    <s v="1000"/>
  </r>
  <r>
    <x v="20648"/>
    <x v="14"/>
    <s v="1000"/>
  </r>
  <r>
    <x v="20649"/>
    <x v="7"/>
    <s v="1000"/>
  </r>
  <r>
    <x v="20650"/>
    <x v="11"/>
    <s v="1000"/>
  </r>
  <r>
    <x v="20651"/>
    <x v="4"/>
    <s v="1033"/>
  </r>
  <r>
    <x v="20652"/>
    <x v="30"/>
    <s v="1033"/>
  </r>
  <r>
    <x v="20653"/>
    <x v="5"/>
    <s v="1033"/>
  </r>
  <r>
    <x v="20654"/>
    <x v="18"/>
    <s v="1000"/>
  </r>
  <r>
    <x v="20655"/>
    <x v="12"/>
    <s v="1000"/>
  </r>
  <r>
    <x v="20656"/>
    <x v="8"/>
    <s v="1000"/>
  </r>
  <r>
    <x v="20657"/>
    <x v="11"/>
    <s v="1000"/>
  </r>
  <r>
    <x v="20658"/>
    <x v="11"/>
    <s v="1000"/>
  </r>
  <r>
    <x v="20659"/>
    <x v="1"/>
    <s v="1033"/>
  </r>
  <r>
    <x v="20660"/>
    <x v="4"/>
    <s v="1000"/>
  </r>
  <r>
    <x v="20661"/>
    <x v="13"/>
    <s v="1033"/>
  </r>
  <r>
    <x v="20662"/>
    <x v="4"/>
    <s v="1033"/>
  </r>
  <r>
    <x v="20663"/>
    <x v="4"/>
    <s v="1033"/>
  </r>
  <r>
    <x v="20664"/>
    <x v="14"/>
    <s v="1033"/>
  </r>
  <r>
    <x v="20665"/>
    <x v="4"/>
    <s v="1000"/>
  </r>
  <r>
    <x v="20666"/>
    <x v="4"/>
    <s v="1000"/>
  </r>
  <r>
    <x v="20667"/>
    <x v="4"/>
    <s v="1000"/>
  </r>
  <r>
    <x v="20668"/>
    <x v="4"/>
    <s v="1000"/>
  </r>
  <r>
    <x v="20669"/>
    <x v="4"/>
    <s v="1000"/>
  </r>
  <r>
    <x v="20670"/>
    <x v="4"/>
    <s v="1000"/>
  </r>
  <r>
    <x v="20671"/>
    <x v="4"/>
    <s v="1000"/>
  </r>
  <r>
    <x v="20672"/>
    <x v="4"/>
    <s v="1000"/>
  </r>
  <r>
    <x v="20673"/>
    <x v="4"/>
    <s v="1000"/>
  </r>
  <r>
    <x v="20674"/>
    <x v="3"/>
    <s v="1033"/>
  </r>
  <r>
    <x v="20675"/>
    <x v="5"/>
    <s v="1000"/>
  </r>
  <r>
    <x v="20676"/>
    <x v="4"/>
    <s v="1000"/>
  </r>
  <r>
    <x v="20677"/>
    <x v="5"/>
    <s v="1000"/>
  </r>
  <r>
    <x v="20678"/>
    <x v="5"/>
    <s v="1000"/>
  </r>
  <r>
    <x v="20679"/>
    <x v="2"/>
    <s v="1000"/>
  </r>
  <r>
    <x v="20680"/>
    <x v="21"/>
    <s v="1000"/>
  </r>
  <r>
    <x v="20681"/>
    <x v="19"/>
    <s v="1000"/>
  </r>
  <r>
    <x v="20682"/>
    <x v="8"/>
    <s v="1000"/>
  </r>
  <r>
    <x v="20683"/>
    <x v="1"/>
    <s v="1000"/>
  </r>
  <r>
    <x v="20684"/>
    <x v="9"/>
    <s v="1000"/>
  </r>
  <r>
    <x v="20685"/>
    <x v="12"/>
    <s v="1000"/>
  </r>
  <r>
    <x v="20686"/>
    <x v="23"/>
    <s v="1000"/>
  </r>
  <r>
    <x v="20687"/>
    <x v="7"/>
    <s v="1000"/>
  </r>
  <r>
    <x v="20688"/>
    <x v="12"/>
    <s v="1000"/>
  </r>
  <r>
    <x v="20689"/>
    <x v="17"/>
    <s v="1000"/>
  </r>
  <r>
    <x v="20690"/>
    <x v="18"/>
    <s v="1000"/>
  </r>
  <r>
    <x v="20691"/>
    <x v="0"/>
    <s v="1000"/>
  </r>
  <r>
    <x v="20692"/>
    <x v="21"/>
    <s v="1000"/>
  </r>
  <r>
    <x v="20693"/>
    <x v="4"/>
    <s v="1000"/>
  </r>
  <r>
    <x v="20694"/>
    <x v="13"/>
    <s v="1000"/>
  </r>
  <r>
    <x v="20695"/>
    <x v="10"/>
    <s v="1000"/>
  </r>
  <r>
    <x v="20696"/>
    <x v="9"/>
    <s v="1000"/>
  </r>
  <r>
    <x v="20697"/>
    <x v="32"/>
    <s v="1000"/>
  </r>
  <r>
    <x v="20698"/>
    <x v="17"/>
    <s v="1000"/>
  </r>
  <r>
    <x v="20699"/>
    <x v="17"/>
    <s v="1000"/>
  </r>
  <r>
    <x v="20700"/>
    <x v="9"/>
    <s v="1000"/>
  </r>
  <r>
    <x v="20701"/>
    <x v="10"/>
    <s v="1000"/>
  </r>
  <r>
    <x v="20702"/>
    <x v="5"/>
    <s v="1000"/>
  </r>
  <r>
    <x v="20703"/>
    <x v="5"/>
    <s v="1000"/>
  </r>
  <r>
    <x v="20704"/>
    <x v="10"/>
    <s v="1000"/>
  </r>
  <r>
    <x v="20705"/>
    <x v="5"/>
    <s v="1000"/>
  </r>
  <r>
    <x v="20706"/>
    <x v="2"/>
    <s v="1000"/>
  </r>
  <r>
    <x v="20707"/>
    <x v="30"/>
    <s v="1000"/>
  </r>
  <r>
    <x v="20708"/>
    <x v="1"/>
    <s v="1000"/>
  </r>
  <r>
    <x v="20709"/>
    <x v="1"/>
    <s v="1000"/>
  </r>
  <r>
    <x v="20710"/>
    <x v="4"/>
    <s v="1000"/>
  </r>
  <r>
    <x v="20711"/>
    <x v="11"/>
    <s v="1033"/>
  </r>
  <r>
    <x v="20712"/>
    <x v="1"/>
    <s v="1033"/>
  </r>
  <r>
    <x v="20713"/>
    <x v="13"/>
    <s v="1033"/>
  </r>
  <r>
    <x v="20714"/>
    <x v="1"/>
    <s v="1033"/>
  </r>
  <r>
    <x v="20715"/>
    <x v="4"/>
    <s v="1033"/>
  </r>
  <r>
    <x v="20716"/>
    <x v="14"/>
    <s v="1033"/>
  </r>
  <r>
    <x v="20717"/>
    <x v="16"/>
    <s v="1033"/>
  </r>
  <r>
    <x v="20718"/>
    <x v="30"/>
    <s v="1000"/>
  </r>
  <r>
    <x v="20719"/>
    <x v="2"/>
    <s v="1000"/>
  </r>
  <r>
    <x v="20720"/>
    <x v="11"/>
    <s v="1000"/>
  </r>
  <r>
    <x v="20721"/>
    <x v="13"/>
    <s v="1000"/>
  </r>
  <r>
    <x v="20722"/>
    <x v="14"/>
    <s v="1000"/>
  </r>
  <r>
    <x v="20723"/>
    <x v="5"/>
    <s v="1000"/>
  </r>
  <r>
    <x v="20724"/>
    <x v="11"/>
    <s v="1000"/>
  </r>
  <r>
    <x v="20725"/>
    <x v="11"/>
    <s v="1000"/>
  </r>
  <r>
    <x v="20726"/>
    <x v="13"/>
    <s v="1033"/>
  </r>
  <r>
    <x v="20727"/>
    <x v="5"/>
    <s v="1000"/>
  </r>
  <r>
    <x v="20728"/>
    <x v="14"/>
    <s v="1033"/>
  </r>
  <r>
    <x v="20729"/>
    <x v="5"/>
    <s v="1000"/>
  </r>
  <r>
    <x v="20730"/>
    <x v="5"/>
    <s v="1000"/>
  </r>
  <r>
    <x v="20731"/>
    <x v="25"/>
    <s v="1000"/>
  </r>
  <r>
    <x v="20732"/>
    <x v="8"/>
    <s v="1000"/>
  </r>
  <r>
    <x v="20733"/>
    <x v="6"/>
    <s v="1000"/>
  </r>
  <r>
    <x v="20734"/>
    <x v="10"/>
    <s v="1000"/>
  </r>
  <r>
    <x v="20735"/>
    <x v="10"/>
    <s v="1000"/>
  </r>
  <r>
    <x v="20736"/>
    <x v="6"/>
    <s v="1000"/>
  </r>
  <r>
    <x v="20737"/>
    <x v="11"/>
    <s v="1000"/>
  </r>
  <r>
    <x v="20738"/>
    <x v="3"/>
    <s v="1000"/>
  </r>
  <r>
    <x v="20739"/>
    <x v="3"/>
    <s v="1000"/>
  </r>
  <r>
    <x v="20740"/>
    <x v="3"/>
    <s v="1033"/>
  </r>
  <r>
    <x v="20741"/>
    <x v="5"/>
    <s v="1000"/>
  </r>
  <r>
    <x v="20742"/>
    <x v="2"/>
    <s v="1000"/>
  </r>
  <r>
    <x v="20743"/>
    <x v="19"/>
    <s v="1000"/>
  </r>
  <r>
    <x v="20744"/>
    <x v="19"/>
    <s v="1000"/>
  </r>
  <r>
    <x v="20745"/>
    <x v="32"/>
    <s v="1000"/>
  </r>
  <r>
    <x v="20746"/>
    <x v="6"/>
    <s v="1000"/>
  </r>
  <r>
    <x v="20747"/>
    <x v="3"/>
    <s v="1000"/>
  </r>
  <r>
    <x v="20748"/>
    <x v="28"/>
    <s v="1000"/>
  </r>
  <r>
    <x v="20749"/>
    <x v="1"/>
    <s v="1000"/>
  </r>
  <r>
    <x v="20750"/>
    <x v="2"/>
    <s v="1000"/>
  </r>
  <r>
    <x v="20751"/>
    <x v="21"/>
    <s v="1000"/>
  </r>
  <r>
    <x v="20752"/>
    <x v="29"/>
    <s v="1000"/>
  </r>
  <r>
    <x v="20753"/>
    <x v="6"/>
    <s v="1000"/>
  </r>
  <r>
    <x v="20754"/>
    <x v="8"/>
    <s v="1000"/>
  </r>
  <r>
    <x v="20755"/>
    <x v="23"/>
    <s v="1000"/>
  </r>
  <r>
    <x v="20756"/>
    <x v="1"/>
    <s v="1000"/>
  </r>
  <r>
    <x v="20757"/>
    <x v="3"/>
    <s v="1000"/>
  </r>
  <r>
    <x v="20758"/>
    <x v="3"/>
    <s v="1000"/>
  </r>
  <r>
    <x v="20759"/>
    <x v="3"/>
    <s v="1000"/>
  </r>
  <r>
    <x v="20760"/>
    <x v="21"/>
    <s v="1000"/>
  </r>
  <r>
    <x v="20761"/>
    <x v="3"/>
    <s v="1000"/>
  </r>
  <r>
    <x v="20762"/>
    <x v="25"/>
    <s v="1000"/>
  </r>
  <r>
    <x v="20763"/>
    <x v="25"/>
    <s v="1000"/>
  </r>
  <r>
    <x v="20764"/>
    <x v="1"/>
    <s v="1000"/>
  </r>
  <r>
    <x v="20765"/>
    <x v="1"/>
    <s v="1000"/>
  </r>
  <r>
    <x v="20766"/>
    <x v="1"/>
    <s v="1000"/>
  </r>
  <r>
    <x v="20767"/>
    <x v="33"/>
    <s v="1000"/>
  </r>
  <r>
    <x v="20768"/>
    <x v="3"/>
    <s v="1000"/>
  </r>
  <r>
    <x v="20769"/>
    <x v="2"/>
    <s v="1000"/>
  </r>
  <r>
    <x v="20770"/>
    <x v="27"/>
    <s v="1000"/>
  </r>
  <r>
    <x v="20771"/>
    <x v="26"/>
    <s v="1033"/>
  </r>
  <r>
    <x v="20772"/>
    <x v="5"/>
    <s v="1033"/>
  </r>
  <r>
    <x v="20773"/>
    <x v="21"/>
    <s v="1033"/>
  </r>
  <r>
    <x v="20774"/>
    <x v="1"/>
    <s v="1000"/>
  </r>
  <r>
    <x v="20775"/>
    <x v="4"/>
    <s v="1000"/>
  </r>
  <r>
    <x v="20776"/>
    <x v="30"/>
    <s v="1033"/>
  </r>
  <r>
    <x v="20777"/>
    <x v="1"/>
    <s v="1033"/>
  </r>
  <r>
    <x v="20778"/>
    <x v="13"/>
    <s v="1033"/>
  </r>
  <r>
    <x v="20779"/>
    <x v="11"/>
    <s v="1000"/>
  </r>
  <r>
    <x v="20780"/>
    <x v="14"/>
    <s v="1000"/>
  </r>
  <r>
    <x v="20781"/>
    <x v="26"/>
    <s v="1033"/>
  </r>
  <r>
    <x v="20782"/>
    <x v="0"/>
    <s v="1000"/>
  </r>
  <r>
    <x v="20783"/>
    <x v="8"/>
    <s v="1000"/>
  </r>
  <r>
    <x v="20784"/>
    <x v="7"/>
    <s v="1000"/>
  </r>
  <r>
    <x v="20785"/>
    <x v="9"/>
    <s v="1000"/>
  </r>
  <r>
    <x v="20786"/>
    <x v="5"/>
    <s v="1033"/>
  </r>
  <r>
    <x v="20787"/>
    <x v="11"/>
    <s v="1033"/>
  </r>
  <r>
    <x v="20788"/>
    <x v="13"/>
    <s v="1000"/>
  </r>
  <r>
    <x v="20789"/>
    <x v="14"/>
    <s v="1033"/>
  </r>
  <r>
    <x v="20790"/>
    <x v="10"/>
    <s v="1000"/>
  </r>
  <r>
    <x v="20791"/>
    <x v="5"/>
    <s v="1000"/>
  </r>
  <r>
    <x v="20792"/>
    <x v="5"/>
    <s v="1000"/>
  </r>
  <r>
    <x v="20793"/>
    <x v="13"/>
    <s v="1000"/>
  </r>
  <r>
    <x v="20794"/>
    <x v="9"/>
    <s v="1000"/>
  </r>
  <r>
    <x v="20795"/>
    <x v="18"/>
    <s v="1000"/>
  </r>
  <r>
    <x v="20796"/>
    <x v="10"/>
    <s v="1000"/>
  </r>
  <r>
    <x v="20797"/>
    <x v="1"/>
    <s v="1000"/>
  </r>
  <r>
    <x v="20798"/>
    <x v="4"/>
    <s v="1000"/>
  </r>
  <r>
    <x v="20799"/>
    <x v="14"/>
    <s v="1033"/>
  </r>
  <r>
    <x v="20800"/>
    <x v="18"/>
    <s v="1033"/>
  </r>
  <r>
    <x v="20801"/>
    <x v="13"/>
    <s v="1033"/>
  </r>
  <r>
    <x v="20802"/>
    <x v="14"/>
    <s v="1033"/>
  </r>
  <r>
    <x v="20803"/>
    <x v="10"/>
    <s v="1033"/>
  </r>
  <r>
    <x v="20804"/>
    <x v="9"/>
    <s v="1033"/>
  </r>
  <r>
    <x v="20805"/>
    <x v="5"/>
    <s v="1033"/>
  </r>
  <r>
    <x v="20806"/>
    <x v="11"/>
    <s v="1000"/>
  </r>
  <r>
    <x v="20807"/>
    <x v="9"/>
    <s v="1000"/>
  </r>
  <r>
    <x v="20808"/>
    <x v="11"/>
    <s v="1000"/>
  </r>
  <r>
    <x v="20809"/>
    <x v="3"/>
    <s v="1000"/>
  </r>
  <r>
    <x v="20810"/>
    <x v="19"/>
    <s v="1000"/>
  </r>
  <r>
    <x v="20811"/>
    <x v="5"/>
    <s v="1000"/>
  </r>
  <r>
    <x v="20812"/>
    <x v="6"/>
    <s v="1000"/>
  </r>
  <r>
    <x v="20813"/>
    <x v="21"/>
    <s v="1000"/>
  </r>
  <r>
    <x v="20814"/>
    <x v="29"/>
    <s v="1000"/>
  </r>
  <r>
    <x v="20815"/>
    <x v="4"/>
    <s v="1000"/>
  </r>
  <r>
    <x v="20816"/>
    <x v="4"/>
    <s v="1000"/>
  </r>
  <r>
    <x v="20817"/>
    <x v="19"/>
    <s v="1000"/>
  </r>
  <r>
    <x v="20818"/>
    <x v="19"/>
    <s v="1000"/>
  </r>
  <r>
    <x v="20819"/>
    <x v="21"/>
    <s v="1000"/>
  </r>
  <r>
    <x v="20820"/>
    <x v="19"/>
    <s v="1000"/>
  </r>
  <r>
    <x v="20821"/>
    <x v="33"/>
    <s v="1000"/>
  </r>
  <r>
    <x v="20822"/>
    <x v="16"/>
    <s v="1000"/>
  </r>
  <r>
    <x v="20823"/>
    <x v="0"/>
    <s v="1000"/>
  </r>
  <r>
    <x v="20824"/>
    <x v="6"/>
    <s v="1000"/>
  </r>
  <r>
    <x v="20825"/>
    <x v="16"/>
    <s v="1033"/>
  </r>
  <r>
    <x v="20826"/>
    <x v="5"/>
    <s v="1033"/>
  </r>
  <r>
    <x v="20827"/>
    <x v="1"/>
    <s v="1000"/>
  </r>
  <r>
    <x v="20828"/>
    <x v="11"/>
    <s v="1000"/>
  </r>
  <r>
    <x v="20829"/>
    <x v="4"/>
    <s v="1000"/>
  </r>
  <r>
    <x v="20830"/>
    <x v="11"/>
    <s v="1000"/>
  </r>
  <r>
    <x v="20831"/>
    <x v="1"/>
    <s v="1000"/>
  </r>
  <r>
    <x v="20832"/>
    <x v="11"/>
    <s v="1000"/>
  </r>
  <r>
    <x v="20833"/>
    <x v="4"/>
    <s v="1000"/>
  </r>
  <r>
    <x v="20834"/>
    <x v="13"/>
    <s v="1000"/>
  </r>
  <r>
    <x v="20835"/>
    <x v="3"/>
    <s v="1000"/>
  </r>
  <r>
    <x v="20836"/>
    <x v="14"/>
    <s v="1000"/>
  </r>
  <r>
    <x v="20837"/>
    <x v="11"/>
    <s v="1000"/>
  </r>
  <r>
    <x v="20838"/>
    <x v="3"/>
    <s v="1000"/>
  </r>
  <r>
    <x v="20839"/>
    <x v="19"/>
    <s v="1033"/>
  </r>
  <r>
    <x v="20840"/>
    <x v="17"/>
    <s v="1033"/>
  </r>
  <r>
    <x v="20841"/>
    <x v="5"/>
    <s v="1033"/>
  </r>
  <r>
    <x v="20842"/>
    <x v="10"/>
    <s v="1033"/>
  </r>
  <r>
    <x v="20843"/>
    <x v="8"/>
    <s v="1033"/>
  </r>
  <r>
    <x v="20844"/>
    <x v="11"/>
    <s v="1033"/>
  </r>
  <r>
    <x v="20845"/>
    <x v="10"/>
    <s v="1000"/>
  </r>
  <r>
    <x v="20846"/>
    <x v="10"/>
    <s v="1000"/>
  </r>
  <r>
    <x v="20847"/>
    <x v="17"/>
    <s v="1000"/>
  </r>
  <r>
    <x v="20848"/>
    <x v="13"/>
    <s v="1000"/>
  </r>
  <r>
    <x v="20849"/>
    <x v="14"/>
    <s v="1000"/>
  </r>
  <r>
    <x v="20850"/>
    <x v="14"/>
    <s v="1000"/>
  </r>
  <r>
    <x v="20851"/>
    <x v="19"/>
    <s v="1033"/>
  </r>
  <r>
    <x v="20852"/>
    <x v="5"/>
    <s v="1033"/>
  </r>
  <r>
    <x v="20853"/>
    <x v="9"/>
    <s v="1033"/>
  </r>
  <r>
    <x v="20854"/>
    <x v="9"/>
    <s v="1033"/>
  </r>
  <r>
    <x v="20855"/>
    <x v="31"/>
    <s v="1000"/>
  </r>
  <r>
    <x v="20856"/>
    <x v="3"/>
    <s v="1000"/>
  </r>
  <r>
    <x v="20857"/>
    <x v="17"/>
    <s v="1000"/>
  </r>
  <r>
    <x v="20858"/>
    <x v="19"/>
    <s v="1000"/>
  </r>
  <r>
    <x v="20859"/>
    <x v="7"/>
    <s v="1000"/>
  </r>
  <r>
    <x v="20860"/>
    <x v="0"/>
    <s v="1000"/>
  </r>
  <r>
    <x v="20861"/>
    <x v="7"/>
    <s v="1000"/>
  </r>
  <r>
    <x v="20862"/>
    <x v="0"/>
    <s v="1000"/>
  </r>
  <r>
    <x v="20863"/>
    <x v="8"/>
    <s v="1000"/>
  </r>
  <r>
    <x v="20864"/>
    <x v="28"/>
    <s v="1000"/>
  </r>
  <r>
    <x v="20865"/>
    <x v="21"/>
    <s v="1000"/>
  </r>
  <r>
    <x v="20866"/>
    <x v="8"/>
    <s v="1000"/>
  </r>
  <r>
    <x v="20867"/>
    <x v="21"/>
    <s v="1000"/>
  </r>
  <r>
    <x v="20868"/>
    <x v="1"/>
    <s v="1000"/>
  </r>
  <r>
    <x v="20869"/>
    <x v="16"/>
    <s v="1000"/>
  </r>
  <r>
    <x v="20870"/>
    <x v="12"/>
    <s v="1033"/>
  </r>
  <r>
    <x v="20871"/>
    <x v="2"/>
    <s v="1000"/>
  </r>
  <r>
    <x v="20872"/>
    <x v="30"/>
    <s v="1033"/>
  </r>
  <r>
    <x v="20873"/>
    <x v="15"/>
    <s v="1033"/>
  </r>
  <r>
    <x v="20874"/>
    <x v="0"/>
    <s v="1000"/>
  </r>
  <r>
    <x v="20875"/>
    <x v="2"/>
    <s v="1000"/>
  </r>
  <r>
    <x v="20876"/>
    <x v="21"/>
    <s v="1033"/>
  </r>
  <r>
    <x v="20877"/>
    <x v="7"/>
    <s v="1033"/>
  </r>
  <r>
    <x v="20878"/>
    <x v="5"/>
    <s v="1000"/>
  </r>
  <r>
    <x v="20879"/>
    <x v="21"/>
    <s v="1000"/>
  </r>
  <r>
    <x v="20880"/>
    <x v="10"/>
    <s v="1000"/>
  </r>
  <r>
    <x v="20881"/>
    <x v="5"/>
    <s v="1033"/>
  </r>
  <r>
    <x v="20882"/>
    <x v="2"/>
    <s v="1033"/>
  </r>
  <r>
    <x v="20883"/>
    <x v="19"/>
    <s v="1000"/>
  </r>
  <r>
    <x v="20884"/>
    <x v="5"/>
    <s v="1000"/>
  </r>
  <r>
    <x v="20885"/>
    <x v="5"/>
    <s v="1000"/>
  </r>
  <r>
    <x v="20886"/>
    <x v="16"/>
    <s v="1000"/>
  </r>
  <r>
    <x v="20887"/>
    <x v="2"/>
    <s v="1000"/>
  </r>
  <r>
    <x v="20888"/>
    <x v="30"/>
    <s v="1000"/>
  </r>
  <r>
    <x v="20889"/>
    <x v="8"/>
    <s v="1000"/>
  </r>
  <r>
    <x v="20890"/>
    <x v="20"/>
    <s v="1000"/>
  </r>
  <r>
    <x v="20891"/>
    <x v="10"/>
    <s v="1000"/>
  </r>
  <r>
    <x v="20892"/>
    <x v="2"/>
    <s v="1000"/>
  </r>
  <r>
    <x v="20893"/>
    <x v="31"/>
    <s v="1033"/>
  </r>
  <r>
    <x v="20894"/>
    <x v="5"/>
    <s v="1033"/>
  </r>
  <r>
    <x v="20895"/>
    <x v="4"/>
    <s v="1000"/>
  </r>
  <r>
    <x v="20896"/>
    <x v="5"/>
    <s v="1000"/>
  </r>
  <r>
    <x v="20897"/>
    <x v="19"/>
    <s v="1000"/>
  </r>
  <r>
    <x v="20898"/>
    <x v="21"/>
    <s v="1000"/>
  </r>
  <r>
    <x v="20899"/>
    <x v="7"/>
    <s v="1000"/>
  </r>
  <r>
    <x v="20900"/>
    <x v="0"/>
    <s v="1000"/>
  </r>
  <r>
    <x v="20901"/>
    <x v="20"/>
    <s v="1000"/>
  </r>
  <r>
    <x v="20902"/>
    <x v="16"/>
    <s v="1000"/>
  </r>
  <r>
    <x v="20903"/>
    <x v="28"/>
    <s v="1000"/>
  </r>
  <r>
    <x v="20904"/>
    <x v="4"/>
    <s v="1000"/>
  </r>
  <r>
    <x v="20905"/>
    <x v="18"/>
    <s v="1000"/>
  </r>
  <r>
    <x v="20906"/>
    <x v="5"/>
    <s v="1000"/>
  </r>
  <r>
    <x v="20907"/>
    <x v="9"/>
    <s v="1000"/>
  </r>
  <r>
    <x v="20908"/>
    <x v="1"/>
    <s v="1033"/>
  </r>
  <r>
    <x v="20909"/>
    <x v="2"/>
    <s v="1033"/>
  </r>
  <r>
    <x v="20910"/>
    <x v="27"/>
    <s v="1033"/>
  </r>
  <r>
    <x v="20911"/>
    <x v="5"/>
    <s v="1000"/>
  </r>
  <r>
    <x v="20912"/>
    <x v="21"/>
    <s v="1000"/>
  </r>
  <r>
    <x v="20913"/>
    <x v="21"/>
    <s v="1000"/>
  </r>
  <r>
    <x v="20914"/>
    <x v="0"/>
    <s v="1000"/>
  </r>
  <r>
    <x v="20915"/>
    <x v="0"/>
    <s v="1000"/>
  </r>
  <r>
    <x v="20916"/>
    <x v="5"/>
    <s v="1000"/>
  </r>
  <r>
    <x v="20917"/>
    <x v="2"/>
    <s v="1000"/>
  </r>
  <r>
    <x v="20918"/>
    <x v="5"/>
    <s v="1000"/>
  </r>
  <r>
    <x v="20919"/>
    <x v="3"/>
    <s v="1000"/>
  </r>
  <r>
    <x v="20920"/>
    <x v="19"/>
    <s v="1000"/>
  </r>
  <r>
    <x v="20921"/>
    <x v="19"/>
    <s v="1000"/>
  </r>
  <r>
    <x v="20922"/>
    <x v="1"/>
    <s v="1000"/>
  </r>
  <r>
    <x v="20923"/>
    <x v="29"/>
    <s v="1000"/>
  </r>
  <r>
    <x v="20924"/>
    <x v="24"/>
    <s v="1000"/>
  </r>
  <r>
    <x v="20925"/>
    <x v="8"/>
    <s v="1000"/>
  </r>
  <r>
    <x v="20926"/>
    <x v="2"/>
    <s v="1033"/>
  </r>
  <r>
    <x v="20927"/>
    <x v="21"/>
    <s v="1033"/>
  </r>
  <r>
    <x v="20928"/>
    <x v="5"/>
    <s v="1033"/>
  </r>
  <r>
    <x v="20929"/>
    <x v="6"/>
    <s v="1000"/>
  </r>
  <r>
    <x v="20930"/>
    <x v="11"/>
    <s v="1000"/>
  </r>
  <r>
    <x v="20931"/>
    <x v="17"/>
    <s v="1000"/>
  </r>
  <r>
    <x v="20932"/>
    <x v="10"/>
    <s v="1000"/>
  </r>
  <r>
    <x v="20933"/>
    <x v="11"/>
    <s v="1000"/>
  </r>
  <r>
    <x v="20934"/>
    <x v="3"/>
    <s v="1000"/>
  </r>
  <r>
    <x v="20935"/>
    <x v="3"/>
    <s v="1000"/>
  </r>
  <r>
    <x v="20936"/>
    <x v="2"/>
    <s v="1000"/>
  </r>
  <r>
    <x v="20937"/>
    <x v="3"/>
    <s v="1000"/>
  </r>
  <r>
    <x v="20938"/>
    <x v="13"/>
    <s v="1000"/>
  </r>
  <r>
    <x v="20939"/>
    <x v="14"/>
    <s v="1000"/>
  </r>
  <r>
    <x v="20940"/>
    <x v="33"/>
    <s v="1000"/>
  </r>
  <r>
    <x v="20941"/>
    <x v="21"/>
    <s v="1000"/>
  </r>
  <r>
    <x v="20942"/>
    <x v="30"/>
    <s v="1000"/>
  </r>
  <r>
    <x v="20943"/>
    <x v="30"/>
    <s v="1000"/>
  </r>
  <r>
    <x v="20944"/>
    <x v="5"/>
    <s v="1000"/>
  </r>
  <r>
    <x v="20945"/>
    <x v="3"/>
    <s v="1000"/>
  </r>
  <r>
    <x v="20946"/>
    <x v="16"/>
    <s v="1000"/>
  </r>
  <r>
    <x v="20947"/>
    <x v="4"/>
    <s v="1000"/>
  </r>
  <r>
    <x v="20948"/>
    <x v="13"/>
    <s v="1033"/>
  </r>
  <r>
    <x v="20949"/>
    <x v="8"/>
    <s v="1000"/>
  </r>
  <r>
    <x v="20950"/>
    <x v="14"/>
    <s v="1000"/>
  </r>
  <r>
    <x v="20951"/>
    <x v="11"/>
    <s v="1000"/>
  </r>
  <r>
    <x v="20952"/>
    <x v="11"/>
    <s v="1033"/>
  </r>
  <r>
    <x v="20953"/>
    <x v="13"/>
    <s v="1000"/>
  </r>
  <r>
    <x v="20954"/>
    <x v="0"/>
    <s v="1033"/>
  </r>
  <r>
    <x v="20955"/>
    <x v="14"/>
    <s v="1000"/>
  </r>
  <r>
    <x v="20956"/>
    <x v="17"/>
    <s v="1000"/>
  </r>
  <r>
    <x v="20957"/>
    <x v="11"/>
    <s v="1000"/>
  </r>
  <r>
    <x v="20958"/>
    <x v="3"/>
    <s v="1000"/>
  </r>
  <r>
    <x v="20959"/>
    <x v="6"/>
    <s v="1000"/>
  </r>
  <r>
    <x v="20960"/>
    <x v="6"/>
    <s v="1000"/>
  </r>
  <r>
    <x v="20961"/>
    <x v="29"/>
    <s v="1000"/>
  </r>
  <r>
    <x v="20962"/>
    <x v="6"/>
    <s v="1000"/>
  </r>
  <r>
    <x v="20963"/>
    <x v="11"/>
    <s v="1000"/>
  </r>
  <r>
    <x v="20964"/>
    <x v="5"/>
    <s v="1000"/>
  </r>
  <r>
    <x v="20965"/>
    <x v="17"/>
    <s v="1000"/>
  </r>
  <r>
    <x v="20966"/>
    <x v="9"/>
    <s v="1000"/>
  </r>
  <r>
    <x v="20967"/>
    <x v="9"/>
    <s v="1000"/>
  </r>
  <r>
    <x v="20968"/>
    <x v="11"/>
    <s v="1000"/>
  </r>
  <r>
    <x v="20969"/>
    <x v="3"/>
    <s v="1000"/>
  </r>
  <r>
    <x v="20970"/>
    <x v="11"/>
    <s v="1000"/>
  </r>
  <r>
    <x v="20971"/>
    <x v="23"/>
    <s v="1000"/>
  </r>
  <r>
    <x v="20972"/>
    <x v="23"/>
    <s v="1000"/>
  </r>
  <r>
    <x v="20973"/>
    <x v="20"/>
    <s v="1000"/>
  </r>
  <r>
    <x v="20974"/>
    <x v="31"/>
    <s v="1000"/>
  </r>
  <r>
    <x v="20975"/>
    <x v="31"/>
    <s v="1000"/>
  </r>
  <r>
    <x v="20976"/>
    <x v="3"/>
    <s v="1000"/>
  </r>
  <r>
    <x v="20977"/>
    <x v="11"/>
    <s v="1000"/>
  </r>
  <r>
    <x v="20978"/>
    <x v="3"/>
    <s v="1000"/>
  </r>
  <r>
    <x v="20979"/>
    <x v="11"/>
    <s v="1000"/>
  </r>
  <r>
    <x v="20980"/>
    <x v="3"/>
    <s v="1000"/>
  </r>
  <r>
    <x v="20981"/>
    <x v="3"/>
    <s v="1000"/>
  </r>
  <r>
    <x v="20982"/>
    <x v="2"/>
    <s v="1000"/>
  </r>
  <r>
    <x v="20983"/>
    <x v="7"/>
    <s v="1000"/>
  </r>
  <r>
    <x v="20984"/>
    <x v="5"/>
    <s v="1000"/>
  </r>
  <r>
    <x v="20985"/>
    <x v="23"/>
    <s v="1000"/>
  </r>
  <r>
    <x v="20986"/>
    <x v="19"/>
    <s v="1000"/>
  </r>
  <r>
    <x v="20987"/>
    <x v="2"/>
    <s v="1000"/>
  </r>
  <r>
    <x v="20988"/>
    <x v="8"/>
    <s v="1000"/>
  </r>
  <r>
    <x v="20989"/>
    <x v="1"/>
    <s v="1000"/>
  </r>
  <r>
    <x v="20990"/>
    <x v="17"/>
    <s v="1000"/>
  </r>
  <r>
    <x v="20991"/>
    <x v="26"/>
    <s v="1033"/>
  </r>
  <r>
    <x v="20992"/>
    <x v="10"/>
    <s v="1000"/>
  </r>
  <r>
    <x v="20993"/>
    <x v="21"/>
    <s v="1000"/>
  </r>
  <r>
    <x v="20994"/>
    <x v="0"/>
    <s v="1000"/>
  </r>
  <r>
    <x v="20995"/>
    <x v="1"/>
    <s v="1000"/>
  </r>
  <r>
    <x v="20996"/>
    <x v="11"/>
    <s v="1000"/>
  </r>
  <r>
    <x v="20997"/>
    <x v="21"/>
    <s v="1000"/>
  </r>
  <r>
    <x v="20998"/>
    <x v="3"/>
    <s v="1033"/>
  </r>
  <r>
    <x v="20999"/>
    <x v="11"/>
    <s v="1000"/>
  </r>
  <r>
    <x v="21000"/>
    <x v="3"/>
    <s v="1000"/>
  </r>
  <r>
    <x v="21001"/>
    <x v="3"/>
    <s v="1000"/>
  </r>
  <r>
    <x v="21002"/>
    <x v="11"/>
    <s v="1000"/>
  </r>
  <r>
    <x v="21003"/>
    <x v="2"/>
    <s v="1000"/>
  </r>
  <r>
    <x v="21004"/>
    <x v="2"/>
    <s v="1000"/>
  </r>
  <r>
    <x v="21005"/>
    <x v="13"/>
    <s v="1000"/>
  </r>
  <r>
    <x v="21006"/>
    <x v="14"/>
    <s v="1000"/>
  </r>
  <r>
    <x v="21007"/>
    <x v="13"/>
    <s v="1000"/>
  </r>
  <r>
    <x v="21008"/>
    <x v="5"/>
    <s v="1000"/>
  </r>
  <r>
    <x v="21009"/>
    <x v="4"/>
    <s v="1033"/>
  </r>
  <r>
    <x v="21010"/>
    <x v="14"/>
    <s v="1000"/>
  </r>
  <r>
    <x v="21011"/>
    <x v="21"/>
    <s v="1000"/>
  </r>
  <r>
    <x v="21012"/>
    <x v="7"/>
    <s v="1000"/>
  </r>
  <r>
    <x v="21013"/>
    <x v="6"/>
    <s v="1000"/>
  </r>
  <r>
    <x v="21014"/>
    <x v="11"/>
    <s v="1000"/>
  </r>
  <r>
    <x v="21015"/>
    <x v="10"/>
    <s v="1000"/>
  </r>
  <r>
    <x v="21016"/>
    <x v="11"/>
    <s v="1000"/>
  </r>
  <r>
    <x v="21017"/>
    <x v="10"/>
    <s v="1000"/>
  </r>
  <r>
    <x v="21018"/>
    <x v="10"/>
    <s v="1000"/>
  </r>
  <r>
    <x v="21019"/>
    <x v="11"/>
    <s v="1000"/>
  </r>
  <r>
    <x v="21020"/>
    <x v="11"/>
    <s v="1000"/>
  </r>
  <r>
    <x v="21021"/>
    <x v="8"/>
    <s v="1000"/>
  </r>
  <r>
    <x v="21022"/>
    <x v="3"/>
    <s v="1000"/>
  </r>
  <r>
    <x v="21023"/>
    <x v="12"/>
    <s v="1000"/>
  </r>
  <r>
    <x v="21024"/>
    <x v="11"/>
    <s v="1000"/>
  </r>
  <r>
    <x v="21025"/>
    <x v="11"/>
    <s v="1000"/>
  </r>
  <r>
    <x v="21026"/>
    <x v="19"/>
    <s v="1000"/>
  </r>
  <r>
    <x v="21027"/>
    <x v="5"/>
    <s v="1000"/>
  </r>
  <r>
    <x v="21028"/>
    <x v="5"/>
    <s v="1000"/>
  </r>
  <r>
    <x v="21029"/>
    <x v="5"/>
    <s v="1000"/>
  </r>
  <r>
    <x v="21030"/>
    <x v="5"/>
    <s v="1000"/>
  </r>
  <r>
    <x v="21031"/>
    <x v="19"/>
    <s v="1000"/>
  </r>
  <r>
    <x v="21032"/>
    <x v="3"/>
    <s v="1000"/>
  </r>
  <r>
    <x v="21033"/>
    <x v="20"/>
    <s v="1000"/>
  </r>
  <r>
    <x v="21034"/>
    <x v="1"/>
    <s v="1000"/>
  </r>
  <r>
    <x v="21035"/>
    <x v="1"/>
    <s v="1000"/>
  </r>
  <r>
    <x v="21036"/>
    <x v="3"/>
    <s v="1000"/>
  </r>
  <r>
    <x v="21037"/>
    <x v="33"/>
    <s v="1000"/>
  </r>
  <r>
    <x v="21038"/>
    <x v="12"/>
    <s v="1000"/>
  </r>
  <r>
    <x v="21039"/>
    <x v="11"/>
    <s v="1000"/>
  </r>
  <r>
    <x v="21040"/>
    <x v="26"/>
    <s v="1000"/>
  </r>
  <r>
    <x v="21041"/>
    <x v="21"/>
    <s v="1000"/>
  </r>
  <r>
    <x v="21042"/>
    <x v="21"/>
    <s v="1000"/>
  </r>
  <r>
    <x v="21043"/>
    <x v="16"/>
    <s v="1000"/>
  </r>
  <r>
    <x v="21044"/>
    <x v="21"/>
    <s v="1000"/>
  </r>
  <r>
    <x v="21045"/>
    <x v="17"/>
    <s v="1000"/>
  </r>
  <r>
    <x v="21046"/>
    <x v="6"/>
    <s v="1000"/>
  </r>
  <r>
    <x v="21047"/>
    <x v="6"/>
    <s v="1000"/>
  </r>
  <r>
    <x v="21048"/>
    <x v="6"/>
    <s v="1000"/>
  </r>
  <r>
    <x v="21049"/>
    <x v="19"/>
    <s v="1033"/>
  </r>
  <r>
    <x v="21050"/>
    <x v="6"/>
    <s v="1000"/>
  </r>
  <r>
    <x v="21051"/>
    <x v="1"/>
    <s v="1000"/>
  </r>
  <r>
    <x v="21052"/>
    <x v="11"/>
    <s v="1000"/>
  </r>
  <r>
    <x v="21053"/>
    <x v="1"/>
    <s v="1000"/>
  </r>
  <r>
    <x v="21054"/>
    <x v="12"/>
    <s v="1000"/>
  </r>
  <r>
    <x v="21055"/>
    <x v="4"/>
    <s v="1000"/>
  </r>
  <r>
    <x v="21056"/>
    <x v="2"/>
    <s v="1000"/>
  </r>
  <r>
    <x v="21057"/>
    <x v="9"/>
    <s v="1000"/>
  </r>
  <r>
    <x v="21058"/>
    <x v="12"/>
    <s v="1000"/>
  </r>
  <r>
    <x v="21059"/>
    <x v="10"/>
    <s v="1000"/>
  </r>
  <r>
    <x v="21060"/>
    <x v="2"/>
    <s v="1000"/>
  </r>
  <r>
    <x v="21061"/>
    <x v="2"/>
    <s v="1000"/>
  </r>
  <r>
    <x v="21062"/>
    <x v="19"/>
    <s v="1033"/>
  </r>
  <r>
    <x v="21063"/>
    <x v="21"/>
    <s v="1000"/>
  </r>
  <r>
    <x v="21064"/>
    <x v="5"/>
    <s v="1000"/>
  </r>
  <r>
    <x v="21065"/>
    <x v="13"/>
    <s v="1000"/>
  </r>
  <r>
    <x v="21066"/>
    <x v="4"/>
    <s v="1000"/>
  </r>
  <r>
    <x v="21067"/>
    <x v="14"/>
    <s v="1000"/>
  </r>
  <r>
    <x v="21068"/>
    <x v="5"/>
    <s v="1000"/>
  </r>
  <r>
    <x v="21069"/>
    <x v="7"/>
    <s v="1000"/>
  </r>
  <r>
    <x v="21070"/>
    <x v="9"/>
    <s v="1000"/>
  </r>
  <r>
    <x v="21071"/>
    <x v="0"/>
    <s v="1033"/>
  </r>
  <r>
    <x v="21072"/>
    <x v="3"/>
    <s v="1000"/>
  </r>
  <r>
    <x v="21073"/>
    <x v="2"/>
    <s v="1000"/>
  </r>
  <r>
    <x v="21074"/>
    <x v="8"/>
    <s v="1000"/>
  </r>
  <r>
    <x v="21075"/>
    <x v="11"/>
    <s v="1000"/>
  </r>
  <r>
    <x v="21076"/>
    <x v="5"/>
    <s v="1033"/>
  </r>
  <r>
    <x v="21077"/>
    <x v="5"/>
    <s v="1000"/>
  </r>
  <r>
    <x v="21078"/>
    <x v="5"/>
    <s v="1000"/>
  </r>
  <r>
    <x v="21079"/>
    <x v="1"/>
    <s v="1000"/>
  </r>
  <r>
    <x v="21080"/>
    <x v="19"/>
    <s v="1000"/>
  </r>
  <r>
    <x v="21081"/>
    <x v="22"/>
    <s v="1000"/>
  </r>
  <r>
    <x v="21081"/>
    <x v="22"/>
    <s v="1000"/>
  </r>
  <r>
    <x v="21081"/>
    <x v="22"/>
    <s v="1000"/>
  </r>
  <r>
    <x v="21082"/>
    <x v="9"/>
    <s v="1000"/>
  </r>
  <r>
    <x v="21083"/>
    <x v="19"/>
    <s v="1000"/>
  </r>
  <r>
    <x v="21084"/>
    <x v="11"/>
    <s v="1000"/>
  </r>
  <r>
    <x v="21085"/>
    <x v="21"/>
    <s v="1000"/>
  </r>
  <r>
    <x v="21086"/>
    <x v="21"/>
    <s v="1000"/>
  </r>
  <r>
    <x v="21087"/>
    <x v="8"/>
    <s v="1000"/>
  </r>
  <r>
    <x v="21088"/>
    <x v="12"/>
    <s v="1000"/>
  </r>
  <r>
    <x v="21089"/>
    <x v="5"/>
    <s v="1000"/>
  </r>
  <r>
    <x v="21090"/>
    <x v="8"/>
    <s v="1000"/>
  </r>
  <r>
    <x v="21091"/>
    <x v="8"/>
    <s v="1000"/>
  </r>
  <r>
    <x v="21092"/>
    <x v="21"/>
    <s v="1000"/>
  </r>
  <r>
    <x v="21093"/>
    <x v="1"/>
    <s v="1000"/>
  </r>
  <r>
    <x v="21094"/>
    <x v="11"/>
    <s v="1000"/>
  </r>
  <r>
    <x v="21095"/>
    <x v="11"/>
    <s v="1000"/>
  </r>
  <r>
    <x v="21096"/>
    <x v="21"/>
    <s v="1000"/>
  </r>
  <r>
    <x v="21097"/>
    <x v="8"/>
    <s v="1000"/>
  </r>
  <r>
    <x v="21098"/>
    <x v="7"/>
    <s v="1000"/>
  </r>
  <r>
    <x v="21099"/>
    <x v="33"/>
    <s v="1000"/>
  </r>
  <r>
    <x v="21100"/>
    <x v="3"/>
    <s v="1000"/>
  </r>
  <r>
    <x v="21101"/>
    <x v="12"/>
    <s v="1000"/>
  </r>
  <r>
    <x v="21102"/>
    <x v="10"/>
    <s v="1000"/>
  </r>
  <r>
    <x v="21103"/>
    <x v="9"/>
    <s v="1000"/>
  </r>
  <r>
    <x v="21104"/>
    <x v="10"/>
    <s v="1000"/>
  </r>
  <r>
    <x v="21105"/>
    <x v="4"/>
    <s v="1000"/>
  </r>
  <r>
    <x v="21106"/>
    <x v="19"/>
    <s v="1000"/>
  </r>
  <r>
    <x v="21107"/>
    <x v="19"/>
    <s v="1000"/>
  </r>
  <r>
    <x v="21108"/>
    <x v="11"/>
    <s v="1000"/>
  </r>
  <r>
    <x v="21109"/>
    <x v="0"/>
    <s v="1000"/>
  </r>
  <r>
    <x v="21110"/>
    <x v="22"/>
    <s v="1000"/>
  </r>
  <r>
    <x v="21111"/>
    <x v="2"/>
    <s v="1000"/>
  </r>
  <r>
    <x v="21112"/>
    <x v="1"/>
    <s v="1000"/>
  </r>
  <r>
    <x v="21113"/>
    <x v="3"/>
    <s v="1000"/>
  </r>
  <r>
    <x v="21114"/>
    <x v="5"/>
    <s v="1000"/>
  </r>
  <r>
    <x v="21115"/>
    <x v="6"/>
    <s v="1000"/>
  </r>
  <r>
    <x v="21116"/>
    <x v="19"/>
    <s v="1033"/>
  </r>
  <r>
    <x v="21117"/>
    <x v="17"/>
    <s v="1000"/>
  </r>
  <r>
    <x v="21118"/>
    <x v="10"/>
    <s v="1000"/>
  </r>
  <r>
    <x v="21119"/>
    <x v="16"/>
    <s v="1000"/>
  </r>
  <r>
    <x v="21120"/>
    <x v="1"/>
    <s v="1000"/>
  </r>
  <r>
    <x v="21121"/>
    <x v="10"/>
    <s v="1000"/>
  </r>
  <r>
    <x v="21122"/>
    <x v="10"/>
    <s v="1000"/>
  </r>
  <r>
    <x v="21123"/>
    <x v="10"/>
    <s v="1000"/>
  </r>
  <r>
    <x v="21124"/>
    <x v="13"/>
    <s v="1000"/>
  </r>
  <r>
    <x v="21125"/>
    <x v="10"/>
    <s v="1033"/>
  </r>
  <r>
    <x v="21126"/>
    <x v="13"/>
    <s v="1033"/>
  </r>
  <r>
    <x v="21127"/>
    <x v="24"/>
    <s v="1033"/>
  </r>
  <r>
    <x v="21128"/>
    <x v="10"/>
    <s v="1033"/>
  </r>
  <r>
    <x v="21129"/>
    <x v="14"/>
    <s v="1033"/>
  </r>
  <r>
    <x v="21130"/>
    <x v="19"/>
    <s v="1033"/>
  </r>
  <r>
    <x v="21131"/>
    <x v="11"/>
    <s v="1033"/>
  </r>
  <r>
    <x v="21132"/>
    <x v="10"/>
    <s v="1033"/>
  </r>
  <r>
    <x v="21133"/>
    <x v="21"/>
    <s v="1033"/>
  </r>
  <r>
    <x v="21134"/>
    <x v="10"/>
    <s v="1033"/>
  </r>
  <r>
    <x v="21135"/>
    <x v="10"/>
    <s v="1033"/>
  </r>
  <r>
    <x v="21136"/>
    <x v="3"/>
    <s v="1033"/>
  </r>
  <r>
    <x v="21137"/>
    <x v="9"/>
    <s v="1033"/>
  </r>
  <r>
    <x v="21138"/>
    <x v="19"/>
    <s v="1033"/>
  </r>
  <r>
    <x v="21139"/>
    <x v="2"/>
    <s v="1000"/>
  </r>
  <r>
    <x v="21140"/>
    <x v="21"/>
    <s v="1033"/>
  </r>
  <r>
    <x v="21141"/>
    <x v="19"/>
    <s v="1000"/>
  </r>
  <r>
    <x v="21142"/>
    <x v="30"/>
    <s v="1000"/>
  </r>
  <r>
    <x v="21143"/>
    <x v="11"/>
    <s v="1000"/>
  </r>
  <r>
    <x v="21144"/>
    <x v="11"/>
    <s v="1000"/>
  </r>
  <r>
    <x v="21145"/>
    <x v="2"/>
    <s v="1000"/>
  </r>
  <r>
    <x v="21146"/>
    <x v="5"/>
    <s v="1000"/>
  </r>
  <r>
    <x v="21147"/>
    <x v="30"/>
    <s v="1033"/>
  </r>
  <r>
    <x v="21148"/>
    <x v="2"/>
    <s v="1000"/>
  </r>
  <r>
    <x v="21149"/>
    <x v="10"/>
    <s v="1000"/>
  </r>
  <r>
    <x v="21150"/>
    <x v="18"/>
    <s v="1033"/>
  </r>
  <r>
    <x v="21151"/>
    <x v="9"/>
    <s v="1000"/>
  </r>
  <r>
    <x v="21152"/>
    <x v="1"/>
    <s v="1000"/>
  </r>
  <r>
    <x v="21153"/>
    <x v="4"/>
    <s v="1033"/>
  </r>
  <r>
    <x v="21154"/>
    <x v="5"/>
    <s v="1000"/>
  </r>
  <r>
    <x v="21155"/>
    <x v="30"/>
    <s v="1033"/>
  </r>
  <r>
    <x v="21156"/>
    <x v="4"/>
    <s v="1033"/>
  </r>
  <r>
    <x v="21157"/>
    <x v="4"/>
    <s v="1033"/>
  </r>
  <r>
    <x v="21158"/>
    <x v="4"/>
    <s v="1000"/>
  </r>
  <r>
    <x v="21159"/>
    <x v="4"/>
    <s v="1000"/>
  </r>
  <r>
    <x v="21160"/>
    <x v="4"/>
    <s v="1000"/>
  </r>
  <r>
    <x v="21161"/>
    <x v="30"/>
    <s v="1000"/>
  </r>
  <r>
    <x v="21162"/>
    <x v="2"/>
    <s v="1000"/>
  </r>
  <r>
    <x v="21163"/>
    <x v="26"/>
    <s v="1000"/>
  </r>
  <r>
    <x v="21164"/>
    <x v="26"/>
    <s v="1000"/>
  </r>
  <r>
    <x v="21165"/>
    <x v="21"/>
    <s v="1000"/>
  </r>
  <r>
    <x v="21166"/>
    <x v="16"/>
    <s v="1000"/>
  </r>
  <r>
    <x v="21167"/>
    <x v="18"/>
    <s v="1000"/>
  </r>
  <r>
    <x v="21168"/>
    <x v="18"/>
    <s v="1000"/>
  </r>
  <r>
    <x v="21169"/>
    <x v="8"/>
    <s v="1000"/>
  </r>
  <r>
    <x v="21170"/>
    <x v="5"/>
    <s v="1000"/>
  </r>
  <r>
    <x v="21171"/>
    <x v="3"/>
    <s v="1000"/>
  </r>
  <r>
    <x v="21172"/>
    <x v="3"/>
    <s v="1000"/>
  </r>
  <r>
    <x v="21173"/>
    <x v="3"/>
    <s v="1000"/>
  </r>
  <r>
    <x v="21174"/>
    <x v="19"/>
    <s v="1000"/>
  </r>
  <r>
    <x v="21175"/>
    <x v="23"/>
    <s v="1000"/>
  </r>
  <r>
    <x v="21176"/>
    <x v="23"/>
    <s v="1000"/>
  </r>
  <r>
    <x v="21177"/>
    <x v="21"/>
    <s v="1000"/>
  </r>
  <r>
    <x v="21178"/>
    <x v="8"/>
    <s v="1000"/>
  </r>
  <r>
    <x v="21179"/>
    <x v="21"/>
    <s v="1000"/>
  </r>
  <r>
    <x v="21180"/>
    <x v="21"/>
    <s v="1000"/>
  </r>
  <r>
    <x v="21181"/>
    <x v="16"/>
    <s v="1000"/>
  </r>
  <r>
    <x v="21182"/>
    <x v="21"/>
    <s v="1000"/>
  </r>
  <r>
    <x v="21183"/>
    <x v="21"/>
    <s v="1000"/>
  </r>
  <r>
    <x v="21184"/>
    <x v="16"/>
    <s v="1000"/>
  </r>
  <r>
    <x v="21185"/>
    <x v="21"/>
    <s v="1000"/>
  </r>
  <r>
    <x v="21186"/>
    <x v="11"/>
    <s v="1000"/>
  </r>
  <r>
    <x v="21187"/>
    <x v="5"/>
    <s v="1000"/>
  </r>
  <r>
    <x v="21188"/>
    <x v="5"/>
    <s v="1000"/>
  </r>
  <r>
    <x v="21189"/>
    <x v="5"/>
    <s v="1000"/>
  </r>
  <r>
    <x v="21190"/>
    <x v="5"/>
    <s v="1000"/>
  </r>
  <r>
    <x v="21191"/>
    <x v="9"/>
    <s v="1000"/>
  </r>
  <r>
    <x v="21192"/>
    <x v="9"/>
    <s v="1000"/>
  </r>
  <r>
    <x v="21193"/>
    <x v="11"/>
    <s v="1000"/>
  </r>
  <r>
    <x v="21194"/>
    <x v="17"/>
    <s v="1000"/>
  </r>
  <r>
    <x v="21195"/>
    <x v="2"/>
    <s v="1000"/>
  </r>
  <r>
    <x v="21196"/>
    <x v="5"/>
    <s v="1000"/>
  </r>
  <r>
    <x v="21197"/>
    <x v="5"/>
    <s v="1000"/>
  </r>
  <r>
    <x v="21198"/>
    <x v="16"/>
    <s v="1000"/>
  </r>
  <r>
    <x v="21199"/>
    <x v="5"/>
    <s v="1000"/>
  </r>
  <r>
    <x v="21200"/>
    <x v="5"/>
    <s v="1000"/>
  </r>
  <r>
    <x v="21201"/>
    <x v="5"/>
    <s v="1000"/>
  </r>
  <r>
    <x v="21202"/>
    <x v="11"/>
    <s v="1000"/>
  </r>
  <r>
    <x v="21203"/>
    <x v="6"/>
    <s v="1000"/>
  </r>
  <r>
    <x v="21204"/>
    <x v="6"/>
    <s v="1000"/>
  </r>
  <r>
    <x v="21205"/>
    <x v="11"/>
    <s v="1000"/>
  </r>
  <r>
    <x v="21206"/>
    <x v="0"/>
    <s v="1000"/>
  </r>
  <r>
    <x v="21207"/>
    <x v="2"/>
    <s v="1000"/>
  </r>
  <r>
    <x v="21208"/>
    <x v="19"/>
    <s v="1000"/>
  </r>
  <r>
    <x v="21209"/>
    <x v="21"/>
    <s v="1000"/>
  </r>
  <r>
    <x v="21210"/>
    <x v="6"/>
    <s v="1033"/>
  </r>
  <r>
    <x v="21211"/>
    <x v="8"/>
    <s v="1033"/>
  </r>
  <r>
    <x v="21212"/>
    <x v="13"/>
    <s v="1033"/>
  </r>
  <r>
    <x v="21213"/>
    <x v="14"/>
    <s v="1033"/>
  </r>
  <r>
    <x v="21214"/>
    <x v="17"/>
    <s v="1000"/>
  </r>
  <r>
    <x v="21215"/>
    <x v="5"/>
    <s v="1000"/>
  </r>
  <r>
    <x v="21216"/>
    <x v="10"/>
    <s v="1000"/>
  </r>
  <r>
    <x v="21217"/>
    <x v="10"/>
    <s v="1000"/>
  </r>
  <r>
    <x v="21218"/>
    <x v="10"/>
    <s v="1000"/>
  </r>
  <r>
    <x v="21219"/>
    <x v="26"/>
    <s v="1000"/>
  </r>
  <r>
    <x v="21220"/>
    <x v="2"/>
    <s v="1000"/>
  </r>
  <r>
    <x v="21221"/>
    <x v="8"/>
    <s v="1000"/>
  </r>
  <r>
    <x v="21222"/>
    <x v="4"/>
    <s v="1033"/>
  </r>
  <r>
    <x v="21223"/>
    <x v="11"/>
    <s v="1033"/>
  </r>
  <r>
    <x v="21224"/>
    <x v="11"/>
    <s v="1000"/>
  </r>
  <r>
    <x v="21225"/>
    <x v="11"/>
    <s v="1000"/>
  </r>
  <r>
    <x v="21226"/>
    <x v="11"/>
    <s v="1000"/>
  </r>
  <r>
    <x v="21227"/>
    <x v="3"/>
    <s v="1000"/>
  </r>
  <r>
    <x v="21228"/>
    <x v="17"/>
    <s v="1000"/>
  </r>
  <r>
    <x v="21229"/>
    <x v="2"/>
    <s v="1000"/>
  </r>
  <r>
    <x v="21230"/>
    <x v="19"/>
    <s v="1000"/>
  </r>
  <r>
    <x v="21231"/>
    <x v="30"/>
    <s v="1000"/>
  </r>
  <r>
    <x v="21232"/>
    <x v="5"/>
    <s v="1000"/>
  </r>
  <r>
    <x v="21233"/>
    <x v="5"/>
    <s v="1033"/>
  </r>
  <r>
    <x v="21234"/>
    <x v="5"/>
    <s v="1033"/>
  </r>
  <r>
    <x v="21235"/>
    <x v="19"/>
    <s v="1033"/>
  </r>
  <r>
    <x v="21236"/>
    <x v="27"/>
    <s v="1033"/>
  </r>
  <r>
    <x v="21237"/>
    <x v="3"/>
    <s v="1033"/>
  </r>
  <r>
    <x v="21238"/>
    <x v="8"/>
    <s v="1000"/>
  </r>
  <r>
    <x v="21239"/>
    <x v="8"/>
    <s v="1033"/>
  </r>
  <r>
    <x v="21240"/>
    <x v="5"/>
    <s v="1000"/>
  </r>
  <r>
    <x v="21241"/>
    <x v="27"/>
    <s v="1033"/>
  </r>
  <r>
    <x v="21242"/>
    <x v="1"/>
    <s v="1000"/>
  </r>
  <r>
    <x v="21243"/>
    <x v="20"/>
    <s v="1000"/>
  </r>
  <r>
    <x v="21244"/>
    <x v="7"/>
    <s v="1000"/>
  </r>
  <r>
    <x v="21245"/>
    <x v="21"/>
    <s v="1000"/>
  </r>
  <r>
    <x v="21246"/>
    <x v="19"/>
    <s v="1000"/>
  </r>
  <r>
    <x v="21247"/>
    <x v="1"/>
    <s v="1033"/>
  </r>
  <r>
    <x v="21248"/>
    <x v="11"/>
    <s v="1000"/>
  </r>
  <r>
    <x v="21249"/>
    <x v="4"/>
    <s v="1000"/>
  </r>
  <r>
    <x v="21250"/>
    <x v="30"/>
    <s v="1000"/>
  </r>
  <r>
    <x v="21251"/>
    <x v="4"/>
    <s v="1000"/>
  </r>
  <r>
    <x v="21252"/>
    <x v="5"/>
    <s v="1000"/>
  </r>
  <r>
    <x v="21253"/>
    <x v="16"/>
    <s v="1000"/>
  </r>
  <r>
    <x v="21254"/>
    <x v="19"/>
    <s v="1000"/>
  </r>
  <r>
    <x v="21255"/>
    <x v="5"/>
    <s v="1000"/>
  </r>
  <r>
    <x v="21256"/>
    <x v="5"/>
    <s v="1000"/>
  </r>
  <r>
    <x v="21257"/>
    <x v="5"/>
    <s v="1033"/>
  </r>
  <r>
    <x v="21258"/>
    <x v="31"/>
    <s v="1000"/>
  </r>
  <r>
    <x v="21259"/>
    <x v="23"/>
    <s v="1000"/>
  </r>
  <r>
    <x v="21260"/>
    <x v="9"/>
    <s v="1000"/>
  </r>
  <r>
    <x v="21261"/>
    <x v="27"/>
    <s v="1000"/>
  </r>
  <r>
    <x v="21262"/>
    <x v="5"/>
    <s v="1000"/>
  </r>
  <r>
    <x v="21263"/>
    <x v="3"/>
    <s v="1000"/>
  </r>
  <r>
    <x v="21264"/>
    <x v="3"/>
    <s v="1000"/>
  </r>
  <r>
    <x v="21265"/>
    <x v="2"/>
    <s v="1000"/>
  </r>
  <r>
    <x v="21266"/>
    <x v="5"/>
    <s v="1000"/>
  </r>
  <r>
    <x v="21267"/>
    <x v="19"/>
    <s v="1000"/>
  </r>
  <r>
    <x v="21268"/>
    <x v="19"/>
    <s v="1000"/>
  </r>
  <r>
    <x v="21269"/>
    <x v="1"/>
    <s v="1000"/>
  </r>
  <r>
    <x v="21270"/>
    <x v="19"/>
    <s v="1000"/>
  </r>
  <r>
    <x v="21271"/>
    <x v="2"/>
    <s v="1000"/>
  </r>
  <r>
    <x v="21272"/>
    <x v="5"/>
    <s v="1000"/>
  </r>
  <r>
    <x v="21273"/>
    <x v="16"/>
    <s v="1000"/>
  </r>
  <r>
    <x v="21274"/>
    <x v="5"/>
    <s v="1000"/>
  </r>
  <r>
    <x v="21275"/>
    <x v="11"/>
    <s v="1033"/>
  </r>
  <r>
    <x v="21276"/>
    <x v="17"/>
    <s v="1033"/>
  </r>
  <r>
    <x v="21277"/>
    <x v="2"/>
    <s v="1000"/>
  </r>
  <r>
    <x v="21278"/>
    <x v="30"/>
    <s v="1033"/>
  </r>
  <r>
    <x v="21279"/>
    <x v="30"/>
    <s v="1033"/>
  </r>
  <r>
    <x v="21280"/>
    <x v="19"/>
    <s v="1000"/>
  </r>
  <r>
    <x v="21281"/>
    <x v="3"/>
    <s v="1000"/>
  </r>
  <r>
    <x v="21282"/>
    <x v="6"/>
    <s v="1000"/>
  </r>
  <r>
    <x v="21283"/>
    <x v="17"/>
    <s v="1000"/>
  </r>
  <r>
    <x v="21284"/>
    <x v="30"/>
    <s v="1033"/>
  </r>
  <r>
    <x v="21285"/>
    <x v="21"/>
    <s v="1000"/>
  </r>
  <r>
    <x v="21286"/>
    <x v="1"/>
    <s v="1000"/>
  </r>
  <r>
    <x v="21287"/>
    <x v="19"/>
    <s v="1033"/>
  </r>
  <r>
    <x v="21288"/>
    <x v="7"/>
    <s v="1033"/>
  </r>
  <r>
    <x v="21289"/>
    <x v="8"/>
    <s v="1033"/>
  </r>
  <r>
    <x v="21290"/>
    <x v="19"/>
    <s v="1000"/>
  </r>
  <r>
    <x v="21291"/>
    <x v="4"/>
    <s v="1000"/>
  </r>
  <r>
    <x v="21292"/>
    <x v="13"/>
    <s v="1000"/>
  </r>
  <r>
    <x v="21293"/>
    <x v="14"/>
    <s v="1033"/>
  </r>
  <r>
    <x v="21294"/>
    <x v="6"/>
    <s v="1000"/>
  </r>
  <r>
    <x v="21295"/>
    <x v="2"/>
    <s v="1000"/>
  </r>
  <r>
    <x v="21296"/>
    <x v="19"/>
    <s v="1000"/>
  </r>
  <r>
    <x v="21297"/>
    <x v="11"/>
    <s v="1033"/>
  </r>
  <r>
    <x v="21298"/>
    <x v="18"/>
    <s v="1033"/>
  </r>
  <r>
    <x v="21299"/>
    <x v="30"/>
    <s v="1000"/>
  </r>
  <r>
    <x v="21300"/>
    <x v="3"/>
    <s v="1000"/>
  </r>
  <r>
    <x v="21301"/>
    <x v="3"/>
    <s v="1000"/>
  </r>
  <r>
    <x v="21302"/>
    <x v="23"/>
    <s v="1000"/>
  </r>
  <r>
    <x v="21303"/>
    <x v="9"/>
    <s v="1000"/>
  </r>
  <r>
    <x v="21304"/>
    <x v="10"/>
    <s v="1000"/>
  </r>
  <r>
    <x v="21305"/>
    <x v="5"/>
    <s v="1000"/>
  </r>
  <r>
    <x v="21306"/>
    <x v="11"/>
    <s v="1000"/>
  </r>
  <r>
    <x v="21307"/>
    <x v="11"/>
    <s v="1000"/>
  </r>
  <r>
    <x v="21308"/>
    <x v="11"/>
    <s v="1000"/>
  </r>
  <r>
    <x v="21309"/>
    <x v="17"/>
    <s v="1000"/>
  </r>
  <r>
    <x v="21310"/>
    <x v="11"/>
    <s v="1033"/>
  </r>
  <r>
    <x v="21311"/>
    <x v="23"/>
    <s v="1000"/>
  </r>
  <r>
    <x v="21312"/>
    <x v="8"/>
    <s v="1000"/>
  </r>
  <r>
    <x v="21313"/>
    <x v="8"/>
    <s v="1000"/>
  </r>
  <r>
    <x v="21314"/>
    <x v="16"/>
    <s v="1000"/>
  </r>
  <r>
    <x v="21315"/>
    <x v="8"/>
    <s v="1000"/>
  </r>
  <r>
    <x v="21316"/>
    <x v="11"/>
    <s v="1000"/>
  </r>
  <r>
    <x v="21317"/>
    <x v="3"/>
    <s v="1000"/>
  </r>
  <r>
    <x v="21318"/>
    <x v="22"/>
    <s v="1000"/>
  </r>
  <r>
    <x v="21319"/>
    <x v="21"/>
    <s v="1000"/>
  </r>
  <r>
    <x v="21320"/>
    <x v="19"/>
    <s v="1000"/>
  </r>
  <r>
    <x v="21321"/>
    <x v="19"/>
    <s v="1000"/>
  </r>
  <r>
    <x v="21322"/>
    <x v="9"/>
    <s v="1000"/>
  </r>
  <r>
    <x v="21323"/>
    <x v="12"/>
    <s v="1000"/>
  </r>
  <r>
    <x v="21324"/>
    <x v="5"/>
    <s v="1000"/>
  </r>
  <r>
    <x v="21325"/>
    <x v="5"/>
    <s v="1000"/>
  </r>
  <r>
    <x v="21326"/>
    <x v="2"/>
    <s v="1000"/>
  </r>
  <r>
    <x v="21327"/>
    <x v="21"/>
    <s v="1000"/>
  </r>
  <r>
    <x v="21328"/>
    <x v="8"/>
    <s v="1000"/>
  </r>
  <r>
    <x v="21329"/>
    <x v="8"/>
    <s v="1000"/>
  </r>
  <r>
    <x v="21330"/>
    <x v="19"/>
    <s v="1000"/>
  </r>
  <r>
    <x v="21331"/>
    <x v="21"/>
    <s v="1000"/>
  </r>
  <r>
    <x v="21332"/>
    <x v="22"/>
    <s v="1000"/>
  </r>
  <r>
    <x v="21333"/>
    <x v="23"/>
    <s v="1000"/>
  </r>
  <r>
    <x v="21334"/>
    <x v="3"/>
    <s v="1000"/>
  </r>
  <r>
    <x v="21335"/>
    <x v="19"/>
    <s v="1000"/>
  </r>
  <r>
    <x v="21336"/>
    <x v="1"/>
    <s v="1000"/>
  </r>
  <r>
    <x v="21337"/>
    <x v="23"/>
    <s v="1000"/>
  </r>
  <r>
    <x v="21338"/>
    <x v="6"/>
    <s v="1000"/>
  </r>
  <r>
    <x v="21339"/>
    <x v="5"/>
    <s v="1033"/>
  </r>
  <r>
    <x v="21340"/>
    <x v="5"/>
    <s v="1033"/>
  </r>
  <r>
    <x v="21341"/>
    <x v="2"/>
    <s v="1033"/>
  </r>
  <r>
    <x v="21342"/>
    <x v="2"/>
    <s v="1033"/>
  </r>
  <r>
    <x v="21343"/>
    <x v="2"/>
    <s v="1000"/>
  </r>
  <r>
    <x v="21344"/>
    <x v="2"/>
    <s v="1000"/>
  </r>
  <r>
    <x v="21345"/>
    <x v="6"/>
    <s v="1033"/>
  </r>
  <r>
    <x v="21346"/>
    <x v="9"/>
    <s v="1000"/>
  </r>
  <r>
    <x v="21347"/>
    <x v="19"/>
    <s v="1033"/>
  </r>
  <r>
    <x v="21348"/>
    <x v="6"/>
    <s v="1000"/>
  </r>
  <r>
    <x v="21349"/>
    <x v="12"/>
    <s v="1033"/>
  </r>
  <r>
    <x v="21350"/>
    <x v="19"/>
    <s v="1000"/>
  </r>
  <r>
    <x v="21351"/>
    <x v="3"/>
    <s v="1033"/>
  </r>
  <r>
    <x v="21352"/>
    <x v="26"/>
    <s v="1000"/>
  </r>
  <r>
    <x v="21353"/>
    <x v="4"/>
    <s v="1000"/>
  </r>
  <r>
    <x v="21354"/>
    <x v="4"/>
    <s v="1000"/>
  </r>
  <r>
    <x v="21355"/>
    <x v="13"/>
    <s v="1033"/>
  </r>
  <r>
    <x v="21356"/>
    <x v="17"/>
    <s v="1000"/>
  </r>
  <r>
    <x v="21357"/>
    <x v="17"/>
    <s v="1033"/>
  </r>
  <r>
    <x v="21358"/>
    <x v="8"/>
    <s v="1000"/>
  </r>
  <r>
    <x v="21359"/>
    <x v="14"/>
    <s v="1000"/>
  </r>
  <r>
    <x v="21360"/>
    <x v="19"/>
    <s v="1000"/>
  </r>
  <r>
    <x v="21361"/>
    <x v="13"/>
    <s v="1000"/>
  </r>
  <r>
    <x v="21362"/>
    <x v="19"/>
    <s v="1000"/>
  </r>
  <r>
    <x v="21363"/>
    <x v="2"/>
    <s v="1000"/>
  </r>
  <r>
    <x v="21364"/>
    <x v="14"/>
    <s v="1000"/>
  </r>
  <r>
    <x v="21365"/>
    <x v="4"/>
    <s v="1000"/>
  </r>
  <r>
    <x v="21366"/>
    <x v="21"/>
    <s v="1000"/>
  </r>
  <r>
    <x v="21367"/>
    <x v="21"/>
    <s v="1000"/>
  </r>
  <r>
    <x v="21368"/>
    <x v="7"/>
    <s v="1000"/>
  </r>
  <r>
    <x v="21369"/>
    <x v="19"/>
    <s v="1000"/>
  </r>
  <r>
    <x v="21370"/>
    <x v="17"/>
    <s v="1033"/>
  </r>
  <r>
    <x v="21371"/>
    <x v="6"/>
    <s v="1033"/>
  </r>
  <r>
    <x v="21372"/>
    <x v="6"/>
    <s v="1033"/>
  </r>
  <r>
    <x v="21373"/>
    <x v="19"/>
    <s v="1033"/>
  </r>
  <r>
    <x v="21374"/>
    <x v="31"/>
    <s v="1033"/>
  </r>
  <r>
    <x v="21375"/>
    <x v="9"/>
    <s v="1033"/>
  </r>
  <r>
    <x v="21376"/>
    <x v="19"/>
    <s v="1000"/>
  </r>
  <r>
    <x v="21377"/>
    <x v="9"/>
    <s v="1033"/>
  </r>
  <r>
    <x v="21378"/>
    <x v="9"/>
    <s v="1033"/>
  </r>
  <r>
    <x v="21379"/>
    <x v="9"/>
    <s v="1033"/>
  </r>
  <r>
    <x v="21380"/>
    <x v="30"/>
    <s v="1000"/>
  </r>
  <r>
    <x v="21381"/>
    <x v="12"/>
    <s v="1000"/>
  </r>
  <r>
    <x v="21382"/>
    <x v="2"/>
    <s v="1033"/>
  </r>
  <r>
    <x v="21383"/>
    <x v="10"/>
    <s v="1033"/>
  </r>
  <r>
    <x v="21384"/>
    <x v="10"/>
    <s v="1033"/>
  </r>
  <r>
    <x v="21385"/>
    <x v="21"/>
    <s v="1000"/>
  </r>
  <r>
    <x v="21386"/>
    <x v="10"/>
    <s v="1033"/>
  </r>
  <r>
    <x v="21387"/>
    <x v="10"/>
    <s v="1033"/>
  </r>
  <r>
    <x v="21388"/>
    <x v="11"/>
    <s v="1000"/>
  </r>
  <r>
    <x v="21389"/>
    <x v="10"/>
    <s v="1033"/>
  </r>
  <r>
    <x v="21390"/>
    <x v="9"/>
    <s v="1033"/>
  </r>
  <r>
    <x v="21391"/>
    <x v="11"/>
    <s v="1000"/>
  </r>
  <r>
    <x v="21391"/>
    <x v="9"/>
    <s v="1033"/>
  </r>
  <r>
    <x v="21392"/>
    <x v="10"/>
    <s v="1000"/>
  </r>
  <r>
    <x v="21393"/>
    <x v="11"/>
    <s v="1000"/>
  </r>
  <r>
    <x v="21394"/>
    <x v="5"/>
    <s v="1000"/>
  </r>
  <r>
    <x v="21395"/>
    <x v="11"/>
    <s v="1033"/>
  </r>
  <r>
    <x v="21396"/>
    <x v="2"/>
    <s v="1033"/>
  </r>
  <r>
    <x v="21397"/>
    <x v="17"/>
    <s v="1033"/>
  </r>
  <r>
    <x v="21398"/>
    <x v="5"/>
    <s v="1033"/>
  </r>
  <r>
    <x v="21399"/>
    <x v="11"/>
    <s v="1000"/>
  </r>
  <r>
    <x v="21400"/>
    <x v="11"/>
    <s v="1033"/>
  </r>
  <r>
    <x v="21401"/>
    <x v="17"/>
    <s v="1033"/>
  </r>
  <r>
    <x v="21402"/>
    <x v="17"/>
    <s v="1033"/>
  </r>
  <r>
    <x v="21403"/>
    <x v="5"/>
    <s v="1033"/>
  </r>
  <r>
    <x v="21404"/>
    <x v="10"/>
    <s v="1000"/>
  </r>
  <r>
    <x v="21405"/>
    <x v="11"/>
    <s v="1000"/>
  </r>
  <r>
    <x v="21406"/>
    <x v="19"/>
    <s v="1000"/>
  </r>
  <r>
    <x v="21407"/>
    <x v="19"/>
    <s v="1000"/>
  </r>
  <r>
    <x v="21408"/>
    <x v="4"/>
    <s v="1033"/>
  </r>
  <r>
    <x v="21409"/>
    <x v="5"/>
    <s v="1000"/>
  </r>
  <r>
    <x v="21410"/>
    <x v="5"/>
    <s v="1000"/>
  </r>
  <r>
    <x v="21411"/>
    <x v="16"/>
    <s v="1000"/>
  </r>
  <r>
    <x v="21412"/>
    <x v="3"/>
    <s v="1000"/>
  </r>
  <r>
    <x v="21413"/>
    <x v="6"/>
    <s v="1000"/>
  </r>
  <r>
    <x v="21414"/>
    <x v="5"/>
    <s v="1000"/>
  </r>
  <r>
    <x v="21415"/>
    <x v="3"/>
    <s v="1000"/>
  </r>
  <r>
    <x v="21416"/>
    <x v="11"/>
    <s v="1000"/>
  </r>
  <r>
    <x v="21417"/>
    <x v="4"/>
    <s v="1000"/>
  </r>
  <r>
    <x v="21418"/>
    <x v="4"/>
    <s v="1000"/>
  </r>
  <r>
    <x v="21419"/>
    <x v="4"/>
    <s v="1000"/>
  </r>
  <r>
    <x v="21420"/>
    <x v="4"/>
    <s v="1000"/>
  </r>
  <r>
    <x v="21421"/>
    <x v="21"/>
    <s v="1000"/>
  </r>
  <r>
    <x v="21422"/>
    <x v="1"/>
    <s v="1000"/>
  </r>
  <r>
    <x v="21423"/>
    <x v="1"/>
    <s v="1000"/>
  </r>
  <r>
    <x v="21424"/>
    <x v="1"/>
    <s v="1000"/>
  </r>
  <r>
    <x v="21425"/>
    <x v="1"/>
    <s v="1000"/>
  </r>
  <r>
    <x v="21426"/>
    <x v="4"/>
    <s v="1000"/>
  </r>
  <r>
    <x v="21427"/>
    <x v="4"/>
    <s v="1000"/>
  </r>
  <r>
    <x v="21428"/>
    <x v="1"/>
    <s v="1000"/>
  </r>
  <r>
    <x v="21429"/>
    <x v="20"/>
    <s v="1000"/>
  </r>
  <r>
    <x v="21430"/>
    <x v="22"/>
    <s v="1000"/>
  </r>
  <r>
    <x v="21431"/>
    <x v="8"/>
    <s v="1033"/>
  </r>
  <r>
    <x v="21432"/>
    <x v="21"/>
    <s v="1033"/>
  </r>
  <r>
    <x v="21433"/>
    <x v="2"/>
    <s v="1000"/>
  </r>
  <r>
    <x v="21434"/>
    <x v="2"/>
    <s v="1000"/>
  </r>
  <r>
    <x v="21435"/>
    <x v="12"/>
    <s v="1000"/>
  </r>
  <r>
    <x v="21436"/>
    <x v="2"/>
    <s v="1000"/>
  </r>
  <r>
    <x v="21437"/>
    <x v="30"/>
    <s v="1000"/>
  </r>
  <r>
    <x v="21438"/>
    <x v="2"/>
    <s v="1000"/>
  </r>
  <r>
    <x v="21439"/>
    <x v="31"/>
    <s v="1033"/>
  </r>
  <r>
    <x v="21440"/>
    <x v="19"/>
    <s v="1000"/>
  </r>
  <r>
    <x v="21441"/>
    <x v="31"/>
    <s v="1000"/>
  </r>
  <r>
    <x v="21442"/>
    <x v="21"/>
    <s v="1000"/>
  </r>
  <r>
    <x v="21443"/>
    <x v="4"/>
    <s v="1000"/>
  </r>
  <r>
    <x v="21444"/>
    <x v="5"/>
    <s v="1000"/>
  </r>
  <r>
    <x v="21445"/>
    <x v="16"/>
    <s v="1033"/>
  </r>
  <r>
    <x v="21446"/>
    <x v="8"/>
    <s v="1000"/>
  </r>
  <r>
    <x v="21447"/>
    <x v="4"/>
    <s v="1000"/>
  </r>
  <r>
    <x v="21448"/>
    <x v="11"/>
    <s v="1000"/>
  </r>
  <r>
    <x v="21449"/>
    <x v="5"/>
    <s v="1000"/>
  </r>
  <r>
    <x v="21450"/>
    <x v="4"/>
    <s v="1000"/>
  </r>
  <r>
    <x v="21451"/>
    <x v="4"/>
    <s v="1000"/>
  </r>
  <r>
    <x v="21452"/>
    <x v="5"/>
    <s v="1000"/>
  </r>
  <r>
    <x v="21453"/>
    <x v="3"/>
    <s v="1033"/>
  </r>
  <r>
    <x v="21454"/>
    <x v="24"/>
    <s v="1000"/>
  </r>
  <r>
    <x v="21455"/>
    <x v="20"/>
    <s v="1000"/>
  </r>
  <r>
    <x v="21456"/>
    <x v="21"/>
    <s v="1000"/>
  </r>
  <r>
    <x v="21457"/>
    <x v="12"/>
    <s v="1000"/>
  </r>
  <r>
    <x v="21458"/>
    <x v="4"/>
    <s v="1000"/>
  </r>
  <r>
    <x v="21459"/>
    <x v="4"/>
    <s v="1000"/>
  </r>
  <r>
    <x v="21460"/>
    <x v="7"/>
    <s v="1000"/>
  </r>
  <r>
    <x v="21461"/>
    <x v="8"/>
    <s v="1000"/>
  </r>
  <r>
    <x v="21462"/>
    <x v="13"/>
    <s v="1000"/>
  </r>
  <r>
    <x v="21463"/>
    <x v="14"/>
    <s v="1000"/>
  </r>
  <r>
    <x v="21464"/>
    <x v="6"/>
    <s v="1033"/>
  </r>
  <r>
    <x v="21465"/>
    <x v="3"/>
    <s v="1000"/>
  </r>
  <r>
    <x v="21466"/>
    <x v="4"/>
    <s v="1000"/>
  </r>
  <r>
    <x v="21467"/>
    <x v="4"/>
    <s v="1033"/>
  </r>
  <r>
    <x v="21468"/>
    <x v="4"/>
    <s v="1000"/>
  </r>
  <r>
    <x v="21469"/>
    <x v="9"/>
    <s v="1000"/>
  </r>
  <r>
    <x v="21470"/>
    <x v="10"/>
    <s v="1000"/>
  </r>
  <r>
    <x v="21471"/>
    <x v="29"/>
    <s v="1000"/>
  </r>
  <r>
    <x v="21472"/>
    <x v="4"/>
    <s v="1000"/>
  </r>
  <r>
    <x v="21473"/>
    <x v="10"/>
    <s v="1000"/>
  </r>
  <r>
    <x v="21474"/>
    <x v="4"/>
    <s v="1000"/>
  </r>
  <r>
    <x v="21475"/>
    <x v="5"/>
    <s v="1000"/>
  </r>
  <r>
    <x v="21476"/>
    <x v="9"/>
    <s v="1000"/>
  </r>
  <r>
    <x v="21477"/>
    <x v="5"/>
    <s v="1000"/>
  </r>
  <r>
    <x v="21478"/>
    <x v="19"/>
    <s v="1000"/>
  </r>
  <r>
    <x v="21479"/>
    <x v="19"/>
    <s v="1033"/>
  </r>
  <r>
    <x v="21480"/>
    <x v="23"/>
    <s v="1033"/>
  </r>
  <r>
    <x v="21481"/>
    <x v="4"/>
    <s v="1033"/>
  </r>
  <r>
    <x v="21482"/>
    <x v="4"/>
    <s v="1033"/>
  </r>
  <r>
    <x v="21483"/>
    <x v="11"/>
    <s v="1033"/>
  </r>
  <r>
    <x v="21484"/>
    <x v="29"/>
    <s v="1033"/>
  </r>
  <r>
    <x v="21485"/>
    <x v="1"/>
    <s v="1033"/>
  </r>
  <r>
    <x v="21486"/>
    <x v="1"/>
    <s v="1033"/>
  </r>
  <r>
    <x v="21487"/>
    <x v="18"/>
    <s v="1033"/>
  </r>
  <r>
    <x v="21488"/>
    <x v="1"/>
    <s v="1033"/>
  </r>
  <r>
    <x v="21489"/>
    <x v="30"/>
    <s v="1033"/>
  </r>
  <r>
    <x v="21490"/>
    <x v="21"/>
    <s v="1033"/>
  </r>
  <r>
    <x v="21491"/>
    <x v="22"/>
    <s v="1033"/>
  </r>
  <r>
    <x v="21492"/>
    <x v="11"/>
    <s v="1033"/>
  </r>
  <r>
    <x v="21493"/>
    <x v="21"/>
    <s v="1033"/>
  </r>
  <r>
    <x v="21494"/>
    <x v="21"/>
    <s v="1033"/>
  </r>
  <r>
    <x v="21495"/>
    <x v="30"/>
    <s v="1033"/>
  </r>
  <r>
    <x v="21496"/>
    <x v="4"/>
    <s v="1033"/>
  </r>
  <r>
    <x v="21497"/>
    <x v="4"/>
    <s v="1033"/>
  </r>
  <r>
    <x v="21498"/>
    <x v="4"/>
    <s v="1033"/>
  </r>
  <r>
    <x v="21499"/>
    <x v="21"/>
    <s v="1033"/>
  </r>
  <r>
    <x v="21500"/>
    <x v="3"/>
    <s v="1033"/>
  </r>
  <r>
    <x v="21501"/>
    <x v="21"/>
    <s v="1033"/>
  </r>
  <r>
    <x v="21502"/>
    <x v="1"/>
    <s v="1033"/>
  </r>
  <r>
    <x v="21503"/>
    <x v="7"/>
    <s v="1033"/>
  </r>
  <r>
    <x v="21504"/>
    <x v="11"/>
    <s v="1033"/>
  </r>
  <r>
    <x v="21505"/>
    <x v="4"/>
    <s v="1033"/>
  </r>
  <r>
    <x v="21506"/>
    <x v="4"/>
    <s v="1033"/>
  </r>
  <r>
    <x v="21507"/>
    <x v="7"/>
    <s v="1000"/>
  </r>
  <r>
    <x v="21508"/>
    <x v="5"/>
    <s v="1033"/>
  </r>
  <r>
    <x v="21509"/>
    <x v="8"/>
    <s v="1000"/>
  </r>
  <r>
    <x v="21510"/>
    <x v="7"/>
    <s v="1000"/>
  </r>
  <r>
    <x v="21511"/>
    <x v="7"/>
    <s v="1000"/>
  </r>
  <r>
    <x v="21512"/>
    <x v="11"/>
    <s v="1000"/>
  </r>
  <r>
    <x v="21513"/>
    <x v="0"/>
    <s v="1033"/>
  </r>
  <r>
    <x v="21514"/>
    <x v="16"/>
    <s v="1000"/>
  </r>
  <r>
    <x v="21515"/>
    <x v="17"/>
    <s v="1000"/>
  </r>
  <r>
    <x v="21516"/>
    <x v="1"/>
    <s v="1033"/>
  </r>
  <r>
    <x v="21517"/>
    <x v="4"/>
    <s v="1000"/>
  </r>
  <r>
    <x v="21518"/>
    <x v="8"/>
    <s v="1000"/>
  </r>
  <r>
    <x v="21519"/>
    <x v="8"/>
    <s v="1000"/>
  </r>
  <r>
    <x v="21520"/>
    <x v="5"/>
    <s v="1000"/>
  </r>
  <r>
    <x v="21521"/>
    <x v="3"/>
    <s v="1000"/>
  </r>
  <r>
    <x v="21522"/>
    <x v="17"/>
    <s v="1000"/>
  </r>
  <r>
    <x v="21523"/>
    <x v="33"/>
    <s v="1000"/>
  </r>
  <r>
    <x v="21524"/>
    <x v="4"/>
    <s v="1033"/>
  </r>
  <r>
    <x v="21525"/>
    <x v="10"/>
    <s v="1000"/>
  </r>
  <r>
    <x v="21526"/>
    <x v="10"/>
    <s v="1000"/>
  </r>
  <r>
    <x v="21527"/>
    <x v="4"/>
    <s v="1000"/>
  </r>
  <r>
    <x v="21528"/>
    <x v="4"/>
    <s v="1000"/>
  </r>
  <r>
    <x v="21529"/>
    <x v="9"/>
    <s v="1000"/>
  </r>
  <r>
    <x v="21530"/>
    <x v="4"/>
    <s v="1000"/>
  </r>
  <r>
    <x v="21531"/>
    <x v="21"/>
    <s v="1033"/>
  </r>
  <r>
    <x v="21532"/>
    <x v="10"/>
    <s v="1033"/>
  </r>
  <r>
    <x v="21533"/>
    <x v="10"/>
    <s v="1000"/>
  </r>
  <r>
    <x v="21534"/>
    <x v="4"/>
    <s v="1033"/>
  </r>
  <r>
    <x v="21535"/>
    <x v="10"/>
    <s v="1033"/>
  </r>
  <r>
    <x v="21536"/>
    <x v="10"/>
    <s v="1000"/>
  </r>
  <r>
    <x v="21537"/>
    <x v="10"/>
    <s v="1000"/>
  </r>
  <r>
    <x v="21538"/>
    <x v="29"/>
    <s v="1000"/>
  </r>
  <r>
    <x v="21539"/>
    <x v="13"/>
    <s v="1000"/>
  </r>
  <r>
    <x v="21540"/>
    <x v="25"/>
    <s v="1000"/>
  </r>
  <r>
    <x v="21541"/>
    <x v="4"/>
    <s v="1000"/>
  </r>
  <r>
    <x v="21542"/>
    <x v="4"/>
    <s v="1000"/>
  </r>
  <r>
    <x v="21543"/>
    <x v="14"/>
    <s v="1000"/>
  </r>
  <r>
    <x v="21544"/>
    <x v="9"/>
    <s v="1000"/>
  </r>
  <r>
    <x v="21545"/>
    <x v="13"/>
    <s v="1000"/>
  </r>
  <r>
    <x v="21546"/>
    <x v="4"/>
    <s v="1000"/>
  </r>
  <r>
    <x v="21547"/>
    <x v="17"/>
    <s v="1000"/>
  </r>
  <r>
    <x v="21548"/>
    <x v="17"/>
    <s v="1000"/>
  </r>
  <r>
    <x v="21549"/>
    <x v="17"/>
    <s v="1000"/>
  </r>
  <r>
    <x v="21550"/>
    <x v="4"/>
    <s v="1000"/>
  </r>
  <r>
    <x v="21551"/>
    <x v="4"/>
    <s v="1000"/>
  </r>
  <r>
    <x v="21552"/>
    <x v="4"/>
    <s v="1000"/>
  </r>
  <r>
    <x v="21553"/>
    <x v="5"/>
    <s v="1000"/>
  </r>
  <r>
    <x v="21554"/>
    <x v="4"/>
    <s v="1033"/>
  </r>
  <r>
    <x v="21555"/>
    <x v="19"/>
    <s v="1033"/>
  </r>
  <r>
    <x v="21556"/>
    <x v="25"/>
    <s v="1033"/>
  </r>
  <r>
    <x v="21557"/>
    <x v="5"/>
    <s v="1033"/>
  </r>
  <r>
    <x v="21558"/>
    <x v="8"/>
    <s v="1000"/>
  </r>
  <r>
    <x v="21559"/>
    <x v="19"/>
    <s v="1033"/>
  </r>
  <r>
    <x v="21560"/>
    <x v="1"/>
    <s v="1033"/>
  </r>
  <r>
    <x v="21561"/>
    <x v="1"/>
    <s v="1033"/>
  </r>
  <r>
    <x v="21562"/>
    <x v="5"/>
    <s v="1033"/>
  </r>
  <r>
    <x v="21563"/>
    <x v="1"/>
    <s v="1033"/>
  </r>
  <r>
    <x v="21564"/>
    <x v="22"/>
    <s v="1033"/>
  </r>
  <r>
    <x v="21565"/>
    <x v="4"/>
    <s v="1033"/>
  </r>
  <r>
    <x v="21566"/>
    <x v="0"/>
    <s v="1033"/>
  </r>
  <r>
    <x v="21567"/>
    <x v="22"/>
    <s v="1033"/>
  </r>
  <r>
    <x v="21568"/>
    <x v="1"/>
    <s v="1033"/>
  </r>
  <r>
    <x v="21569"/>
    <x v="11"/>
    <s v="1033"/>
  </r>
  <r>
    <x v="21570"/>
    <x v="4"/>
    <s v="1033"/>
  </r>
  <r>
    <x v="21571"/>
    <x v="4"/>
    <s v="1033"/>
  </r>
  <r>
    <x v="21572"/>
    <x v="4"/>
    <s v="1033"/>
  </r>
  <r>
    <x v="21573"/>
    <x v="26"/>
    <s v="1033"/>
  </r>
  <r>
    <x v="21574"/>
    <x v="11"/>
    <s v="1033"/>
  </r>
  <r>
    <x v="21575"/>
    <x v="19"/>
    <s v="1033"/>
  </r>
  <r>
    <x v="21576"/>
    <x v="4"/>
    <s v="1000"/>
  </r>
  <r>
    <x v="21577"/>
    <x v="4"/>
    <s v="1000"/>
  </r>
  <r>
    <x v="21578"/>
    <x v="5"/>
    <s v="1033"/>
  </r>
  <r>
    <x v="21579"/>
    <x v="29"/>
    <s v="1033"/>
  </r>
  <r>
    <x v="21580"/>
    <x v="29"/>
    <s v="1033"/>
  </r>
  <r>
    <x v="21581"/>
    <x v="6"/>
    <s v="1000"/>
  </r>
  <r>
    <x v="21582"/>
    <x v="4"/>
    <s v="1000"/>
  </r>
  <r>
    <x v="21583"/>
    <x v="11"/>
    <s v="1000"/>
  </r>
  <r>
    <x v="21584"/>
    <x v="17"/>
    <s v="1000"/>
  </r>
  <r>
    <x v="21585"/>
    <x v="19"/>
    <s v="1000"/>
  </r>
  <r>
    <x v="21586"/>
    <x v="4"/>
    <s v="1033"/>
  </r>
  <r>
    <x v="21587"/>
    <x v="13"/>
    <s v="1033"/>
  </r>
  <r>
    <x v="21588"/>
    <x v="4"/>
    <s v="1033"/>
  </r>
  <r>
    <x v="21589"/>
    <x v="11"/>
    <s v="1033"/>
  </r>
  <r>
    <x v="21590"/>
    <x v="23"/>
    <s v="1035"/>
  </r>
  <r>
    <x v="21591"/>
    <x v="4"/>
    <s v="1033"/>
  </r>
  <r>
    <x v="21592"/>
    <x v="7"/>
    <s v="1000"/>
  </r>
  <r>
    <x v="21593"/>
    <x v="8"/>
    <s v="1033"/>
  </r>
  <r>
    <x v="21594"/>
    <x v="4"/>
    <s v="1000"/>
  </r>
  <r>
    <x v="21595"/>
    <x v="5"/>
    <s v="1000"/>
  </r>
  <r>
    <x v="21596"/>
    <x v="14"/>
    <s v="1000"/>
  </r>
  <r>
    <x v="21597"/>
    <x v="8"/>
    <s v="1033"/>
  </r>
  <r>
    <x v="21598"/>
    <x v="4"/>
    <s v="1033"/>
  </r>
  <r>
    <x v="21599"/>
    <x v="2"/>
    <s v="1000"/>
  </r>
  <r>
    <x v="21600"/>
    <x v="21"/>
    <s v="1000"/>
  </r>
  <r>
    <x v="21601"/>
    <x v="29"/>
    <s v="1000"/>
  </r>
  <r>
    <x v="21602"/>
    <x v="4"/>
    <s v="1000"/>
  </r>
  <r>
    <x v="21603"/>
    <x v="21"/>
    <s v="1000"/>
  </r>
  <r>
    <x v="21604"/>
    <x v="19"/>
    <s v="1000"/>
  </r>
  <r>
    <x v="21605"/>
    <x v="6"/>
    <s v="1000"/>
  </r>
  <r>
    <x v="21606"/>
    <x v="4"/>
    <s v="1000"/>
  </r>
  <r>
    <x v="21607"/>
    <x v="4"/>
    <s v="1000"/>
  </r>
  <r>
    <x v="21608"/>
    <x v="16"/>
    <s v="1033"/>
  </r>
  <r>
    <x v="21609"/>
    <x v="13"/>
    <s v="1000"/>
  </r>
  <r>
    <x v="21610"/>
    <x v="4"/>
    <s v="1000"/>
  </r>
  <r>
    <x v="21611"/>
    <x v="4"/>
    <s v="1000"/>
  </r>
  <r>
    <x v="21612"/>
    <x v="14"/>
    <s v="1000"/>
  </r>
  <r>
    <x v="21613"/>
    <x v="4"/>
    <s v="1000"/>
  </r>
  <r>
    <x v="21614"/>
    <x v="18"/>
    <s v="1000"/>
  </r>
  <r>
    <x v="21615"/>
    <x v="4"/>
    <s v="1033"/>
  </r>
  <r>
    <x v="21616"/>
    <x v="21"/>
    <s v="1000"/>
  </r>
  <r>
    <x v="21617"/>
    <x v="5"/>
    <s v="1000"/>
  </r>
  <r>
    <x v="21618"/>
    <x v="21"/>
    <s v="1033"/>
  </r>
  <r>
    <x v="21619"/>
    <x v="17"/>
    <s v="1000"/>
  </r>
  <r>
    <x v="21620"/>
    <x v="4"/>
    <s v="1000"/>
  </r>
  <r>
    <x v="21621"/>
    <x v="1"/>
    <s v="1033"/>
  </r>
  <r>
    <x v="21622"/>
    <x v="4"/>
    <s v="1000"/>
  </r>
  <r>
    <x v="21623"/>
    <x v="4"/>
    <s v="1000"/>
  </r>
  <r>
    <x v="21624"/>
    <x v="4"/>
    <s v="1000"/>
  </r>
  <r>
    <x v="21625"/>
    <x v="11"/>
    <s v="1000"/>
  </r>
  <r>
    <x v="21626"/>
    <x v="17"/>
    <s v="1000"/>
  </r>
  <r>
    <x v="21627"/>
    <x v="5"/>
    <s v="1000"/>
  </r>
  <r>
    <x v="21628"/>
    <x v="9"/>
    <s v="1000"/>
  </r>
  <r>
    <x v="21629"/>
    <x v="5"/>
    <s v="1000"/>
  </r>
  <r>
    <x v="21630"/>
    <x v="8"/>
    <s v="1000"/>
  </r>
  <r>
    <x v="21631"/>
    <x v="16"/>
    <s v="1000"/>
  </r>
  <r>
    <x v="21632"/>
    <x v="16"/>
    <s v="1000"/>
  </r>
  <r>
    <x v="21633"/>
    <x v="5"/>
    <s v="1000"/>
  </r>
  <r>
    <x v="21634"/>
    <x v="16"/>
    <s v="1000"/>
  </r>
  <r>
    <x v="21635"/>
    <x v="19"/>
    <s v="1000"/>
  </r>
  <r>
    <x v="21636"/>
    <x v="5"/>
    <s v="1033"/>
  </r>
  <r>
    <x v="21637"/>
    <x v="4"/>
    <s v="1000"/>
  </r>
  <r>
    <x v="21638"/>
    <x v="4"/>
    <s v="1000"/>
  </r>
  <r>
    <x v="21639"/>
    <x v="22"/>
    <s v="1000"/>
  </r>
  <r>
    <x v="21640"/>
    <x v="17"/>
    <s v="1000"/>
  </r>
  <r>
    <x v="21641"/>
    <x v="5"/>
    <s v="1033"/>
  </r>
  <r>
    <x v="21642"/>
    <x v="19"/>
    <s v="1000"/>
  </r>
  <r>
    <x v="21643"/>
    <x v="8"/>
    <s v="1000"/>
  </r>
  <r>
    <x v="21644"/>
    <x v="1"/>
    <s v="1000"/>
  </r>
  <r>
    <x v="21645"/>
    <x v="16"/>
    <s v="1000"/>
  </r>
  <r>
    <x v="21646"/>
    <x v="16"/>
    <s v="1000"/>
  </r>
  <r>
    <x v="21647"/>
    <x v="21"/>
    <s v="1000"/>
  </r>
  <r>
    <x v="21648"/>
    <x v="20"/>
    <s v="1000"/>
  </r>
  <r>
    <x v="21649"/>
    <x v="16"/>
    <s v="1000"/>
  </r>
  <r>
    <x v="21650"/>
    <x v="6"/>
    <s v="1000"/>
  </r>
  <r>
    <x v="21651"/>
    <x v="16"/>
    <s v="1000"/>
  </r>
  <r>
    <x v="21652"/>
    <x v="8"/>
    <s v="1000"/>
  </r>
  <r>
    <x v="21653"/>
    <x v="8"/>
    <s v="1000"/>
  </r>
  <r>
    <x v="21654"/>
    <x v="2"/>
    <s v="1033"/>
  </r>
  <r>
    <x v="21655"/>
    <x v="5"/>
    <s v="1000"/>
  </r>
  <r>
    <x v="21656"/>
    <x v="19"/>
    <s v="1000"/>
  </r>
  <r>
    <x v="21657"/>
    <x v="2"/>
    <s v="1033"/>
  </r>
  <r>
    <x v="21658"/>
    <x v="4"/>
    <s v="1033"/>
  </r>
  <r>
    <x v="21659"/>
    <x v="4"/>
    <s v="1000"/>
  </r>
  <r>
    <x v="21660"/>
    <x v="4"/>
    <s v="1000"/>
  </r>
  <r>
    <x v="21661"/>
    <x v="8"/>
    <s v="1033"/>
  </r>
  <r>
    <x v="21662"/>
    <x v="4"/>
    <s v="1033"/>
  </r>
  <r>
    <x v="21663"/>
    <x v="16"/>
    <s v="1000"/>
  </r>
  <r>
    <x v="21664"/>
    <x v="19"/>
    <s v="1000"/>
  </r>
  <r>
    <x v="21665"/>
    <x v="7"/>
    <s v="1000"/>
  </r>
  <r>
    <x v="21666"/>
    <x v="5"/>
    <s v="1000"/>
  </r>
  <r>
    <x v="21667"/>
    <x v="5"/>
    <s v="1033"/>
  </r>
  <r>
    <x v="21668"/>
    <x v="17"/>
    <s v="1000"/>
  </r>
  <r>
    <x v="21669"/>
    <x v="4"/>
    <s v="1000"/>
  </r>
  <r>
    <x v="21670"/>
    <x v="4"/>
    <s v="1000"/>
  </r>
  <r>
    <x v="21671"/>
    <x v="19"/>
    <s v="1000"/>
  </r>
  <r>
    <x v="21672"/>
    <x v="5"/>
    <s v="1000"/>
  </r>
  <r>
    <x v="21673"/>
    <x v="4"/>
    <s v="1000"/>
  </r>
  <r>
    <x v="21674"/>
    <x v="1"/>
    <s v="1000"/>
  </r>
  <r>
    <x v="21675"/>
    <x v="16"/>
    <s v="1000"/>
  </r>
  <r>
    <x v="21676"/>
    <x v="4"/>
    <s v="1000"/>
  </r>
  <r>
    <x v="21677"/>
    <x v="8"/>
    <s v="1000"/>
  </r>
  <r>
    <x v="21678"/>
    <x v="4"/>
    <s v="1000"/>
  </r>
  <r>
    <x v="21679"/>
    <x v="21"/>
    <s v="1000"/>
  </r>
  <r>
    <x v="21680"/>
    <x v="8"/>
    <s v="1000"/>
  </r>
  <r>
    <x v="21681"/>
    <x v="6"/>
    <s v="1000"/>
  </r>
  <r>
    <x v="21682"/>
    <x v="28"/>
    <s v="1000"/>
  </r>
  <r>
    <x v="21683"/>
    <x v="28"/>
    <s v="1000"/>
  </r>
  <r>
    <x v="21684"/>
    <x v="19"/>
    <s v="1000"/>
  </r>
  <r>
    <x v="21685"/>
    <x v="27"/>
    <s v="1000"/>
  </r>
  <r>
    <x v="21686"/>
    <x v="3"/>
    <s v="1000"/>
  </r>
  <r>
    <x v="21687"/>
    <x v="18"/>
    <s v="1000"/>
  </r>
  <r>
    <x v="21688"/>
    <x v="4"/>
    <s v="1000"/>
  </r>
  <r>
    <x v="21689"/>
    <x v="1"/>
    <s v="1000"/>
  </r>
  <r>
    <x v="21690"/>
    <x v="1"/>
    <s v="1000"/>
  </r>
  <r>
    <x v="21691"/>
    <x v="19"/>
    <s v="1000"/>
  </r>
  <r>
    <x v="21692"/>
    <x v="6"/>
    <s v="1033"/>
  </r>
  <r>
    <x v="21693"/>
    <x v="22"/>
    <s v="1000"/>
  </r>
  <r>
    <x v="21694"/>
    <x v="28"/>
    <s v="1000"/>
  </r>
  <r>
    <x v="21695"/>
    <x v="4"/>
    <s v="1000"/>
  </r>
  <r>
    <x v="21696"/>
    <x v="26"/>
    <s v="1000"/>
  </r>
  <r>
    <x v="21697"/>
    <x v="19"/>
    <s v="1000"/>
  </r>
  <r>
    <x v="21698"/>
    <x v="11"/>
    <s v="1000"/>
  </r>
  <r>
    <x v="21699"/>
    <x v="7"/>
    <s v="1000"/>
  </r>
  <r>
    <x v="21700"/>
    <x v="4"/>
    <s v="1000"/>
  </r>
  <r>
    <x v="21701"/>
    <x v="19"/>
    <s v="1000"/>
  </r>
  <r>
    <x v="21702"/>
    <x v="4"/>
    <s v="1000"/>
  </r>
  <r>
    <x v="21703"/>
    <x v="30"/>
    <s v="1000"/>
  </r>
  <r>
    <x v="21704"/>
    <x v="4"/>
    <s v="1033"/>
  </r>
  <r>
    <x v="21705"/>
    <x v="30"/>
    <s v="1000"/>
  </r>
  <r>
    <x v="21706"/>
    <x v="3"/>
    <s v="1000"/>
  </r>
  <r>
    <x v="21707"/>
    <x v="3"/>
    <s v="1000"/>
  </r>
  <r>
    <x v="21708"/>
    <x v="11"/>
    <s v="1000"/>
  </r>
  <r>
    <x v="21709"/>
    <x v="4"/>
    <s v="1000"/>
  </r>
  <r>
    <x v="21710"/>
    <x v="11"/>
    <s v="1000"/>
  </r>
  <r>
    <x v="21711"/>
    <x v="4"/>
    <s v="1000"/>
  </r>
  <r>
    <x v="21712"/>
    <x v="13"/>
    <s v="1000"/>
  </r>
  <r>
    <x v="21713"/>
    <x v="14"/>
    <s v="1000"/>
  </r>
  <r>
    <x v="21714"/>
    <x v="4"/>
    <s v="1000"/>
  </r>
  <r>
    <x v="21715"/>
    <x v="2"/>
    <s v="1000"/>
  </r>
  <r>
    <x v="21716"/>
    <x v="3"/>
    <s v="1000"/>
  </r>
  <r>
    <x v="21717"/>
    <x v="4"/>
    <s v="1000"/>
  </r>
  <r>
    <x v="21718"/>
    <x v="11"/>
    <s v="1000"/>
  </r>
  <r>
    <x v="21719"/>
    <x v="19"/>
    <s v="1000"/>
  </r>
  <r>
    <x v="21720"/>
    <x v="1"/>
    <s v="1000"/>
  </r>
  <r>
    <x v="21721"/>
    <x v="4"/>
    <s v="1033"/>
  </r>
  <r>
    <x v="21722"/>
    <x v="33"/>
    <s v="1000"/>
  </r>
  <r>
    <x v="21723"/>
    <x v="31"/>
    <s v="1000"/>
  </r>
  <r>
    <x v="21724"/>
    <x v="11"/>
    <s v="1000"/>
  </r>
  <r>
    <x v="21725"/>
    <x v="4"/>
    <s v="1000"/>
  </r>
  <r>
    <x v="21726"/>
    <x v="4"/>
    <s v="1000"/>
  </r>
  <r>
    <x v="21727"/>
    <x v="11"/>
    <s v="1000"/>
  </r>
  <r>
    <x v="21728"/>
    <x v="4"/>
    <s v="1000"/>
  </r>
  <r>
    <x v="21729"/>
    <x v="11"/>
    <s v="1000"/>
  </r>
  <r>
    <x v="21730"/>
    <x v="4"/>
    <s v="1000"/>
  </r>
  <r>
    <x v="21731"/>
    <x v="4"/>
    <s v="1000"/>
  </r>
  <r>
    <x v="21732"/>
    <x v="4"/>
    <s v="1000"/>
  </r>
  <r>
    <x v="21733"/>
    <x v="4"/>
    <s v="1000"/>
  </r>
  <r>
    <x v="21734"/>
    <x v="4"/>
    <s v="1000"/>
  </r>
  <r>
    <x v="21735"/>
    <x v="4"/>
    <s v="1000"/>
  </r>
  <r>
    <x v="21736"/>
    <x v="4"/>
    <s v="1000"/>
  </r>
  <r>
    <x v="21737"/>
    <x v="4"/>
    <s v="1000"/>
  </r>
  <r>
    <x v="21738"/>
    <x v="4"/>
    <s v="1000"/>
  </r>
  <r>
    <x v="21739"/>
    <x v="4"/>
    <s v="1000"/>
  </r>
  <r>
    <x v="21740"/>
    <x v="13"/>
    <s v="1000"/>
  </r>
  <r>
    <x v="21741"/>
    <x v="4"/>
    <s v="1000"/>
  </r>
  <r>
    <x v="21742"/>
    <x v="14"/>
    <s v="1000"/>
  </r>
  <r>
    <x v="21743"/>
    <x v="4"/>
    <s v="1000"/>
  </r>
  <r>
    <x v="21744"/>
    <x v="4"/>
    <s v="1000"/>
  </r>
  <r>
    <x v="21745"/>
    <x v="11"/>
    <s v="1033"/>
  </r>
  <r>
    <x v="21746"/>
    <x v="22"/>
    <s v="1000"/>
  </r>
  <r>
    <x v="21747"/>
    <x v="22"/>
    <s v="1000"/>
  </r>
  <r>
    <x v="21748"/>
    <x v="1"/>
    <s v="1000"/>
  </r>
  <r>
    <x v="21749"/>
    <x v="22"/>
    <s v="1000"/>
  </r>
  <r>
    <x v="21750"/>
    <x v="11"/>
    <s v="1000"/>
  </r>
  <r>
    <x v="21751"/>
    <x v="4"/>
    <s v="1033"/>
  </r>
  <r>
    <x v="21752"/>
    <x v="1"/>
    <s v="1000"/>
  </r>
  <r>
    <x v="21753"/>
    <x v="24"/>
    <s v="1000"/>
  </r>
  <r>
    <x v="21754"/>
    <x v="19"/>
    <s v="1000"/>
  </r>
  <r>
    <x v="21755"/>
    <x v="19"/>
    <s v="1000"/>
  </r>
  <r>
    <x v="21756"/>
    <x v="12"/>
    <s v="1000"/>
  </r>
  <r>
    <x v="21757"/>
    <x v="3"/>
    <s v="1000"/>
  </r>
  <r>
    <x v="21758"/>
    <x v="1"/>
    <s v="1000"/>
  </r>
  <r>
    <x v="21759"/>
    <x v="1"/>
    <s v="1000"/>
  </r>
  <r>
    <x v="21760"/>
    <x v="3"/>
    <s v="1000"/>
  </r>
  <r>
    <x v="21761"/>
    <x v="18"/>
    <s v="1000"/>
  </r>
  <r>
    <x v="21762"/>
    <x v="5"/>
    <s v="1000"/>
  </r>
  <r>
    <x v="21763"/>
    <x v="21"/>
    <s v="1000"/>
  </r>
  <r>
    <x v="21764"/>
    <x v="1"/>
    <s v="1000"/>
  </r>
  <r>
    <x v="21765"/>
    <x v="19"/>
    <s v="1000"/>
  </r>
  <r>
    <x v="21766"/>
    <x v="19"/>
    <s v="1000"/>
  </r>
  <r>
    <x v="21767"/>
    <x v="21"/>
    <s v="1033"/>
  </r>
  <r>
    <x v="21768"/>
    <x v="4"/>
    <s v="1000"/>
  </r>
  <r>
    <x v="21769"/>
    <x v="6"/>
    <s v="1033"/>
  </r>
  <r>
    <x v="21770"/>
    <x v="17"/>
    <s v="1000"/>
  </r>
  <r>
    <x v="21771"/>
    <x v="5"/>
    <s v="1000"/>
  </r>
  <r>
    <x v="21772"/>
    <x v="7"/>
    <s v="1000"/>
  </r>
  <r>
    <x v="21773"/>
    <x v="0"/>
    <s v="1000"/>
  </r>
  <r>
    <x v="21774"/>
    <x v="0"/>
    <s v="1000"/>
  </r>
  <r>
    <x v="21775"/>
    <x v="0"/>
    <s v="1000"/>
  </r>
  <r>
    <x v="21776"/>
    <x v="0"/>
    <s v="1000"/>
  </r>
  <r>
    <x v="21777"/>
    <x v="7"/>
    <s v="1000"/>
  </r>
  <r>
    <x v="21778"/>
    <x v="1"/>
    <s v="1033"/>
  </r>
  <r>
    <x v="21779"/>
    <x v="11"/>
    <s v="1000"/>
  </r>
  <r>
    <x v="21780"/>
    <x v="4"/>
    <s v="1000"/>
  </r>
  <r>
    <x v="21781"/>
    <x v="11"/>
    <s v="1000"/>
  </r>
  <r>
    <x v="21782"/>
    <x v="11"/>
    <s v="1000"/>
  </r>
  <r>
    <x v="21783"/>
    <x v="1"/>
    <s v="1000"/>
  </r>
  <r>
    <x v="21784"/>
    <x v="4"/>
    <s v="1033"/>
  </r>
  <r>
    <x v="21785"/>
    <x v="13"/>
    <s v="1000"/>
  </r>
  <r>
    <x v="21786"/>
    <x v="14"/>
    <s v="1000"/>
  </r>
  <r>
    <x v="21787"/>
    <x v="21"/>
    <s v="1000"/>
  </r>
  <r>
    <x v="21788"/>
    <x v="0"/>
    <s v="1000"/>
  </r>
  <r>
    <x v="21789"/>
    <x v="21"/>
    <s v="1000"/>
  </r>
  <r>
    <x v="21790"/>
    <x v="6"/>
    <s v="1000"/>
  </r>
  <r>
    <x v="21791"/>
    <x v="25"/>
    <s v="1000"/>
  </r>
  <r>
    <x v="21792"/>
    <x v="30"/>
    <s v="1033"/>
  </r>
  <r>
    <x v="21793"/>
    <x v="19"/>
    <s v="1033"/>
  </r>
  <r>
    <x v="21794"/>
    <x v="21"/>
    <s v="1033"/>
  </r>
  <r>
    <x v="21795"/>
    <x v="2"/>
    <s v="1000"/>
  </r>
  <r>
    <x v="21796"/>
    <x v="21"/>
    <s v="1000"/>
  </r>
  <r>
    <x v="21797"/>
    <x v="33"/>
    <s v="1000"/>
  </r>
  <r>
    <x v="21798"/>
    <x v="7"/>
    <s v="1000"/>
  </r>
  <r>
    <x v="21799"/>
    <x v="4"/>
    <s v="1000"/>
  </r>
  <r>
    <x v="21800"/>
    <x v="8"/>
    <s v="1000"/>
  </r>
  <r>
    <x v="21801"/>
    <x v="4"/>
    <s v="1000"/>
  </r>
  <r>
    <x v="21802"/>
    <x v="4"/>
    <s v="1000"/>
  </r>
  <r>
    <x v="21803"/>
    <x v="17"/>
    <s v="1000"/>
  </r>
  <r>
    <x v="21804"/>
    <x v="18"/>
    <s v="1000"/>
  </r>
  <r>
    <x v="21805"/>
    <x v="4"/>
    <s v="1000"/>
  </r>
  <r>
    <x v="21806"/>
    <x v="4"/>
    <s v="1000"/>
  </r>
  <r>
    <x v="21807"/>
    <x v="5"/>
    <s v="1000"/>
  </r>
  <r>
    <x v="21808"/>
    <x v="4"/>
    <s v="1000"/>
  </r>
  <r>
    <x v="21809"/>
    <x v="4"/>
    <s v="1000"/>
  </r>
  <r>
    <x v="21810"/>
    <x v="19"/>
    <s v="1000"/>
  </r>
  <r>
    <x v="21811"/>
    <x v="5"/>
    <s v="1000"/>
  </r>
  <r>
    <x v="21812"/>
    <x v="3"/>
    <s v="1000"/>
  </r>
  <r>
    <x v="21813"/>
    <x v="5"/>
    <s v="1000"/>
  </r>
  <r>
    <x v="21814"/>
    <x v="5"/>
    <s v="1000"/>
  </r>
  <r>
    <x v="21815"/>
    <x v="1"/>
    <s v="1000"/>
  </r>
  <r>
    <x v="21816"/>
    <x v="1"/>
    <s v="1000"/>
  </r>
  <r>
    <x v="21817"/>
    <x v="30"/>
    <s v="1000"/>
  </r>
  <r>
    <x v="21818"/>
    <x v="19"/>
    <s v="1000"/>
  </r>
  <r>
    <x v="21819"/>
    <x v="22"/>
    <s v="1000"/>
  </r>
  <r>
    <x v="21820"/>
    <x v="22"/>
    <s v="1000"/>
  </r>
  <r>
    <x v="21821"/>
    <x v="22"/>
    <s v="1000"/>
  </r>
  <r>
    <x v="21822"/>
    <x v="27"/>
    <s v="1000"/>
  </r>
  <r>
    <x v="21823"/>
    <x v="1"/>
    <s v="1000"/>
  </r>
  <r>
    <x v="21824"/>
    <x v="22"/>
    <s v="1000"/>
  </r>
  <r>
    <x v="21825"/>
    <x v="27"/>
    <s v="1000"/>
  </r>
  <r>
    <x v="21826"/>
    <x v="20"/>
    <s v="1000"/>
  </r>
  <r>
    <x v="21827"/>
    <x v="27"/>
    <s v="1000"/>
  </r>
  <r>
    <x v="21828"/>
    <x v="20"/>
    <s v="1000"/>
  </r>
  <r>
    <x v="21829"/>
    <x v="22"/>
    <s v="1000"/>
  </r>
  <r>
    <x v="21830"/>
    <x v="22"/>
    <s v="1000"/>
  </r>
  <r>
    <x v="21831"/>
    <x v="22"/>
    <s v="1000"/>
  </r>
  <r>
    <x v="21832"/>
    <x v="22"/>
    <s v="1000"/>
  </r>
  <r>
    <x v="21833"/>
    <x v="1"/>
    <s v="1000"/>
  </r>
  <r>
    <x v="21834"/>
    <x v="22"/>
    <s v="1000"/>
  </r>
  <r>
    <x v="21835"/>
    <x v="1"/>
    <s v="1000"/>
  </r>
  <r>
    <x v="21836"/>
    <x v="30"/>
    <s v="1000"/>
  </r>
  <r>
    <x v="21837"/>
    <x v="2"/>
    <s v="1000"/>
  </r>
  <r>
    <x v="21838"/>
    <x v="22"/>
    <s v="1000"/>
  </r>
  <r>
    <x v="21839"/>
    <x v="1"/>
    <s v="1000"/>
  </r>
  <r>
    <x v="21840"/>
    <x v="22"/>
    <s v="1000"/>
  </r>
  <r>
    <x v="21841"/>
    <x v="22"/>
    <s v="1000"/>
  </r>
  <r>
    <x v="21842"/>
    <x v="1"/>
    <s v="1000"/>
  </r>
  <r>
    <x v="21843"/>
    <x v="0"/>
    <s v="1000"/>
  </r>
  <r>
    <x v="21844"/>
    <x v="7"/>
    <s v="1000"/>
  </r>
  <r>
    <x v="21845"/>
    <x v="27"/>
    <s v="1000"/>
  </r>
  <r>
    <x v="21846"/>
    <x v="1"/>
    <s v="1000"/>
  </r>
  <r>
    <x v="21847"/>
    <x v="19"/>
    <s v="1000"/>
  </r>
  <r>
    <x v="21848"/>
    <x v="15"/>
    <s v="1000"/>
  </r>
  <r>
    <x v="21849"/>
    <x v="4"/>
    <s v="1000"/>
  </r>
  <r>
    <x v="21850"/>
    <x v="5"/>
    <s v="1000"/>
  </r>
  <r>
    <x v="21851"/>
    <x v="3"/>
    <s v="1033"/>
  </r>
  <r>
    <x v="21852"/>
    <x v="4"/>
    <s v="1033"/>
  </r>
  <r>
    <x v="21853"/>
    <x v="11"/>
    <s v="1000"/>
  </r>
  <r>
    <x v="21854"/>
    <x v="4"/>
    <s v="1000"/>
  </r>
  <r>
    <x v="21855"/>
    <x v="20"/>
    <s v="1000"/>
  </r>
  <r>
    <x v="21856"/>
    <x v="6"/>
    <s v="1000"/>
  </r>
  <r>
    <x v="21857"/>
    <x v="4"/>
    <s v="1000"/>
  </r>
  <r>
    <x v="21858"/>
    <x v="13"/>
    <s v="1000"/>
  </r>
  <r>
    <x v="21859"/>
    <x v="14"/>
    <s v="1000"/>
  </r>
  <r>
    <x v="21860"/>
    <x v="0"/>
    <s v="1000"/>
  </r>
  <r>
    <x v="21861"/>
    <x v="0"/>
    <s v="1000"/>
  </r>
  <r>
    <x v="21862"/>
    <x v="16"/>
    <s v="1000"/>
  </r>
  <r>
    <x v="21863"/>
    <x v="21"/>
    <s v="1000"/>
  </r>
  <r>
    <x v="21864"/>
    <x v="19"/>
    <s v="1033"/>
  </r>
  <r>
    <x v="21865"/>
    <x v="4"/>
    <s v="1000"/>
  </r>
  <r>
    <x v="21866"/>
    <x v="1"/>
    <s v="1033"/>
  </r>
  <r>
    <x v="21867"/>
    <x v="11"/>
    <s v="1033"/>
  </r>
  <r>
    <x v="21868"/>
    <x v="1"/>
    <s v="1000"/>
  </r>
  <r>
    <x v="21869"/>
    <x v="4"/>
    <s v="1033"/>
  </r>
  <r>
    <x v="21870"/>
    <x v="5"/>
    <s v="1033"/>
  </r>
  <r>
    <x v="21871"/>
    <x v="10"/>
    <s v="1033"/>
  </r>
  <r>
    <x v="21872"/>
    <x v="4"/>
    <s v="1033"/>
  </r>
  <r>
    <x v="21873"/>
    <x v="4"/>
    <s v="1033"/>
  </r>
  <r>
    <x v="21874"/>
    <x v="11"/>
    <s v="1033"/>
  </r>
  <r>
    <x v="21875"/>
    <x v="4"/>
    <s v="1033"/>
  </r>
  <r>
    <x v="21876"/>
    <x v="4"/>
    <s v="1033"/>
  </r>
  <r>
    <x v="21877"/>
    <x v="6"/>
    <s v="1033"/>
  </r>
  <r>
    <x v="21878"/>
    <x v="4"/>
    <s v="1033"/>
  </r>
  <r>
    <x v="21879"/>
    <x v="9"/>
    <s v="1000"/>
  </r>
  <r>
    <x v="21880"/>
    <x v="4"/>
    <s v="1000"/>
  </r>
  <r>
    <x v="21881"/>
    <x v="2"/>
    <s v="1000"/>
  </r>
  <r>
    <x v="21882"/>
    <x v="5"/>
    <s v="1000"/>
  </r>
  <r>
    <x v="21883"/>
    <x v="10"/>
    <s v="1000"/>
  </r>
  <r>
    <x v="21884"/>
    <x v="5"/>
    <s v="1000"/>
  </r>
  <r>
    <x v="21885"/>
    <x v="10"/>
    <s v="1000"/>
  </r>
  <r>
    <x v="21886"/>
    <x v="2"/>
    <s v="1000"/>
  </r>
  <r>
    <x v="21887"/>
    <x v="19"/>
    <s v="1000"/>
  </r>
  <r>
    <x v="21888"/>
    <x v="19"/>
    <s v="1000"/>
  </r>
  <r>
    <x v="21889"/>
    <x v="1"/>
    <s v="1000"/>
  </r>
  <r>
    <x v="21890"/>
    <x v="19"/>
    <s v="1000"/>
  </r>
  <r>
    <x v="21891"/>
    <x v="30"/>
    <s v="1000"/>
  </r>
  <r>
    <x v="21892"/>
    <x v="2"/>
    <s v="1000"/>
  </r>
  <r>
    <x v="21893"/>
    <x v="1"/>
    <s v="1000"/>
  </r>
  <r>
    <x v="21894"/>
    <x v="5"/>
    <s v="1000"/>
  </r>
  <r>
    <x v="21895"/>
    <x v="22"/>
    <s v="1000"/>
  </r>
  <r>
    <x v="21896"/>
    <x v="4"/>
    <s v="1000"/>
  </r>
  <r>
    <x v="21897"/>
    <x v="1"/>
    <s v="1000"/>
  </r>
  <r>
    <x v="21898"/>
    <x v="22"/>
    <s v="1000"/>
  </r>
  <r>
    <x v="21899"/>
    <x v="1"/>
    <s v="1000"/>
  </r>
  <r>
    <x v="21900"/>
    <x v="19"/>
    <s v="1000"/>
  </r>
  <r>
    <x v="21901"/>
    <x v="2"/>
    <s v="1000"/>
  </r>
  <r>
    <x v="21902"/>
    <x v="27"/>
    <s v="1000"/>
  </r>
  <r>
    <x v="21903"/>
    <x v="2"/>
    <s v="1000"/>
  </r>
  <r>
    <x v="21904"/>
    <x v="4"/>
    <s v="1000"/>
  </r>
  <r>
    <x v="21905"/>
    <x v="21"/>
    <s v="1000"/>
  </r>
  <r>
    <x v="21906"/>
    <x v="2"/>
    <s v="1000"/>
  </r>
  <r>
    <x v="21907"/>
    <x v="22"/>
    <s v="1033"/>
  </r>
  <r>
    <x v="21908"/>
    <x v="1"/>
    <s v="1000"/>
  </r>
  <r>
    <x v="21909"/>
    <x v="22"/>
    <s v="1033"/>
  </r>
  <r>
    <x v="21910"/>
    <x v="3"/>
    <s v="1000"/>
  </r>
  <r>
    <x v="21911"/>
    <x v="23"/>
    <s v="1000"/>
  </r>
  <r>
    <x v="21912"/>
    <x v="3"/>
    <s v="1000"/>
  </r>
  <r>
    <x v="21913"/>
    <x v="23"/>
    <s v="1000"/>
  </r>
  <r>
    <x v="21914"/>
    <x v="5"/>
    <s v="1000"/>
  </r>
  <r>
    <x v="21915"/>
    <x v="1"/>
    <s v="1000"/>
  </r>
  <r>
    <x v="21916"/>
    <x v="24"/>
    <s v="1000"/>
  </r>
  <r>
    <x v="21917"/>
    <x v="2"/>
    <s v="1000"/>
  </r>
  <r>
    <x v="21918"/>
    <x v="1"/>
    <s v="1000"/>
  </r>
  <r>
    <x v="21919"/>
    <x v="33"/>
    <s v="1000"/>
  </r>
  <r>
    <x v="21920"/>
    <x v="2"/>
    <s v="1000"/>
  </r>
  <r>
    <x v="21921"/>
    <x v="6"/>
    <s v="1033"/>
  </r>
  <r>
    <x v="21922"/>
    <x v="30"/>
    <s v="1000"/>
  </r>
  <r>
    <x v="21923"/>
    <x v="1"/>
    <s v="1000"/>
  </r>
  <r>
    <x v="21924"/>
    <x v="21"/>
    <s v="1033"/>
  </r>
  <r>
    <x v="21925"/>
    <x v="31"/>
    <s v="1033"/>
  </r>
  <r>
    <x v="21926"/>
    <x v="21"/>
    <s v="1033"/>
  </r>
  <r>
    <x v="21927"/>
    <x v="31"/>
    <s v="1033"/>
  </r>
  <r>
    <x v="21927"/>
    <x v="0"/>
    <s v="1000"/>
  </r>
  <r>
    <x v="21928"/>
    <x v="5"/>
    <s v="1000"/>
  </r>
  <r>
    <x v="21929"/>
    <x v="10"/>
    <s v="1033"/>
  </r>
  <r>
    <x v="21930"/>
    <x v="5"/>
    <s v="1000"/>
  </r>
  <r>
    <x v="21931"/>
    <x v="1"/>
    <s v="1000"/>
  </r>
  <r>
    <x v="21932"/>
    <x v="5"/>
    <s v="1000"/>
  </r>
  <r>
    <x v="21933"/>
    <x v="4"/>
    <s v="1000"/>
  </r>
  <r>
    <x v="21934"/>
    <x v="17"/>
    <s v="1000"/>
  </r>
  <r>
    <x v="21935"/>
    <x v="5"/>
    <s v="1000"/>
  </r>
  <r>
    <x v="21936"/>
    <x v="5"/>
    <s v="1000"/>
  </r>
  <r>
    <x v="21937"/>
    <x v="5"/>
    <s v="1000"/>
  </r>
  <r>
    <x v="21938"/>
    <x v="29"/>
    <s v="1033"/>
  </r>
  <r>
    <x v="21939"/>
    <x v="17"/>
    <s v="1000"/>
  </r>
  <r>
    <x v="21940"/>
    <x v="4"/>
    <s v="1000"/>
  </r>
  <r>
    <x v="21941"/>
    <x v="11"/>
    <s v="1000"/>
  </r>
  <r>
    <x v="21942"/>
    <x v="9"/>
    <s v="1000"/>
  </r>
  <r>
    <x v="21943"/>
    <x v="10"/>
    <s v="1000"/>
  </r>
  <r>
    <x v="21944"/>
    <x v="10"/>
    <s v="1000"/>
  </r>
  <r>
    <x v="21945"/>
    <x v="10"/>
    <s v="1033"/>
  </r>
  <r>
    <x v="21946"/>
    <x v="16"/>
    <s v="1033"/>
  </r>
  <r>
    <x v="21947"/>
    <x v="2"/>
    <s v="1033"/>
  </r>
  <r>
    <x v="21948"/>
    <x v="17"/>
    <s v="1000"/>
  </r>
  <r>
    <x v="21949"/>
    <x v="10"/>
    <s v="1033"/>
  </r>
  <r>
    <x v="21950"/>
    <x v="1"/>
    <s v="1000"/>
  </r>
  <r>
    <x v="21951"/>
    <x v="7"/>
    <s v="1000"/>
  </r>
  <r>
    <x v="21952"/>
    <x v="29"/>
    <s v="1000"/>
  </r>
  <r>
    <x v="21953"/>
    <x v="10"/>
    <s v="1000"/>
  </r>
  <r>
    <x v="21954"/>
    <x v="2"/>
    <s v="1000"/>
  </r>
  <r>
    <x v="21955"/>
    <x v="4"/>
    <s v="1000"/>
  </r>
  <r>
    <x v="21956"/>
    <x v="19"/>
    <s v="1000"/>
  </r>
  <r>
    <x v="21957"/>
    <x v="10"/>
    <s v="1000"/>
  </r>
  <r>
    <x v="21958"/>
    <x v="10"/>
    <s v="1033"/>
  </r>
  <r>
    <x v="21959"/>
    <x v="10"/>
    <s v="1033"/>
  </r>
  <r>
    <x v="21960"/>
    <x v="10"/>
    <s v="1000"/>
  </r>
  <r>
    <x v="21961"/>
    <x v="21"/>
    <s v="1000"/>
  </r>
  <r>
    <x v="21962"/>
    <x v="10"/>
    <s v="1000"/>
  </r>
  <r>
    <x v="21963"/>
    <x v="3"/>
    <s v="1033"/>
  </r>
  <r>
    <x v="21964"/>
    <x v="13"/>
    <s v="1033"/>
  </r>
  <r>
    <x v="21965"/>
    <x v="10"/>
    <s v="1033"/>
  </r>
  <r>
    <x v="21966"/>
    <x v="4"/>
    <s v="1000"/>
  </r>
  <r>
    <x v="21967"/>
    <x v="14"/>
    <s v="1000"/>
  </r>
  <r>
    <x v="21968"/>
    <x v="26"/>
    <s v="1000"/>
  </r>
  <r>
    <x v="21969"/>
    <x v="10"/>
    <s v="1000"/>
  </r>
  <r>
    <x v="21970"/>
    <x v="17"/>
    <s v="1000"/>
  </r>
  <r>
    <x v="21971"/>
    <x v="18"/>
    <s v="1000"/>
  </r>
  <r>
    <x v="21972"/>
    <x v="11"/>
    <s v="1000"/>
  </r>
  <r>
    <x v="21973"/>
    <x v="3"/>
    <s v="1033"/>
  </r>
  <r>
    <x v="21974"/>
    <x v="2"/>
    <s v="1000"/>
  </r>
  <r>
    <x v="21975"/>
    <x v="21"/>
    <s v="1000"/>
  </r>
  <r>
    <x v="21976"/>
    <x v="2"/>
    <s v="1000"/>
  </r>
  <r>
    <x v="21977"/>
    <x v="9"/>
    <s v="1000"/>
  </r>
  <r>
    <x v="21978"/>
    <x v="10"/>
    <s v="1000"/>
  </r>
  <r>
    <x v="21979"/>
    <x v="3"/>
    <s v="1000"/>
  </r>
  <r>
    <x v="21980"/>
    <x v="10"/>
    <s v="1000"/>
  </r>
  <r>
    <x v="21981"/>
    <x v="10"/>
    <s v="1000"/>
  </r>
  <r>
    <x v="21982"/>
    <x v="19"/>
    <s v="1000"/>
  </r>
  <r>
    <x v="21983"/>
    <x v="10"/>
    <s v="1000"/>
  </r>
  <r>
    <x v="21984"/>
    <x v="7"/>
    <s v="1000"/>
  </r>
  <r>
    <x v="21985"/>
    <x v="10"/>
    <s v="1000"/>
  </r>
  <r>
    <x v="21986"/>
    <x v="19"/>
    <s v="1000"/>
  </r>
  <r>
    <x v="21987"/>
    <x v="4"/>
    <s v="1033"/>
  </r>
  <r>
    <x v="21988"/>
    <x v="10"/>
    <s v="1033"/>
  </r>
  <r>
    <x v="21989"/>
    <x v="10"/>
    <s v="1000"/>
  </r>
  <r>
    <x v="21990"/>
    <x v="10"/>
    <s v="1000"/>
  </r>
  <r>
    <x v="21991"/>
    <x v="17"/>
    <s v="1000"/>
  </r>
  <r>
    <x v="21992"/>
    <x v="10"/>
    <s v="1000"/>
  </r>
  <r>
    <x v="21993"/>
    <x v="17"/>
    <s v="1000"/>
  </r>
  <r>
    <x v="21994"/>
    <x v="5"/>
    <s v="1000"/>
  </r>
  <r>
    <x v="21995"/>
    <x v="5"/>
    <s v="1000"/>
  </r>
  <r>
    <x v="21996"/>
    <x v="10"/>
    <s v="1000"/>
  </r>
  <r>
    <x v="21997"/>
    <x v="11"/>
    <s v="1000"/>
  </r>
  <r>
    <x v="21998"/>
    <x v="17"/>
    <s v="1000"/>
  </r>
  <r>
    <x v="21999"/>
    <x v="10"/>
    <s v="1000"/>
  </r>
  <r>
    <x v="22000"/>
    <x v="4"/>
    <s v="1000"/>
  </r>
  <r>
    <x v="22001"/>
    <x v="19"/>
    <s v="1000"/>
  </r>
  <r>
    <x v="22002"/>
    <x v="11"/>
    <s v="1000"/>
  </r>
  <r>
    <x v="22003"/>
    <x v="10"/>
    <s v="1000"/>
  </r>
  <r>
    <x v="22004"/>
    <x v="5"/>
    <s v="1000"/>
  </r>
  <r>
    <x v="22005"/>
    <x v="10"/>
    <s v="1000"/>
  </r>
  <r>
    <x v="22006"/>
    <x v="10"/>
    <s v="1000"/>
  </r>
  <r>
    <x v="22007"/>
    <x v="4"/>
    <s v="1000"/>
  </r>
  <r>
    <x v="22008"/>
    <x v="4"/>
    <s v="1000"/>
  </r>
  <r>
    <x v="22009"/>
    <x v="4"/>
    <s v="1000"/>
  </r>
  <r>
    <x v="22010"/>
    <x v="4"/>
    <s v="1000"/>
  </r>
  <r>
    <x v="22011"/>
    <x v="5"/>
    <s v="1000"/>
  </r>
  <r>
    <x v="22012"/>
    <x v="4"/>
    <s v="1000"/>
  </r>
  <r>
    <x v="22013"/>
    <x v="32"/>
    <s v="1033"/>
  </r>
  <r>
    <x v="22014"/>
    <x v="4"/>
    <s v="1033"/>
  </r>
  <r>
    <x v="22015"/>
    <x v="19"/>
    <s v="1033"/>
  </r>
  <r>
    <x v="22016"/>
    <x v="10"/>
    <s v="1033"/>
  </r>
  <r>
    <x v="22017"/>
    <x v="5"/>
    <s v="1033"/>
  </r>
  <r>
    <x v="22018"/>
    <x v="5"/>
    <s v="1033"/>
  </r>
  <r>
    <x v="22019"/>
    <x v="11"/>
    <s v="1033"/>
  </r>
  <r>
    <x v="22020"/>
    <x v="5"/>
    <s v="1033"/>
  </r>
  <r>
    <x v="22021"/>
    <x v="38"/>
    <m/>
  </r>
  <r>
    <x v="22021"/>
    <x v="38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CD26F3-A6EF-432F-8E70-D54BDDD442EF}" name="Draaitabel2" cacheId="1895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1:AO20" firstHeaderRow="1" firstDataRow="2" firstDataCol="1"/>
  <pivotFields count="6">
    <pivotField axis="axisRow" showAll="0">
      <items count="22023">
        <item x="22020"/>
        <item x="22019"/>
        <item x="22018"/>
        <item x="22017"/>
        <item x="22016"/>
        <item x="22015"/>
        <item x="22014"/>
        <item x="22013"/>
        <item x="22012"/>
        <item x="22011"/>
        <item x="22010"/>
        <item x="22009"/>
        <item x="22008"/>
        <item x="22007"/>
        <item x="22006"/>
        <item x="22005"/>
        <item x="22004"/>
        <item x="22003"/>
        <item x="22002"/>
        <item x="22001"/>
        <item x="22000"/>
        <item x="21999"/>
        <item x="21998"/>
        <item x="21997"/>
        <item x="21996"/>
        <item x="21995"/>
        <item x="21994"/>
        <item x="21993"/>
        <item x="21992"/>
        <item x="21991"/>
        <item x="21990"/>
        <item x="21989"/>
        <item x="21988"/>
        <item x="21987"/>
        <item x="21986"/>
        <item x="21985"/>
        <item x="21984"/>
        <item x="21983"/>
        <item x="21982"/>
        <item x="21981"/>
        <item x="21980"/>
        <item x="21979"/>
        <item x="21978"/>
        <item x="21977"/>
        <item x="21976"/>
        <item x="21975"/>
        <item x="21974"/>
        <item x="21973"/>
        <item x="21972"/>
        <item x="21971"/>
        <item x="21970"/>
        <item x="21969"/>
        <item x="21968"/>
        <item x="21967"/>
        <item x="21966"/>
        <item x="21965"/>
        <item x="21964"/>
        <item x="21963"/>
        <item x="21962"/>
        <item x="21961"/>
        <item x="21960"/>
        <item x="21959"/>
        <item x="21958"/>
        <item x="21957"/>
        <item x="21956"/>
        <item x="21955"/>
        <item x="21954"/>
        <item x="21953"/>
        <item x="21952"/>
        <item x="21951"/>
        <item x="21950"/>
        <item x="21949"/>
        <item x="21948"/>
        <item x="21947"/>
        <item x="21946"/>
        <item x="21945"/>
        <item x="21944"/>
        <item x="21943"/>
        <item x="21942"/>
        <item x="21941"/>
        <item x="21940"/>
        <item x="21939"/>
        <item x="21938"/>
        <item x="21937"/>
        <item x="21936"/>
        <item x="21935"/>
        <item x="21934"/>
        <item x="21933"/>
        <item x="21932"/>
        <item x="21931"/>
        <item x="21930"/>
        <item x="21929"/>
        <item x="21928"/>
        <item x="21927"/>
        <item x="21926"/>
        <item x="21925"/>
        <item x="21924"/>
        <item x="21923"/>
        <item x="21922"/>
        <item x="21921"/>
        <item x="21920"/>
        <item x="21919"/>
        <item x="21918"/>
        <item x="21917"/>
        <item x="21916"/>
        <item x="21915"/>
        <item x="21914"/>
        <item x="21913"/>
        <item x="21912"/>
        <item x="21911"/>
        <item x="21910"/>
        <item x="21909"/>
        <item x="21908"/>
        <item x="21907"/>
        <item x="21906"/>
        <item x="21905"/>
        <item x="21904"/>
        <item x="21903"/>
        <item x="21902"/>
        <item x="21901"/>
        <item x="21900"/>
        <item x="21899"/>
        <item x="21898"/>
        <item x="21897"/>
        <item x="21896"/>
        <item x="21895"/>
        <item x="21894"/>
        <item x="21893"/>
        <item x="21892"/>
        <item x="21891"/>
        <item x="21890"/>
        <item x="21889"/>
        <item x="21888"/>
        <item x="21887"/>
        <item x="21886"/>
        <item x="21885"/>
        <item x="21884"/>
        <item x="21883"/>
        <item x="21882"/>
        <item x="21881"/>
        <item x="21880"/>
        <item x="21879"/>
        <item x="21878"/>
        <item x="21877"/>
        <item x="21876"/>
        <item x="21875"/>
        <item x="21874"/>
        <item x="21873"/>
        <item x="21872"/>
        <item x="21871"/>
        <item x="21870"/>
        <item x="21869"/>
        <item x="21868"/>
        <item x="21867"/>
        <item x="21866"/>
        <item x="21865"/>
        <item x="21864"/>
        <item x="21863"/>
        <item x="21862"/>
        <item x="21861"/>
        <item x="21860"/>
        <item x="21859"/>
        <item x="21858"/>
        <item x="21857"/>
        <item x="21856"/>
        <item x="21855"/>
        <item x="21854"/>
        <item x="21853"/>
        <item x="21852"/>
        <item x="21851"/>
        <item x="21850"/>
        <item x="21849"/>
        <item x="21848"/>
        <item x="21847"/>
        <item x="21846"/>
        <item x="21845"/>
        <item x="21844"/>
        <item x="21843"/>
        <item x="21842"/>
        <item x="21841"/>
        <item x="21840"/>
        <item x="21839"/>
        <item x="21838"/>
        <item x="21837"/>
        <item x="21836"/>
        <item x="21835"/>
        <item x="21834"/>
        <item x="21833"/>
        <item x="21832"/>
        <item x="21831"/>
        <item x="21830"/>
        <item x="21829"/>
        <item x="21828"/>
        <item x="21827"/>
        <item x="21826"/>
        <item x="21825"/>
        <item x="21824"/>
        <item x="21823"/>
        <item x="21822"/>
        <item x="21821"/>
        <item x="21820"/>
        <item x="21819"/>
        <item x="21818"/>
        <item x="21817"/>
        <item x="21816"/>
        <item x="21815"/>
        <item x="21814"/>
        <item x="21813"/>
        <item x="21812"/>
        <item x="21811"/>
        <item x="21810"/>
        <item x="21809"/>
        <item x="21808"/>
        <item x="21807"/>
        <item x="21806"/>
        <item x="21805"/>
        <item x="21804"/>
        <item x="21803"/>
        <item x="21802"/>
        <item x="21801"/>
        <item x="21800"/>
        <item x="21799"/>
        <item x="21798"/>
        <item x="21797"/>
        <item x="21796"/>
        <item x="21795"/>
        <item x="21794"/>
        <item x="21793"/>
        <item x="21792"/>
        <item x="21791"/>
        <item x="21790"/>
        <item x="21789"/>
        <item x="21788"/>
        <item x="21787"/>
        <item x="21786"/>
        <item x="21785"/>
        <item x="21784"/>
        <item x="21783"/>
        <item x="21782"/>
        <item x="21781"/>
        <item x="21780"/>
        <item x="21779"/>
        <item x="21778"/>
        <item x="21777"/>
        <item x="21776"/>
        <item x="21775"/>
        <item x="21774"/>
        <item x="21773"/>
        <item x="21772"/>
        <item x="21771"/>
        <item x="21770"/>
        <item x="21769"/>
        <item x="21768"/>
        <item x="21767"/>
        <item x="21766"/>
        <item x="21765"/>
        <item x="21764"/>
        <item x="21763"/>
        <item x="21762"/>
        <item x="21761"/>
        <item x="21760"/>
        <item x="21759"/>
        <item x="21758"/>
        <item x="21757"/>
        <item x="21756"/>
        <item x="21755"/>
        <item x="21754"/>
        <item x="21753"/>
        <item x="21752"/>
        <item x="21751"/>
        <item x="21750"/>
        <item x="21749"/>
        <item x="21748"/>
        <item x="21747"/>
        <item x="21746"/>
        <item x="21745"/>
        <item x="21744"/>
        <item x="21743"/>
        <item x="21742"/>
        <item x="21741"/>
        <item x="21740"/>
        <item x="21739"/>
        <item x="21738"/>
        <item x="21737"/>
        <item x="21736"/>
        <item x="21735"/>
        <item x="21734"/>
        <item x="21733"/>
        <item x="21732"/>
        <item x="21731"/>
        <item x="21730"/>
        <item x="21729"/>
        <item x="21728"/>
        <item x="21727"/>
        <item x="21726"/>
        <item x="21725"/>
        <item x="21724"/>
        <item x="21723"/>
        <item x="21722"/>
        <item x="21721"/>
        <item x="21720"/>
        <item x="21719"/>
        <item x="21718"/>
        <item x="21717"/>
        <item x="21716"/>
        <item x="21715"/>
        <item x="21714"/>
        <item x="21713"/>
        <item x="21712"/>
        <item x="21711"/>
        <item x="21710"/>
        <item x="21709"/>
        <item x="21708"/>
        <item x="21707"/>
        <item x="21706"/>
        <item x="21705"/>
        <item x="21704"/>
        <item x="21703"/>
        <item x="21702"/>
        <item x="21701"/>
        <item x="21700"/>
        <item x="21699"/>
        <item x="21698"/>
        <item x="21697"/>
        <item x="21696"/>
        <item x="21695"/>
        <item x="21694"/>
        <item x="21693"/>
        <item x="21692"/>
        <item x="21691"/>
        <item x="21690"/>
        <item x="21689"/>
        <item x="21688"/>
        <item x="21687"/>
        <item x="21686"/>
        <item x="21685"/>
        <item x="21684"/>
        <item x="21683"/>
        <item x="21682"/>
        <item x="21681"/>
        <item x="21680"/>
        <item x="21679"/>
        <item x="21678"/>
        <item x="21677"/>
        <item x="21676"/>
        <item x="21675"/>
        <item x="21674"/>
        <item x="21673"/>
        <item x="21672"/>
        <item x="21671"/>
        <item x="21670"/>
        <item x="21669"/>
        <item x="21668"/>
        <item x="21667"/>
        <item x="21666"/>
        <item x="21665"/>
        <item x="21664"/>
        <item x="21663"/>
        <item x="21662"/>
        <item x="21661"/>
        <item x="21660"/>
        <item x="21659"/>
        <item x="21658"/>
        <item x="21657"/>
        <item x="21656"/>
        <item x="21655"/>
        <item x="21654"/>
        <item x="21653"/>
        <item x="21652"/>
        <item x="21651"/>
        <item x="21650"/>
        <item x="21649"/>
        <item x="21648"/>
        <item x="21647"/>
        <item x="21646"/>
        <item x="21645"/>
        <item x="21644"/>
        <item x="21643"/>
        <item x="21642"/>
        <item x="21641"/>
        <item x="21640"/>
        <item x="21639"/>
        <item x="21638"/>
        <item x="21637"/>
        <item x="21636"/>
        <item x="21635"/>
        <item x="21634"/>
        <item x="21633"/>
        <item x="21632"/>
        <item x="21631"/>
        <item x="21630"/>
        <item x="21629"/>
        <item x="21628"/>
        <item x="21627"/>
        <item x="21626"/>
        <item x="21625"/>
        <item x="21624"/>
        <item x="21623"/>
        <item x="21622"/>
        <item x="21621"/>
        <item x="21620"/>
        <item x="21619"/>
        <item x="21618"/>
        <item x="21617"/>
        <item x="21616"/>
        <item x="21615"/>
        <item x="21614"/>
        <item x="21613"/>
        <item x="21612"/>
        <item x="21611"/>
        <item x="21610"/>
        <item x="21609"/>
        <item x="21608"/>
        <item x="21607"/>
        <item x="21606"/>
        <item x="21605"/>
        <item x="21604"/>
        <item x="21603"/>
        <item x="21602"/>
        <item x="21601"/>
        <item x="21600"/>
        <item x="21599"/>
        <item x="21598"/>
        <item x="21597"/>
        <item x="21596"/>
        <item x="21595"/>
        <item x="21594"/>
        <item x="21593"/>
        <item x="21592"/>
        <item x="21591"/>
        <item x="21590"/>
        <item x="21589"/>
        <item x="21588"/>
        <item x="21587"/>
        <item x="21586"/>
        <item x="21585"/>
        <item x="21584"/>
        <item x="21583"/>
        <item x="21582"/>
        <item x="21581"/>
        <item x="21580"/>
        <item x="21579"/>
        <item x="21578"/>
        <item x="21577"/>
        <item x="21576"/>
        <item x="21575"/>
        <item x="21574"/>
        <item x="21573"/>
        <item x="21572"/>
        <item x="21571"/>
        <item x="21570"/>
        <item x="21569"/>
        <item x="21568"/>
        <item x="21567"/>
        <item x="21566"/>
        <item x="21565"/>
        <item x="21564"/>
        <item x="21563"/>
        <item x="21562"/>
        <item x="21561"/>
        <item x="21560"/>
        <item x="21559"/>
        <item x="21558"/>
        <item x="21557"/>
        <item x="21556"/>
        <item x="21555"/>
        <item x="21554"/>
        <item x="21553"/>
        <item x="21552"/>
        <item x="21551"/>
        <item x="21550"/>
        <item x="21549"/>
        <item x="21548"/>
        <item x="21547"/>
        <item x="21546"/>
        <item x="21545"/>
        <item x="21544"/>
        <item x="21543"/>
        <item x="21542"/>
        <item x="21541"/>
        <item x="21540"/>
        <item x="21539"/>
        <item x="21538"/>
        <item x="21537"/>
        <item x="21536"/>
        <item x="21535"/>
        <item x="21534"/>
        <item x="21533"/>
        <item x="21532"/>
        <item x="21531"/>
        <item x="21530"/>
        <item x="21529"/>
        <item x="21528"/>
        <item x="21527"/>
        <item x="21526"/>
        <item x="21525"/>
        <item x="21524"/>
        <item x="21523"/>
        <item x="21522"/>
        <item x="21521"/>
        <item x="21520"/>
        <item x="21519"/>
        <item x="21518"/>
        <item x="21517"/>
        <item x="21516"/>
        <item x="21515"/>
        <item x="21514"/>
        <item x="21513"/>
        <item x="21512"/>
        <item x="21511"/>
        <item x="21510"/>
        <item x="21509"/>
        <item x="21508"/>
        <item x="21507"/>
        <item x="21506"/>
        <item x="21505"/>
        <item x="21504"/>
        <item x="21503"/>
        <item x="21502"/>
        <item x="21501"/>
        <item x="21500"/>
        <item x="21499"/>
        <item x="21498"/>
        <item x="21497"/>
        <item x="21496"/>
        <item x="21495"/>
        <item x="21494"/>
        <item x="21493"/>
        <item x="21492"/>
        <item x="21491"/>
        <item x="21490"/>
        <item x="21489"/>
        <item x="21488"/>
        <item x="21487"/>
        <item x="21486"/>
        <item x="21485"/>
        <item x="21484"/>
        <item x="21483"/>
        <item x="21482"/>
        <item x="21481"/>
        <item x="21480"/>
        <item x="21479"/>
        <item x="21478"/>
        <item x="21477"/>
        <item x="21476"/>
        <item x="21475"/>
        <item x="21474"/>
        <item x="21473"/>
        <item x="21472"/>
        <item x="21471"/>
        <item x="21470"/>
        <item x="21469"/>
        <item x="21468"/>
        <item x="21467"/>
        <item x="21466"/>
        <item x="21465"/>
        <item x="21464"/>
        <item x="21463"/>
        <item x="21462"/>
        <item x="21461"/>
        <item x="21460"/>
        <item x="21459"/>
        <item x="21458"/>
        <item x="21457"/>
        <item x="21456"/>
        <item x="21455"/>
        <item x="21454"/>
        <item x="21453"/>
        <item x="21452"/>
        <item x="21451"/>
        <item x="21450"/>
        <item x="21449"/>
        <item x="21448"/>
        <item x="21447"/>
        <item x="21446"/>
        <item x="21445"/>
        <item x="21444"/>
        <item x="21443"/>
        <item x="21442"/>
        <item x="21441"/>
        <item x="21440"/>
        <item x="21439"/>
        <item x="21438"/>
        <item x="21437"/>
        <item x="21436"/>
        <item x="21435"/>
        <item x="21434"/>
        <item x="21433"/>
        <item x="21432"/>
        <item x="21431"/>
        <item x="21430"/>
        <item x="21429"/>
        <item x="21428"/>
        <item x="21427"/>
        <item x="21426"/>
        <item x="21425"/>
        <item x="21424"/>
        <item x="21423"/>
        <item x="21422"/>
        <item x="21421"/>
        <item x="21420"/>
        <item x="21419"/>
        <item x="21418"/>
        <item x="21417"/>
        <item x="21416"/>
        <item x="21415"/>
        <item x="21414"/>
        <item x="21413"/>
        <item x="21412"/>
        <item x="21411"/>
        <item x="21410"/>
        <item x="21409"/>
        <item x="21408"/>
        <item x="21407"/>
        <item x="21406"/>
        <item x="21405"/>
        <item x="21404"/>
        <item x="21403"/>
        <item x="21402"/>
        <item x="21401"/>
        <item x="21400"/>
        <item x="21399"/>
        <item x="21398"/>
        <item x="21397"/>
        <item x="21396"/>
        <item x="21395"/>
        <item x="21394"/>
        <item x="21393"/>
        <item x="21392"/>
        <item x="21391"/>
        <item x="21390"/>
        <item x="21389"/>
        <item x="21388"/>
        <item x="21387"/>
        <item x="21386"/>
        <item x="21385"/>
        <item x="21384"/>
        <item x="21383"/>
        <item x="21382"/>
        <item x="21381"/>
        <item x="21380"/>
        <item x="21379"/>
        <item x="21378"/>
        <item x="21377"/>
        <item x="21376"/>
        <item x="21375"/>
        <item x="21374"/>
        <item x="21373"/>
        <item x="21372"/>
        <item x="21371"/>
        <item x="21370"/>
        <item x="21369"/>
        <item x="21368"/>
        <item x="21367"/>
        <item x="21366"/>
        <item x="21365"/>
        <item x="21364"/>
        <item x="21363"/>
        <item x="21362"/>
        <item x="21361"/>
        <item x="21360"/>
        <item x="21359"/>
        <item x="21358"/>
        <item x="21357"/>
        <item x="21356"/>
        <item x="21355"/>
        <item x="21354"/>
        <item x="21353"/>
        <item x="21352"/>
        <item x="21351"/>
        <item x="21350"/>
        <item x="21349"/>
        <item x="21348"/>
        <item x="21347"/>
        <item x="21346"/>
        <item x="21345"/>
        <item x="21344"/>
        <item x="21343"/>
        <item x="21342"/>
        <item x="21341"/>
        <item x="21340"/>
        <item x="21339"/>
        <item x="21338"/>
        <item x="21337"/>
        <item x="21336"/>
        <item x="21335"/>
        <item x="21334"/>
        <item x="21333"/>
        <item x="21332"/>
        <item x="21331"/>
        <item x="21330"/>
        <item x="21329"/>
        <item x="21328"/>
        <item x="21327"/>
        <item x="21326"/>
        <item x="21325"/>
        <item x="21324"/>
        <item x="21323"/>
        <item x="21322"/>
        <item x="21321"/>
        <item x="21320"/>
        <item x="21319"/>
        <item x="21318"/>
        <item x="21317"/>
        <item x="21316"/>
        <item x="21315"/>
        <item x="21314"/>
        <item x="21313"/>
        <item x="21312"/>
        <item x="21311"/>
        <item x="21310"/>
        <item x="21309"/>
        <item x="21308"/>
        <item x="21307"/>
        <item x="21306"/>
        <item x="21305"/>
        <item x="21304"/>
        <item x="21303"/>
        <item x="21302"/>
        <item x="21301"/>
        <item x="21300"/>
        <item x="21299"/>
        <item x="21298"/>
        <item x="21297"/>
        <item x="21296"/>
        <item x="21295"/>
        <item x="21294"/>
        <item x="21293"/>
        <item x="21292"/>
        <item x="21291"/>
        <item x="21290"/>
        <item x="21289"/>
        <item x="21288"/>
        <item x="21287"/>
        <item x="21286"/>
        <item x="21285"/>
        <item x="21284"/>
        <item x="21283"/>
        <item x="21282"/>
        <item x="21281"/>
        <item x="21280"/>
        <item x="21279"/>
        <item x="21278"/>
        <item x="21277"/>
        <item x="21276"/>
        <item x="21275"/>
        <item x="21274"/>
        <item x="21273"/>
        <item x="21272"/>
        <item x="21271"/>
        <item x="21270"/>
        <item x="21269"/>
        <item x="21268"/>
        <item x="21267"/>
        <item x="21266"/>
        <item x="21265"/>
        <item x="21264"/>
        <item x="21263"/>
        <item x="21262"/>
        <item x="21261"/>
        <item x="21260"/>
        <item x="21259"/>
        <item x="21258"/>
        <item x="21257"/>
        <item x="21256"/>
        <item x="21255"/>
        <item x="21254"/>
        <item x="21253"/>
        <item x="21252"/>
        <item x="21251"/>
        <item x="21250"/>
        <item x="21249"/>
        <item x="21248"/>
        <item x="21247"/>
        <item x="21246"/>
        <item x="21245"/>
        <item x="21244"/>
        <item x="21243"/>
        <item x="21242"/>
        <item x="21241"/>
        <item x="21240"/>
        <item x="21239"/>
        <item x="21238"/>
        <item x="21237"/>
        <item x="21236"/>
        <item x="21235"/>
        <item x="21234"/>
        <item x="21233"/>
        <item x="21232"/>
        <item x="21231"/>
        <item x="21230"/>
        <item x="21229"/>
        <item x="21228"/>
        <item x="21227"/>
        <item x="21226"/>
        <item x="21225"/>
        <item x="21224"/>
        <item x="21223"/>
        <item x="21222"/>
        <item x="21221"/>
        <item x="21220"/>
        <item x="21219"/>
        <item x="21218"/>
        <item x="21217"/>
        <item x="21216"/>
        <item x="21215"/>
        <item x="21214"/>
        <item x="21213"/>
        <item x="21212"/>
        <item x="21211"/>
        <item x="21210"/>
        <item x="21209"/>
        <item x="21208"/>
        <item x="21207"/>
        <item x="21206"/>
        <item x="21205"/>
        <item x="21204"/>
        <item x="21203"/>
        <item x="21202"/>
        <item x="21201"/>
        <item x="21200"/>
        <item x="21199"/>
        <item x="21198"/>
        <item x="21197"/>
        <item x="21196"/>
        <item x="21195"/>
        <item x="21194"/>
        <item x="21193"/>
        <item x="21192"/>
        <item x="21191"/>
        <item x="21190"/>
        <item x="21189"/>
        <item x="21188"/>
        <item x="21187"/>
        <item x="21186"/>
        <item x="21185"/>
        <item x="21184"/>
        <item x="21183"/>
        <item x="21182"/>
        <item x="21181"/>
        <item x="21180"/>
        <item x="21179"/>
        <item x="21178"/>
        <item x="21177"/>
        <item x="21176"/>
        <item x="21175"/>
        <item x="21174"/>
        <item x="21173"/>
        <item x="21172"/>
        <item x="21171"/>
        <item x="21170"/>
        <item x="21169"/>
        <item x="21168"/>
        <item x="21167"/>
        <item x="21166"/>
        <item x="21165"/>
        <item x="21164"/>
        <item x="21163"/>
        <item x="21162"/>
        <item x="21161"/>
        <item x="21160"/>
        <item x="21159"/>
        <item x="21158"/>
        <item x="21157"/>
        <item x="21156"/>
        <item x="21155"/>
        <item x="21154"/>
        <item x="21153"/>
        <item x="21152"/>
        <item x="21151"/>
        <item x="21150"/>
        <item x="21149"/>
        <item x="21148"/>
        <item x="21147"/>
        <item x="21146"/>
        <item x="21145"/>
        <item x="21144"/>
        <item x="21143"/>
        <item x="21142"/>
        <item x="21141"/>
        <item x="21140"/>
        <item x="21139"/>
        <item x="21138"/>
        <item x="21137"/>
        <item x="21136"/>
        <item x="21135"/>
        <item x="21134"/>
        <item x="21133"/>
        <item x="21132"/>
        <item x="21131"/>
        <item x="21130"/>
        <item x="21129"/>
        <item x="21128"/>
        <item x="21127"/>
        <item x="21126"/>
        <item x="21125"/>
        <item x="21124"/>
        <item x="21123"/>
        <item x="21122"/>
        <item x="21121"/>
        <item x="21120"/>
        <item x="21119"/>
        <item x="21118"/>
        <item x="21117"/>
        <item x="21116"/>
        <item x="21115"/>
        <item x="21114"/>
        <item x="21113"/>
        <item x="21112"/>
        <item x="21111"/>
        <item x="21110"/>
        <item x="21109"/>
        <item x="21108"/>
        <item x="21107"/>
        <item x="21106"/>
        <item x="21105"/>
        <item x="21104"/>
        <item x="21103"/>
        <item x="21102"/>
        <item x="21101"/>
        <item x="21100"/>
        <item x="21099"/>
        <item x="21098"/>
        <item x="21097"/>
        <item x="21096"/>
        <item x="21095"/>
        <item x="21094"/>
        <item x="21093"/>
        <item x="21092"/>
        <item x="21091"/>
        <item x="21090"/>
        <item x="21089"/>
        <item x="21088"/>
        <item x="21087"/>
        <item x="21086"/>
        <item x="21085"/>
        <item x="21084"/>
        <item x="21083"/>
        <item x="21082"/>
        <item x="21081"/>
        <item x="21080"/>
        <item x="21079"/>
        <item x="21078"/>
        <item x="21077"/>
        <item x="21076"/>
        <item x="21075"/>
        <item x="21074"/>
        <item x="21073"/>
        <item x="21072"/>
        <item x="21071"/>
        <item x="21070"/>
        <item x="21069"/>
        <item x="21068"/>
        <item x="21067"/>
        <item x="21066"/>
        <item x="21065"/>
        <item x="21064"/>
        <item x="21063"/>
        <item x="21062"/>
        <item x="21061"/>
        <item x="21060"/>
        <item x="21059"/>
        <item x="21058"/>
        <item x="21057"/>
        <item x="21056"/>
        <item x="21055"/>
        <item x="21054"/>
        <item x="21053"/>
        <item x="21052"/>
        <item x="21051"/>
        <item x="21050"/>
        <item x="21049"/>
        <item x="21048"/>
        <item x="21047"/>
        <item x="21046"/>
        <item x="21045"/>
        <item x="21044"/>
        <item x="21043"/>
        <item x="21042"/>
        <item x="21041"/>
        <item x="21040"/>
        <item x="21039"/>
        <item x="21038"/>
        <item x="21037"/>
        <item x="21036"/>
        <item x="21035"/>
        <item x="21034"/>
        <item x="21033"/>
        <item x="21032"/>
        <item x="21031"/>
        <item x="21030"/>
        <item x="21029"/>
        <item x="21028"/>
        <item x="21027"/>
        <item x="21026"/>
        <item x="21025"/>
        <item x="21024"/>
        <item x="21023"/>
        <item x="21022"/>
        <item x="21021"/>
        <item x="21020"/>
        <item x="21019"/>
        <item x="21018"/>
        <item x="21017"/>
        <item x="21016"/>
        <item x="21015"/>
        <item x="21014"/>
        <item x="21013"/>
        <item x="21012"/>
        <item x="21011"/>
        <item x="21010"/>
        <item x="21009"/>
        <item x="21008"/>
        <item x="21007"/>
        <item x="21006"/>
        <item x="21005"/>
        <item x="21004"/>
        <item x="21003"/>
        <item x="21002"/>
        <item x="21001"/>
        <item x="21000"/>
        <item x="20999"/>
        <item x="20998"/>
        <item x="20997"/>
        <item x="20996"/>
        <item x="20995"/>
        <item x="20994"/>
        <item x="20993"/>
        <item x="20992"/>
        <item x="20991"/>
        <item x="20990"/>
        <item x="20989"/>
        <item x="20988"/>
        <item x="20987"/>
        <item x="20986"/>
        <item x="20985"/>
        <item x="20984"/>
        <item x="20983"/>
        <item x="20982"/>
        <item x="20981"/>
        <item x="20980"/>
        <item x="20979"/>
        <item x="20978"/>
        <item x="20977"/>
        <item x="20976"/>
        <item x="20975"/>
        <item x="20974"/>
        <item x="20973"/>
        <item x="20972"/>
        <item x="20971"/>
        <item x="20970"/>
        <item x="20969"/>
        <item x="20968"/>
        <item x="20967"/>
        <item x="20966"/>
        <item x="20965"/>
        <item x="20964"/>
        <item x="20963"/>
        <item x="20962"/>
        <item x="20961"/>
        <item x="20960"/>
        <item x="20959"/>
        <item x="20958"/>
        <item x="20957"/>
        <item x="20956"/>
        <item x="20955"/>
        <item x="20954"/>
        <item x="20953"/>
        <item x="20952"/>
        <item x="20951"/>
        <item x="20950"/>
        <item x="20949"/>
        <item x="20948"/>
        <item x="20947"/>
        <item x="20946"/>
        <item x="20945"/>
        <item x="20944"/>
        <item x="20943"/>
        <item x="20942"/>
        <item x="20941"/>
        <item x="20940"/>
        <item x="20939"/>
        <item x="20938"/>
        <item x="20937"/>
        <item x="20936"/>
        <item x="20935"/>
        <item x="20934"/>
        <item x="20933"/>
        <item x="20932"/>
        <item x="20931"/>
        <item x="20930"/>
        <item x="20929"/>
        <item x="20928"/>
        <item x="20927"/>
        <item x="20926"/>
        <item x="20925"/>
        <item x="20924"/>
        <item x="20923"/>
        <item x="20922"/>
        <item x="20921"/>
        <item x="20920"/>
        <item x="20919"/>
        <item x="20918"/>
        <item x="20917"/>
        <item x="20916"/>
        <item x="20915"/>
        <item x="20914"/>
        <item x="20913"/>
        <item x="20912"/>
        <item x="20911"/>
        <item x="20910"/>
        <item x="20909"/>
        <item x="20908"/>
        <item x="20907"/>
        <item x="20906"/>
        <item x="20905"/>
        <item x="20904"/>
        <item x="20903"/>
        <item x="20902"/>
        <item x="20901"/>
        <item x="20900"/>
        <item x="20899"/>
        <item x="20898"/>
        <item x="20897"/>
        <item x="20896"/>
        <item x="20895"/>
        <item x="20894"/>
        <item x="20893"/>
        <item x="20892"/>
        <item x="20891"/>
        <item x="20890"/>
        <item x="20889"/>
        <item x="20888"/>
        <item x="20887"/>
        <item x="20886"/>
        <item x="20885"/>
        <item x="20884"/>
        <item x="20883"/>
        <item x="20882"/>
        <item x="20881"/>
        <item x="20880"/>
        <item x="20879"/>
        <item x="20878"/>
        <item x="20877"/>
        <item x="20876"/>
        <item x="20875"/>
        <item x="20874"/>
        <item x="20873"/>
        <item x="20872"/>
        <item x="20871"/>
        <item x="20870"/>
        <item x="20869"/>
        <item x="20868"/>
        <item x="20867"/>
        <item x="20866"/>
        <item x="20865"/>
        <item x="20864"/>
        <item x="20863"/>
        <item x="20862"/>
        <item x="20861"/>
        <item x="20860"/>
        <item x="20859"/>
        <item x="20858"/>
        <item x="20857"/>
        <item x="20856"/>
        <item x="20855"/>
        <item x="20854"/>
        <item x="20853"/>
        <item x="20852"/>
        <item x="20851"/>
        <item x="20850"/>
        <item x="20849"/>
        <item x="20848"/>
        <item x="20847"/>
        <item x="20846"/>
        <item x="20845"/>
        <item x="20844"/>
        <item x="20843"/>
        <item x="20842"/>
        <item x="20841"/>
        <item x="20840"/>
        <item x="20839"/>
        <item x="20838"/>
        <item x="20837"/>
        <item x="20836"/>
        <item x="20835"/>
        <item x="20834"/>
        <item x="20833"/>
        <item x="20832"/>
        <item x="20831"/>
        <item x="20830"/>
        <item x="20829"/>
        <item x="20828"/>
        <item x="20827"/>
        <item x="20826"/>
        <item x="20825"/>
        <item x="20824"/>
        <item x="20823"/>
        <item x="20822"/>
        <item x="20821"/>
        <item x="20820"/>
        <item x="20819"/>
        <item x="20818"/>
        <item x="20817"/>
        <item x="20816"/>
        <item x="20815"/>
        <item x="20814"/>
        <item x="20813"/>
        <item x="20812"/>
        <item x="20811"/>
        <item x="20810"/>
        <item x="20809"/>
        <item x="20808"/>
        <item x="20807"/>
        <item x="20806"/>
        <item x="20805"/>
        <item x="20804"/>
        <item x="20803"/>
        <item x="20802"/>
        <item x="20801"/>
        <item x="20800"/>
        <item x="20799"/>
        <item x="20798"/>
        <item x="20797"/>
        <item x="20796"/>
        <item x="20795"/>
        <item x="20794"/>
        <item x="20793"/>
        <item x="20792"/>
        <item x="20791"/>
        <item x="20790"/>
        <item x="20789"/>
        <item x="20788"/>
        <item x="20787"/>
        <item x="20786"/>
        <item x="20785"/>
        <item x="20784"/>
        <item x="20783"/>
        <item x="20782"/>
        <item x="20781"/>
        <item x="20780"/>
        <item x="20779"/>
        <item x="20778"/>
        <item x="20777"/>
        <item x="20776"/>
        <item x="20775"/>
        <item x="20774"/>
        <item x="20773"/>
        <item x="20772"/>
        <item x="20771"/>
        <item x="20770"/>
        <item x="20769"/>
        <item x="20768"/>
        <item x="20767"/>
        <item x="20766"/>
        <item x="20765"/>
        <item x="20764"/>
        <item x="20763"/>
        <item x="20762"/>
        <item x="20761"/>
        <item x="20760"/>
        <item x="20759"/>
        <item x="20758"/>
        <item x="20757"/>
        <item x="20756"/>
        <item x="20755"/>
        <item x="20754"/>
        <item x="20753"/>
        <item x="20752"/>
        <item x="20751"/>
        <item x="20750"/>
        <item x="20749"/>
        <item x="20748"/>
        <item x="20747"/>
        <item x="20746"/>
        <item x="20745"/>
        <item x="20744"/>
        <item x="20743"/>
        <item x="20742"/>
        <item x="20741"/>
        <item x="20740"/>
        <item x="20739"/>
        <item x="20738"/>
        <item x="20737"/>
        <item x="20736"/>
        <item x="20735"/>
        <item x="20734"/>
        <item x="20733"/>
        <item x="20732"/>
        <item x="20731"/>
        <item x="20730"/>
        <item x="20729"/>
        <item x="20728"/>
        <item x="20727"/>
        <item x="20726"/>
        <item x="20725"/>
        <item x="20724"/>
        <item x="20723"/>
        <item x="20722"/>
        <item x="20721"/>
        <item x="20720"/>
        <item x="20719"/>
        <item x="20718"/>
        <item x="20717"/>
        <item x="20716"/>
        <item x="20715"/>
        <item x="20714"/>
        <item x="20713"/>
        <item x="20712"/>
        <item x="20711"/>
        <item x="20710"/>
        <item x="20709"/>
        <item x="20708"/>
        <item x="20707"/>
        <item x="20706"/>
        <item x="20705"/>
        <item x="20704"/>
        <item x="20703"/>
        <item x="20702"/>
        <item x="20701"/>
        <item x="20700"/>
        <item x="20699"/>
        <item x="20698"/>
        <item x="20697"/>
        <item x="20696"/>
        <item x="20695"/>
        <item x="20694"/>
        <item x="20693"/>
        <item x="20692"/>
        <item x="20691"/>
        <item x="20690"/>
        <item x="20689"/>
        <item x="20688"/>
        <item x="20687"/>
        <item x="20686"/>
        <item x="20685"/>
        <item x="20684"/>
        <item x="20683"/>
        <item x="20682"/>
        <item x="20681"/>
        <item x="20680"/>
        <item x="20679"/>
        <item x="20678"/>
        <item x="20677"/>
        <item x="20676"/>
        <item x="20675"/>
        <item x="20674"/>
        <item x="20673"/>
        <item x="20672"/>
        <item x="20671"/>
        <item x="20670"/>
        <item x="20669"/>
        <item x="20668"/>
        <item x="20667"/>
        <item x="20666"/>
        <item x="20665"/>
        <item x="20664"/>
        <item x="20663"/>
        <item x="20662"/>
        <item x="20661"/>
        <item x="20660"/>
        <item x="20659"/>
        <item x="20658"/>
        <item x="20657"/>
        <item x="20656"/>
        <item x="20655"/>
        <item x="20654"/>
        <item x="20653"/>
        <item x="20652"/>
        <item x="20651"/>
        <item x="20650"/>
        <item x="20649"/>
        <item x="20648"/>
        <item x="20647"/>
        <item x="20646"/>
        <item x="20645"/>
        <item x="20644"/>
        <item x="20643"/>
        <item x="20642"/>
        <item x="20641"/>
        <item x="20640"/>
        <item x="20639"/>
        <item x="20638"/>
        <item x="20637"/>
        <item x="20636"/>
        <item x="20635"/>
        <item x="20634"/>
        <item x="20633"/>
        <item x="20632"/>
        <item x="20631"/>
        <item x="20630"/>
        <item x="20629"/>
        <item x="20628"/>
        <item x="20627"/>
        <item x="20626"/>
        <item x="20625"/>
        <item x="20624"/>
        <item x="20623"/>
        <item x="20622"/>
        <item x="20621"/>
        <item x="20620"/>
        <item x="20619"/>
        <item x="20618"/>
        <item x="20617"/>
        <item x="20616"/>
        <item x="20615"/>
        <item x="20614"/>
        <item x="20613"/>
        <item x="20612"/>
        <item x="20611"/>
        <item x="20610"/>
        <item x="20609"/>
        <item x="20608"/>
        <item x="20607"/>
        <item x="20606"/>
        <item x="20605"/>
        <item x="20604"/>
        <item x="20603"/>
        <item x="20602"/>
        <item x="20601"/>
        <item x="20600"/>
        <item x="20599"/>
        <item x="20598"/>
        <item x="20597"/>
        <item x="20596"/>
        <item x="20595"/>
        <item x="20594"/>
        <item x="20593"/>
        <item x="20592"/>
        <item x="20591"/>
        <item x="20590"/>
        <item x="20589"/>
        <item x="20588"/>
        <item x="20587"/>
        <item x="20586"/>
        <item x="20585"/>
        <item x="20584"/>
        <item x="20583"/>
        <item x="20582"/>
        <item x="20581"/>
        <item x="20580"/>
        <item x="20579"/>
        <item x="20578"/>
        <item x="20577"/>
        <item x="20576"/>
        <item x="20575"/>
        <item x="20574"/>
        <item x="20573"/>
        <item x="20572"/>
        <item x="20571"/>
        <item x="20570"/>
        <item x="20569"/>
        <item x="20568"/>
        <item x="20567"/>
        <item x="20566"/>
        <item x="20565"/>
        <item x="20564"/>
        <item x="20563"/>
        <item x="20562"/>
        <item x="20561"/>
        <item x="20560"/>
        <item x="20559"/>
        <item x="20558"/>
        <item x="20557"/>
        <item x="20556"/>
        <item x="20555"/>
        <item x="20554"/>
        <item x="20553"/>
        <item x="20552"/>
        <item x="20551"/>
        <item x="20550"/>
        <item x="20549"/>
        <item x="20548"/>
        <item x="20547"/>
        <item x="20546"/>
        <item x="20545"/>
        <item x="20544"/>
        <item x="20543"/>
        <item x="20542"/>
        <item x="20541"/>
        <item x="20540"/>
        <item x="20539"/>
        <item x="20538"/>
        <item x="20537"/>
        <item x="20536"/>
        <item x="20535"/>
        <item x="20534"/>
        <item x="20533"/>
        <item x="20532"/>
        <item x="20531"/>
        <item x="20530"/>
        <item x="20529"/>
        <item x="20528"/>
        <item x="20527"/>
        <item x="20526"/>
        <item x="20525"/>
        <item x="20524"/>
        <item x="20523"/>
        <item x="20522"/>
        <item x="20521"/>
        <item x="20520"/>
        <item x="20519"/>
        <item x="20518"/>
        <item x="20517"/>
        <item x="20516"/>
        <item x="20515"/>
        <item x="20514"/>
        <item x="20513"/>
        <item x="20512"/>
        <item x="20511"/>
        <item x="20510"/>
        <item x="20509"/>
        <item x="20508"/>
        <item x="20507"/>
        <item x="20506"/>
        <item x="20505"/>
        <item x="20504"/>
        <item x="20503"/>
        <item x="20502"/>
        <item x="20501"/>
        <item x="20500"/>
        <item x="20499"/>
        <item x="20498"/>
        <item x="20497"/>
        <item x="20496"/>
        <item x="20495"/>
        <item x="20494"/>
        <item x="20493"/>
        <item x="20492"/>
        <item x="20491"/>
        <item x="20490"/>
        <item x="20489"/>
        <item x="20488"/>
        <item x="20487"/>
        <item x="20486"/>
        <item x="20485"/>
        <item x="20484"/>
        <item x="20483"/>
        <item x="20482"/>
        <item x="20481"/>
        <item x="20480"/>
        <item x="20479"/>
        <item x="20478"/>
        <item x="20477"/>
        <item x="20476"/>
        <item x="20475"/>
        <item x="20474"/>
        <item x="20473"/>
        <item x="20472"/>
        <item x="20471"/>
        <item x="20470"/>
        <item x="20469"/>
        <item x="20468"/>
        <item x="20467"/>
        <item x="20466"/>
        <item x="20465"/>
        <item x="20464"/>
        <item x="20463"/>
        <item x="20462"/>
        <item x="20461"/>
        <item x="20460"/>
        <item x="20459"/>
        <item x="20458"/>
        <item x="20457"/>
        <item x="20456"/>
        <item x="20455"/>
        <item x="20454"/>
        <item x="20453"/>
        <item x="20452"/>
        <item x="20451"/>
        <item x="20450"/>
        <item x="20449"/>
        <item x="20448"/>
        <item x="20447"/>
        <item x="20446"/>
        <item x="20445"/>
        <item x="20444"/>
        <item x="20443"/>
        <item x="20442"/>
        <item x="20441"/>
        <item x="20440"/>
        <item x="20439"/>
        <item x="20438"/>
        <item x="20437"/>
        <item x="20436"/>
        <item x="20435"/>
        <item x="20434"/>
        <item x="20433"/>
        <item x="20432"/>
        <item x="20431"/>
        <item x="20430"/>
        <item x="20429"/>
        <item x="20428"/>
        <item x="20427"/>
        <item x="20426"/>
        <item x="20425"/>
        <item x="20424"/>
        <item x="20423"/>
        <item x="20422"/>
        <item x="20421"/>
        <item x="20420"/>
        <item x="20419"/>
        <item x="20418"/>
        <item x="20417"/>
        <item x="20416"/>
        <item x="20415"/>
        <item x="20414"/>
        <item x="20413"/>
        <item x="20412"/>
        <item x="20411"/>
        <item x="20410"/>
        <item x="20409"/>
        <item x="20408"/>
        <item x="20407"/>
        <item x="20406"/>
        <item x="20405"/>
        <item x="20404"/>
        <item x="20403"/>
        <item x="20402"/>
        <item x="20401"/>
        <item x="20400"/>
        <item x="20399"/>
        <item x="20398"/>
        <item x="20397"/>
        <item x="20396"/>
        <item x="20395"/>
        <item x="20394"/>
        <item x="20393"/>
        <item x="20392"/>
        <item x="20391"/>
        <item x="20390"/>
        <item x="20389"/>
        <item x="20388"/>
        <item x="20387"/>
        <item x="20386"/>
        <item x="20385"/>
        <item x="20384"/>
        <item x="20383"/>
        <item x="20382"/>
        <item x="20381"/>
        <item x="20380"/>
        <item x="20379"/>
        <item x="20378"/>
        <item x="20377"/>
        <item x="20376"/>
        <item x="20375"/>
        <item x="20374"/>
        <item x="20373"/>
        <item x="20372"/>
        <item x="20371"/>
        <item x="20370"/>
        <item x="20369"/>
        <item x="20368"/>
        <item x="20367"/>
        <item x="20366"/>
        <item x="20365"/>
        <item x="20364"/>
        <item x="20363"/>
        <item x="20362"/>
        <item x="20361"/>
        <item x="20360"/>
        <item x="20359"/>
        <item x="20358"/>
        <item x="20357"/>
        <item x="20356"/>
        <item x="20355"/>
        <item x="20354"/>
        <item x="20353"/>
        <item x="20352"/>
        <item x="20351"/>
        <item x="20350"/>
        <item x="20349"/>
        <item x="20348"/>
        <item x="20347"/>
        <item x="20346"/>
        <item x="20345"/>
        <item x="20344"/>
        <item x="20343"/>
        <item x="20342"/>
        <item x="20341"/>
        <item x="20340"/>
        <item x="20339"/>
        <item x="20338"/>
        <item x="20337"/>
        <item x="20336"/>
        <item x="20335"/>
        <item x="20334"/>
        <item x="20333"/>
        <item x="20332"/>
        <item x="20331"/>
        <item x="20330"/>
        <item x="20329"/>
        <item x="20328"/>
        <item x="20327"/>
        <item x="20326"/>
        <item x="20325"/>
        <item x="20324"/>
        <item x="20323"/>
        <item x="20322"/>
        <item x="20321"/>
        <item x="20320"/>
        <item x="20319"/>
        <item x="20318"/>
        <item x="20317"/>
        <item x="20316"/>
        <item x="20315"/>
        <item x="20314"/>
        <item x="20313"/>
        <item x="20312"/>
        <item x="20311"/>
        <item x="20310"/>
        <item x="20309"/>
        <item x="20308"/>
        <item x="20307"/>
        <item x="20306"/>
        <item x="20305"/>
        <item x="20304"/>
        <item x="20303"/>
        <item x="20302"/>
        <item x="20301"/>
        <item x="20300"/>
        <item x="20299"/>
        <item x="20298"/>
        <item x="20297"/>
        <item x="20296"/>
        <item x="20295"/>
        <item x="20294"/>
        <item x="20293"/>
        <item x="20292"/>
        <item x="20291"/>
        <item x="20290"/>
        <item x="20289"/>
        <item x="20288"/>
        <item x="20287"/>
        <item x="20286"/>
        <item x="20285"/>
        <item x="20284"/>
        <item x="20283"/>
        <item x="20282"/>
        <item x="20281"/>
        <item x="20280"/>
        <item x="20279"/>
        <item x="20278"/>
        <item x="20277"/>
        <item x="20276"/>
        <item x="20275"/>
        <item x="20274"/>
        <item x="20273"/>
        <item x="20272"/>
        <item x="20271"/>
        <item x="20270"/>
        <item x="20269"/>
        <item x="20268"/>
        <item x="20267"/>
        <item x="20266"/>
        <item x="20265"/>
        <item x="20264"/>
        <item x="20263"/>
        <item x="20262"/>
        <item x="20261"/>
        <item x="20260"/>
        <item x="20259"/>
        <item x="20258"/>
        <item x="20257"/>
        <item x="20256"/>
        <item x="20255"/>
        <item x="20254"/>
        <item x="20253"/>
        <item x="20252"/>
        <item x="20251"/>
        <item x="20250"/>
        <item x="20249"/>
        <item x="20248"/>
        <item x="20247"/>
        <item x="20246"/>
        <item x="20245"/>
        <item x="20244"/>
        <item x="20243"/>
        <item x="20242"/>
        <item x="20241"/>
        <item x="20240"/>
        <item x="20239"/>
        <item x="20238"/>
        <item x="20237"/>
        <item x="20236"/>
        <item x="20235"/>
        <item x="20234"/>
        <item x="20233"/>
        <item x="20232"/>
        <item x="20231"/>
        <item x="20230"/>
        <item x="20229"/>
        <item x="20228"/>
        <item x="20227"/>
        <item x="20226"/>
        <item x="20225"/>
        <item x="20224"/>
        <item x="20223"/>
        <item x="20222"/>
        <item x="20221"/>
        <item x="20220"/>
        <item x="20219"/>
        <item x="20218"/>
        <item x="20217"/>
        <item x="20216"/>
        <item x="20215"/>
        <item x="20214"/>
        <item x="20213"/>
        <item x="20212"/>
        <item x="20211"/>
        <item x="20210"/>
        <item x="20209"/>
        <item x="20208"/>
        <item x="20207"/>
        <item x="20206"/>
        <item x="20205"/>
        <item x="20204"/>
        <item x="20203"/>
        <item x="20202"/>
        <item x="20201"/>
        <item x="20200"/>
        <item x="20199"/>
        <item x="20198"/>
        <item x="20197"/>
        <item x="20196"/>
        <item x="20195"/>
        <item x="20194"/>
        <item x="20193"/>
        <item x="20192"/>
        <item x="20191"/>
        <item x="20190"/>
        <item x="20189"/>
        <item x="20188"/>
        <item x="20187"/>
        <item x="20186"/>
        <item x="20185"/>
        <item x="20184"/>
        <item x="20183"/>
        <item x="20182"/>
        <item x="20181"/>
        <item x="20180"/>
        <item x="20179"/>
        <item x="20178"/>
        <item x="20177"/>
        <item x="20176"/>
        <item x="20175"/>
        <item x="20174"/>
        <item x="20173"/>
        <item x="20172"/>
        <item x="20171"/>
        <item x="20170"/>
        <item x="20169"/>
        <item x="20168"/>
        <item x="20167"/>
        <item x="20166"/>
        <item x="20165"/>
        <item x="20164"/>
        <item x="20163"/>
        <item x="20162"/>
        <item x="20161"/>
        <item x="20160"/>
        <item x="20159"/>
        <item x="20158"/>
        <item x="20157"/>
        <item x="20156"/>
        <item x="20155"/>
        <item x="20154"/>
        <item x="20153"/>
        <item x="20152"/>
        <item x="20151"/>
        <item x="20150"/>
        <item x="20149"/>
        <item x="20148"/>
        <item x="20147"/>
        <item x="20146"/>
        <item x="20145"/>
        <item x="20144"/>
        <item x="20143"/>
        <item x="20142"/>
        <item x="20141"/>
        <item x="20140"/>
        <item x="20139"/>
        <item x="20138"/>
        <item x="20137"/>
        <item x="20136"/>
        <item x="20135"/>
        <item x="20134"/>
        <item x="20133"/>
        <item x="20132"/>
        <item x="20131"/>
        <item x="20130"/>
        <item x="20129"/>
        <item x="20128"/>
        <item x="20127"/>
        <item x="20126"/>
        <item x="20125"/>
        <item x="20124"/>
        <item x="20123"/>
        <item x="20122"/>
        <item x="20121"/>
        <item x="20120"/>
        <item x="20119"/>
        <item x="20118"/>
        <item x="20117"/>
        <item x="20116"/>
        <item x="20115"/>
        <item x="20114"/>
        <item x="20113"/>
        <item x="20112"/>
        <item x="20111"/>
        <item x="20110"/>
        <item x="20109"/>
        <item x="20108"/>
        <item x="20107"/>
        <item x="20106"/>
        <item x="20105"/>
        <item x="20104"/>
        <item x="20103"/>
        <item x="20102"/>
        <item x="20101"/>
        <item x="20100"/>
        <item x="20099"/>
        <item x="20098"/>
        <item x="20097"/>
        <item x="20096"/>
        <item x="20095"/>
        <item x="20094"/>
        <item x="20093"/>
        <item x="20092"/>
        <item x="20091"/>
        <item x="20090"/>
        <item x="20089"/>
        <item x="20088"/>
        <item x="20087"/>
        <item x="20086"/>
        <item x="20085"/>
        <item x="20084"/>
        <item x="20083"/>
        <item x="20082"/>
        <item x="20081"/>
        <item x="20080"/>
        <item x="20079"/>
        <item x="20078"/>
        <item x="20077"/>
        <item x="20076"/>
        <item x="20075"/>
        <item x="20074"/>
        <item x="20073"/>
        <item x="20072"/>
        <item x="20071"/>
        <item x="20070"/>
        <item x="20069"/>
        <item x="20068"/>
        <item x="20067"/>
        <item x="20066"/>
        <item x="20065"/>
        <item x="20064"/>
        <item x="20063"/>
        <item x="20062"/>
        <item x="20061"/>
        <item x="20060"/>
        <item x="20059"/>
        <item x="20058"/>
        <item x="20057"/>
        <item x="20056"/>
        <item x="20055"/>
        <item x="20054"/>
        <item x="20053"/>
        <item x="20052"/>
        <item x="20051"/>
        <item x="20050"/>
        <item x="20049"/>
        <item x="20048"/>
        <item x="20047"/>
        <item x="20046"/>
        <item x="20045"/>
        <item x="20044"/>
        <item x="20043"/>
        <item x="20042"/>
        <item x="20041"/>
        <item x="20040"/>
        <item x="20039"/>
        <item x="20038"/>
        <item x="20037"/>
        <item x="20036"/>
        <item x="20035"/>
        <item x="20034"/>
        <item x="20033"/>
        <item x="20032"/>
        <item x="20031"/>
        <item x="20030"/>
        <item x="20029"/>
        <item x="20028"/>
        <item x="20027"/>
        <item x="20026"/>
        <item x="20025"/>
        <item x="20024"/>
        <item x="20023"/>
        <item x="20022"/>
        <item x="20021"/>
        <item x="20020"/>
        <item x="20019"/>
        <item x="20018"/>
        <item x="20017"/>
        <item x="20016"/>
        <item x="20015"/>
        <item x="20014"/>
        <item x="20013"/>
        <item x="20012"/>
        <item x="20011"/>
        <item x="20010"/>
        <item x="20009"/>
        <item x="20008"/>
        <item x="20007"/>
        <item x="20006"/>
        <item x="20005"/>
        <item x="20004"/>
        <item x="20003"/>
        <item x="20002"/>
        <item x="20001"/>
        <item x="20000"/>
        <item x="19999"/>
        <item x="19998"/>
        <item x="19997"/>
        <item x="19996"/>
        <item x="19995"/>
        <item x="19994"/>
        <item x="19993"/>
        <item x="19992"/>
        <item x="19991"/>
        <item x="19990"/>
        <item x="19989"/>
        <item x="19988"/>
        <item x="19987"/>
        <item x="19986"/>
        <item x="19985"/>
        <item x="19984"/>
        <item x="19983"/>
        <item x="19982"/>
        <item x="19981"/>
        <item x="19980"/>
        <item x="19979"/>
        <item x="19978"/>
        <item x="19977"/>
        <item x="19976"/>
        <item x="19975"/>
        <item x="19974"/>
        <item x="19973"/>
        <item x="19972"/>
        <item x="19971"/>
        <item x="19970"/>
        <item x="19969"/>
        <item x="19968"/>
        <item x="19967"/>
        <item x="19966"/>
        <item x="19965"/>
        <item x="19964"/>
        <item x="19963"/>
        <item x="19962"/>
        <item x="19961"/>
        <item x="19960"/>
        <item x="19959"/>
        <item x="19958"/>
        <item x="19957"/>
        <item x="19956"/>
        <item x="19955"/>
        <item x="19954"/>
        <item x="19953"/>
        <item x="19952"/>
        <item x="19951"/>
        <item x="19950"/>
        <item x="19949"/>
        <item x="19948"/>
        <item x="19947"/>
        <item x="19946"/>
        <item x="19945"/>
        <item x="19944"/>
        <item x="19943"/>
        <item x="19942"/>
        <item x="19941"/>
        <item x="19940"/>
        <item x="19939"/>
        <item x="19938"/>
        <item x="19937"/>
        <item x="19936"/>
        <item x="19935"/>
        <item x="19934"/>
        <item x="19933"/>
        <item x="19932"/>
        <item x="19931"/>
        <item x="19930"/>
        <item x="19929"/>
        <item x="19928"/>
        <item x="19927"/>
        <item x="19926"/>
        <item x="19925"/>
        <item x="19924"/>
        <item x="19923"/>
        <item x="19922"/>
        <item x="19921"/>
        <item x="19920"/>
        <item x="19919"/>
        <item x="19918"/>
        <item x="19917"/>
        <item x="19916"/>
        <item x="19915"/>
        <item x="19914"/>
        <item x="19913"/>
        <item x="19912"/>
        <item x="19911"/>
        <item x="19910"/>
        <item x="19909"/>
        <item x="19908"/>
        <item x="19907"/>
        <item x="19906"/>
        <item x="19905"/>
        <item x="19904"/>
        <item x="19903"/>
        <item x="19902"/>
        <item x="19901"/>
        <item x="19900"/>
        <item x="19899"/>
        <item x="19898"/>
        <item x="19897"/>
        <item x="19896"/>
        <item x="19895"/>
        <item x="19894"/>
        <item x="19893"/>
        <item x="19892"/>
        <item x="19891"/>
        <item x="19890"/>
        <item x="19889"/>
        <item x="19888"/>
        <item x="19887"/>
        <item x="19886"/>
        <item x="19885"/>
        <item x="19884"/>
        <item x="19883"/>
        <item x="19882"/>
        <item x="19881"/>
        <item x="19880"/>
        <item x="19879"/>
        <item x="19878"/>
        <item x="19877"/>
        <item x="19876"/>
        <item x="19875"/>
        <item x="19874"/>
        <item x="19873"/>
        <item x="19872"/>
        <item x="19871"/>
        <item x="19870"/>
        <item x="19869"/>
        <item x="19868"/>
        <item x="19867"/>
        <item x="19866"/>
        <item x="19865"/>
        <item x="19864"/>
        <item x="19863"/>
        <item x="19862"/>
        <item x="19861"/>
        <item x="19860"/>
        <item x="19859"/>
        <item x="19858"/>
        <item x="19857"/>
        <item x="19856"/>
        <item x="19855"/>
        <item x="19854"/>
        <item x="19853"/>
        <item x="19852"/>
        <item x="19851"/>
        <item x="19850"/>
        <item x="19849"/>
        <item x="19848"/>
        <item x="19847"/>
        <item x="19846"/>
        <item x="19845"/>
        <item x="19844"/>
        <item x="19843"/>
        <item x="19842"/>
        <item x="19841"/>
        <item x="19840"/>
        <item x="19839"/>
        <item x="19838"/>
        <item x="19837"/>
        <item x="19836"/>
        <item x="19835"/>
        <item x="19834"/>
        <item x="19833"/>
        <item x="19832"/>
        <item x="19831"/>
        <item x="19830"/>
        <item x="19829"/>
        <item x="19828"/>
        <item x="19827"/>
        <item x="19826"/>
        <item x="19825"/>
        <item x="19824"/>
        <item x="19823"/>
        <item x="19822"/>
        <item x="19821"/>
        <item x="19820"/>
        <item x="19819"/>
        <item x="19818"/>
        <item x="19817"/>
        <item x="19816"/>
        <item x="19815"/>
        <item x="19814"/>
        <item x="19813"/>
        <item x="19812"/>
        <item x="19811"/>
        <item x="19810"/>
        <item x="19809"/>
        <item x="19808"/>
        <item x="19807"/>
        <item x="19806"/>
        <item x="19805"/>
        <item x="19804"/>
        <item x="19803"/>
        <item x="19802"/>
        <item x="19801"/>
        <item x="19800"/>
        <item x="19799"/>
        <item x="19798"/>
        <item x="19797"/>
        <item x="19796"/>
        <item x="19795"/>
        <item x="19794"/>
        <item x="19793"/>
        <item x="19792"/>
        <item x="19791"/>
        <item x="19790"/>
        <item x="19789"/>
        <item x="19788"/>
        <item x="19787"/>
        <item x="19786"/>
        <item x="19785"/>
        <item x="19784"/>
        <item x="19783"/>
        <item x="19782"/>
        <item x="19781"/>
        <item x="19780"/>
        <item x="19779"/>
        <item x="19778"/>
        <item x="19777"/>
        <item x="19776"/>
        <item x="19775"/>
        <item x="19774"/>
        <item x="19773"/>
        <item x="19772"/>
        <item x="19771"/>
        <item x="19770"/>
        <item x="19769"/>
        <item x="19768"/>
        <item x="19767"/>
        <item x="19766"/>
        <item x="19765"/>
        <item x="19764"/>
        <item x="19763"/>
        <item x="19762"/>
        <item x="19761"/>
        <item x="19760"/>
        <item x="19759"/>
        <item x="19758"/>
        <item x="19757"/>
        <item x="19756"/>
        <item x="19755"/>
        <item x="19754"/>
        <item x="19753"/>
        <item x="19752"/>
        <item x="19751"/>
        <item x="19750"/>
        <item x="19749"/>
        <item x="19748"/>
        <item x="19747"/>
        <item x="19746"/>
        <item x="19745"/>
        <item x="19744"/>
        <item x="19743"/>
        <item x="19742"/>
        <item x="19741"/>
        <item x="19740"/>
        <item x="19739"/>
        <item x="19738"/>
        <item x="19737"/>
        <item x="19736"/>
        <item x="19735"/>
        <item x="19734"/>
        <item x="19733"/>
        <item x="19732"/>
        <item x="19731"/>
        <item x="19730"/>
        <item x="19729"/>
        <item x="19728"/>
        <item x="19727"/>
        <item x="19726"/>
        <item x="19725"/>
        <item x="19724"/>
        <item x="19723"/>
        <item x="19722"/>
        <item x="19721"/>
        <item x="19720"/>
        <item x="19719"/>
        <item x="19718"/>
        <item x="19717"/>
        <item x="19716"/>
        <item x="19715"/>
        <item x="19714"/>
        <item x="19713"/>
        <item x="19712"/>
        <item x="19711"/>
        <item x="19710"/>
        <item x="19709"/>
        <item x="19708"/>
        <item x="19707"/>
        <item x="19706"/>
        <item x="19705"/>
        <item x="19704"/>
        <item x="19703"/>
        <item x="19702"/>
        <item x="19701"/>
        <item x="19700"/>
        <item x="19699"/>
        <item x="19698"/>
        <item x="19697"/>
        <item x="19696"/>
        <item x="19695"/>
        <item x="19694"/>
        <item x="19693"/>
        <item x="19692"/>
        <item x="19691"/>
        <item x="19690"/>
        <item x="19689"/>
        <item x="19688"/>
        <item x="19687"/>
        <item x="19686"/>
        <item x="19685"/>
        <item x="19684"/>
        <item x="19683"/>
        <item x="19682"/>
        <item x="19681"/>
        <item x="19680"/>
        <item x="19679"/>
        <item x="19678"/>
        <item x="19677"/>
        <item x="19676"/>
        <item x="19675"/>
        <item x="19674"/>
        <item x="19673"/>
        <item x="19672"/>
        <item x="19671"/>
        <item x="19670"/>
        <item x="19669"/>
        <item x="19668"/>
        <item x="19667"/>
        <item x="19666"/>
        <item x="19665"/>
        <item x="19664"/>
        <item x="19663"/>
        <item x="19662"/>
        <item x="19661"/>
        <item x="19660"/>
        <item x="19659"/>
        <item x="19658"/>
        <item x="19657"/>
        <item x="19656"/>
        <item x="19655"/>
        <item x="19654"/>
        <item x="19653"/>
        <item x="19652"/>
        <item x="19651"/>
        <item x="19650"/>
        <item x="19649"/>
        <item x="19648"/>
        <item x="19647"/>
        <item x="19646"/>
        <item x="19645"/>
        <item x="19644"/>
        <item x="19643"/>
        <item x="19642"/>
        <item x="19641"/>
        <item x="19640"/>
        <item x="19639"/>
        <item x="19638"/>
        <item x="19637"/>
        <item x="19636"/>
        <item x="19635"/>
        <item x="19634"/>
        <item x="19633"/>
        <item x="19632"/>
        <item x="19631"/>
        <item x="19630"/>
        <item x="19629"/>
        <item x="19628"/>
        <item x="19627"/>
        <item x="19626"/>
        <item x="19625"/>
        <item x="19624"/>
        <item x="19623"/>
        <item x="19622"/>
        <item x="19621"/>
        <item x="19620"/>
        <item x="19619"/>
        <item x="19618"/>
        <item x="19617"/>
        <item x="19616"/>
        <item x="19615"/>
        <item x="19614"/>
        <item x="19613"/>
        <item x="19612"/>
        <item x="19611"/>
        <item x="19610"/>
        <item x="19609"/>
        <item x="19608"/>
        <item x="19607"/>
        <item x="19606"/>
        <item x="19605"/>
        <item x="19604"/>
        <item x="19603"/>
        <item x="19602"/>
        <item x="19601"/>
        <item x="19600"/>
        <item x="19599"/>
        <item x="19598"/>
        <item x="19597"/>
        <item x="19596"/>
        <item x="19595"/>
        <item x="19594"/>
        <item x="19593"/>
        <item x="19592"/>
        <item x="19591"/>
        <item x="19590"/>
        <item x="19589"/>
        <item x="19588"/>
        <item x="19587"/>
        <item x="19586"/>
        <item x="19585"/>
        <item x="19584"/>
        <item x="19583"/>
        <item x="19582"/>
        <item x="19581"/>
        <item x="19580"/>
        <item x="19579"/>
        <item x="19578"/>
        <item x="19577"/>
        <item x="19576"/>
        <item x="19575"/>
        <item x="19574"/>
        <item x="19573"/>
        <item x="19572"/>
        <item x="19571"/>
        <item x="19570"/>
        <item x="19569"/>
        <item x="19568"/>
        <item x="19567"/>
        <item x="19566"/>
        <item x="19565"/>
        <item x="19564"/>
        <item x="19563"/>
        <item x="19562"/>
        <item x="19561"/>
        <item x="19560"/>
        <item x="19559"/>
        <item x="19558"/>
        <item x="19557"/>
        <item x="19556"/>
        <item x="19555"/>
        <item x="19554"/>
        <item x="19553"/>
        <item x="19552"/>
        <item x="19551"/>
        <item x="19550"/>
        <item x="19549"/>
        <item x="19548"/>
        <item x="19547"/>
        <item x="19546"/>
        <item x="19545"/>
        <item x="19544"/>
        <item x="19543"/>
        <item x="19542"/>
        <item x="19541"/>
        <item x="19540"/>
        <item x="19539"/>
        <item x="19538"/>
        <item x="19537"/>
        <item x="19536"/>
        <item x="19535"/>
        <item x="19534"/>
        <item x="19533"/>
        <item x="19532"/>
        <item x="19531"/>
        <item x="19530"/>
        <item x="19529"/>
        <item x="19528"/>
        <item x="19527"/>
        <item x="19526"/>
        <item x="19525"/>
        <item x="19524"/>
        <item x="19523"/>
        <item x="19522"/>
        <item x="19521"/>
        <item x="19520"/>
        <item x="19519"/>
        <item x="19518"/>
        <item x="19517"/>
        <item x="19516"/>
        <item x="19515"/>
        <item x="19514"/>
        <item x="19513"/>
        <item x="19512"/>
        <item x="19511"/>
        <item x="19510"/>
        <item x="19509"/>
        <item x="19508"/>
        <item x="19507"/>
        <item x="19506"/>
        <item x="19505"/>
        <item x="19504"/>
        <item x="19503"/>
        <item x="19502"/>
        <item x="19501"/>
        <item x="19500"/>
        <item x="19499"/>
        <item x="19498"/>
        <item x="19497"/>
        <item x="19496"/>
        <item x="19495"/>
        <item x="19494"/>
        <item x="19493"/>
        <item x="19492"/>
        <item x="19491"/>
        <item x="19490"/>
        <item x="19489"/>
        <item x="19488"/>
        <item x="19487"/>
        <item x="19486"/>
        <item x="19485"/>
        <item x="19484"/>
        <item x="19483"/>
        <item x="19482"/>
        <item x="19481"/>
        <item x="19480"/>
        <item x="19479"/>
        <item x="19478"/>
        <item x="19477"/>
        <item x="19476"/>
        <item x="19475"/>
        <item x="19474"/>
        <item x="19473"/>
        <item x="19472"/>
        <item x="19471"/>
        <item x="19470"/>
        <item x="19469"/>
        <item x="19468"/>
        <item x="19467"/>
        <item x="19466"/>
        <item x="19465"/>
        <item x="19464"/>
        <item x="19463"/>
        <item x="19462"/>
        <item x="19461"/>
        <item x="19460"/>
        <item x="19459"/>
        <item x="19458"/>
        <item x="19457"/>
        <item x="19456"/>
        <item x="19455"/>
        <item x="19454"/>
        <item x="19453"/>
        <item x="19452"/>
        <item x="19451"/>
        <item x="19450"/>
        <item x="19449"/>
        <item x="19448"/>
        <item x="19447"/>
        <item x="19446"/>
        <item x="19445"/>
        <item x="19444"/>
        <item x="19443"/>
        <item x="19442"/>
        <item x="19441"/>
        <item x="19440"/>
        <item x="19439"/>
        <item x="19438"/>
        <item x="19437"/>
        <item x="19436"/>
        <item x="19435"/>
        <item x="19434"/>
        <item x="19433"/>
        <item x="19432"/>
        <item x="19431"/>
        <item x="19430"/>
        <item x="19429"/>
        <item x="19428"/>
        <item x="19427"/>
        <item x="19426"/>
        <item x="19425"/>
        <item x="19424"/>
        <item x="19423"/>
        <item x="19422"/>
        <item x="19421"/>
        <item x="19420"/>
        <item x="19419"/>
        <item x="19418"/>
        <item x="19417"/>
        <item x="19416"/>
        <item x="19415"/>
        <item x="19414"/>
        <item x="19413"/>
        <item x="19412"/>
        <item x="19411"/>
        <item x="19410"/>
        <item x="19409"/>
        <item x="19408"/>
        <item x="19407"/>
        <item x="19406"/>
        <item x="19405"/>
        <item x="19404"/>
        <item x="19403"/>
        <item x="19402"/>
        <item x="19401"/>
        <item x="19400"/>
        <item x="19399"/>
        <item x="19398"/>
        <item x="19397"/>
        <item x="19396"/>
        <item x="19395"/>
        <item x="19394"/>
        <item x="19393"/>
        <item x="19392"/>
        <item x="19391"/>
        <item x="19390"/>
        <item x="19389"/>
        <item x="19388"/>
        <item x="19387"/>
        <item x="19386"/>
        <item x="19385"/>
        <item x="19384"/>
        <item x="19383"/>
        <item x="19382"/>
        <item x="19381"/>
        <item x="19380"/>
        <item x="19379"/>
        <item x="19378"/>
        <item x="19377"/>
        <item x="19376"/>
        <item x="19375"/>
        <item x="19374"/>
        <item x="19373"/>
        <item x="19372"/>
        <item x="19371"/>
        <item x="19370"/>
        <item x="19369"/>
        <item x="19368"/>
        <item x="19367"/>
        <item x="19366"/>
        <item x="19365"/>
        <item x="19364"/>
        <item x="19363"/>
        <item x="19362"/>
        <item x="19361"/>
        <item x="19360"/>
        <item x="19359"/>
        <item x="19358"/>
        <item x="19357"/>
        <item x="19356"/>
        <item x="19355"/>
        <item x="19354"/>
        <item x="19353"/>
        <item x="19352"/>
        <item x="19351"/>
        <item x="19350"/>
        <item x="19349"/>
        <item x="19348"/>
        <item x="19347"/>
        <item x="19346"/>
        <item x="19345"/>
        <item x="19344"/>
        <item x="19343"/>
        <item x="19342"/>
        <item x="19341"/>
        <item x="19340"/>
        <item x="19339"/>
        <item x="19338"/>
        <item x="19337"/>
        <item x="19336"/>
        <item x="19335"/>
        <item x="19334"/>
        <item x="19333"/>
        <item x="19332"/>
        <item x="19331"/>
        <item x="19330"/>
        <item x="19329"/>
        <item x="19328"/>
        <item x="19327"/>
        <item x="19326"/>
        <item x="19325"/>
        <item x="19324"/>
        <item x="19323"/>
        <item x="19322"/>
        <item x="19321"/>
        <item x="19320"/>
        <item x="19319"/>
        <item x="19318"/>
        <item x="19317"/>
        <item x="19316"/>
        <item x="19315"/>
        <item x="19314"/>
        <item x="19313"/>
        <item x="19312"/>
        <item x="19311"/>
        <item x="19310"/>
        <item x="19309"/>
        <item x="19308"/>
        <item x="19307"/>
        <item x="19306"/>
        <item x="19305"/>
        <item x="19304"/>
        <item x="19303"/>
        <item x="19302"/>
        <item x="19301"/>
        <item x="19300"/>
        <item x="19299"/>
        <item x="19298"/>
        <item x="19297"/>
        <item x="19296"/>
        <item x="19295"/>
        <item x="19294"/>
        <item x="19293"/>
        <item x="19292"/>
        <item x="19291"/>
        <item x="19290"/>
        <item x="19289"/>
        <item x="19288"/>
        <item x="19287"/>
        <item x="19286"/>
        <item x="19285"/>
        <item x="19284"/>
        <item x="19283"/>
        <item x="19282"/>
        <item x="19281"/>
        <item x="19280"/>
        <item x="19279"/>
        <item x="19278"/>
        <item x="19277"/>
        <item x="19276"/>
        <item x="19275"/>
        <item x="19274"/>
        <item x="19273"/>
        <item x="19272"/>
        <item x="19271"/>
        <item x="19270"/>
        <item x="19269"/>
        <item x="19268"/>
        <item x="19267"/>
        <item x="19266"/>
        <item x="19265"/>
        <item x="19264"/>
        <item x="19263"/>
        <item x="19262"/>
        <item x="19261"/>
        <item x="19260"/>
        <item x="19259"/>
        <item x="19258"/>
        <item x="19257"/>
        <item x="19256"/>
        <item x="19255"/>
        <item x="19254"/>
        <item x="19253"/>
        <item x="19252"/>
        <item x="19251"/>
        <item x="19250"/>
        <item x="19249"/>
        <item x="19248"/>
        <item x="19247"/>
        <item x="19246"/>
        <item x="19245"/>
        <item x="19244"/>
        <item x="19243"/>
        <item x="19242"/>
        <item x="19241"/>
        <item x="19240"/>
        <item x="19239"/>
        <item x="19238"/>
        <item x="19237"/>
        <item x="19236"/>
        <item x="19235"/>
        <item x="19234"/>
        <item x="19233"/>
        <item x="19232"/>
        <item x="19231"/>
        <item x="19230"/>
        <item x="19229"/>
        <item x="19228"/>
        <item x="19227"/>
        <item x="19226"/>
        <item x="19225"/>
        <item x="19224"/>
        <item x="19223"/>
        <item x="19222"/>
        <item x="19221"/>
        <item x="19220"/>
        <item x="19219"/>
        <item x="19218"/>
        <item x="19217"/>
        <item x="19216"/>
        <item x="19215"/>
        <item x="19214"/>
        <item x="19213"/>
        <item x="19212"/>
        <item x="19211"/>
        <item x="19210"/>
        <item x="19209"/>
        <item x="19208"/>
        <item x="19207"/>
        <item x="19206"/>
        <item x="19205"/>
        <item x="19204"/>
        <item x="19203"/>
        <item x="19202"/>
        <item x="19201"/>
        <item x="19200"/>
        <item x="19199"/>
        <item x="19198"/>
        <item x="19197"/>
        <item x="19196"/>
        <item x="19195"/>
        <item x="19194"/>
        <item x="19193"/>
        <item x="19192"/>
        <item x="19191"/>
        <item x="19190"/>
        <item x="19189"/>
        <item x="19188"/>
        <item x="19187"/>
        <item x="19186"/>
        <item x="19185"/>
        <item x="19184"/>
        <item x="19183"/>
        <item x="19182"/>
        <item x="19181"/>
        <item x="19180"/>
        <item x="19179"/>
        <item x="19178"/>
        <item x="19177"/>
        <item x="19176"/>
        <item x="19175"/>
        <item x="19174"/>
        <item x="19173"/>
        <item x="19172"/>
        <item x="19171"/>
        <item x="19170"/>
        <item x="19169"/>
        <item x="19168"/>
        <item x="19167"/>
        <item x="19166"/>
        <item x="19165"/>
        <item x="19164"/>
        <item x="19163"/>
        <item x="19162"/>
        <item x="19161"/>
        <item x="19160"/>
        <item x="19159"/>
        <item x="19158"/>
        <item x="19157"/>
        <item x="19156"/>
        <item x="19155"/>
        <item x="19154"/>
        <item x="19153"/>
        <item x="19152"/>
        <item x="19151"/>
        <item x="19150"/>
        <item x="19149"/>
        <item x="19148"/>
        <item x="19147"/>
        <item x="19146"/>
        <item x="19145"/>
        <item x="19144"/>
        <item x="19143"/>
        <item x="19142"/>
        <item x="19141"/>
        <item x="19140"/>
        <item x="19139"/>
        <item x="19138"/>
        <item x="19137"/>
        <item x="19136"/>
        <item x="19135"/>
        <item x="19134"/>
        <item x="19133"/>
        <item x="19132"/>
        <item x="19131"/>
        <item x="19130"/>
        <item x="19129"/>
        <item x="19128"/>
        <item x="19127"/>
        <item x="19126"/>
        <item x="19125"/>
        <item x="19124"/>
        <item x="19123"/>
        <item x="19122"/>
        <item x="19121"/>
        <item x="19120"/>
        <item x="19119"/>
        <item x="19118"/>
        <item x="19117"/>
        <item x="19116"/>
        <item x="19115"/>
        <item x="19114"/>
        <item x="19113"/>
        <item x="19112"/>
        <item x="19111"/>
        <item x="19110"/>
        <item x="19109"/>
        <item x="19108"/>
        <item x="19107"/>
        <item x="19106"/>
        <item x="19105"/>
        <item x="19104"/>
        <item x="19103"/>
        <item x="19102"/>
        <item x="19101"/>
        <item x="19100"/>
        <item x="19099"/>
        <item x="19098"/>
        <item x="19097"/>
        <item x="19096"/>
        <item x="19095"/>
        <item x="19094"/>
        <item x="19093"/>
        <item x="19092"/>
        <item x="19091"/>
        <item x="19090"/>
        <item x="19089"/>
        <item x="19088"/>
        <item x="19087"/>
        <item x="19086"/>
        <item x="19085"/>
        <item x="19084"/>
        <item x="19083"/>
        <item x="19082"/>
        <item x="19081"/>
        <item x="19080"/>
        <item x="19079"/>
        <item x="19078"/>
        <item x="19077"/>
        <item x="19076"/>
        <item x="19075"/>
        <item x="19074"/>
        <item x="19073"/>
        <item x="19072"/>
        <item x="19071"/>
        <item x="19070"/>
        <item x="19069"/>
        <item x="19068"/>
        <item x="19067"/>
        <item x="19066"/>
        <item x="19065"/>
        <item x="19064"/>
        <item x="19063"/>
        <item x="19062"/>
        <item x="19061"/>
        <item x="19060"/>
        <item x="19059"/>
        <item x="19058"/>
        <item x="19057"/>
        <item x="19056"/>
        <item x="19055"/>
        <item x="19054"/>
        <item x="19053"/>
        <item x="19052"/>
        <item x="19051"/>
        <item x="19050"/>
        <item x="19049"/>
        <item x="19048"/>
        <item x="19047"/>
        <item x="19046"/>
        <item x="19045"/>
        <item x="19044"/>
        <item x="19043"/>
        <item x="19042"/>
        <item x="19041"/>
        <item x="19040"/>
        <item x="19039"/>
        <item x="19038"/>
        <item x="19037"/>
        <item x="19036"/>
        <item x="19035"/>
        <item x="19034"/>
        <item x="19033"/>
        <item x="19032"/>
        <item x="19031"/>
        <item x="19030"/>
        <item x="19029"/>
        <item x="19028"/>
        <item x="19027"/>
        <item x="19026"/>
        <item x="19025"/>
        <item x="19024"/>
        <item x="19023"/>
        <item x="19022"/>
        <item x="19021"/>
        <item x="19020"/>
        <item x="19019"/>
        <item x="19018"/>
        <item x="19017"/>
        <item x="19016"/>
        <item x="19015"/>
        <item x="19014"/>
        <item x="19013"/>
        <item x="19012"/>
        <item x="19011"/>
        <item x="19010"/>
        <item x="19009"/>
        <item x="19008"/>
        <item x="19007"/>
        <item x="19006"/>
        <item x="19005"/>
        <item x="19004"/>
        <item x="19003"/>
        <item x="19002"/>
        <item x="19001"/>
        <item x="19000"/>
        <item x="18999"/>
        <item x="18998"/>
        <item x="18997"/>
        <item x="18996"/>
        <item x="18995"/>
        <item x="18994"/>
        <item x="18993"/>
        <item x="18992"/>
        <item x="18991"/>
        <item x="18990"/>
        <item x="18989"/>
        <item x="18988"/>
        <item x="18987"/>
        <item x="18986"/>
        <item x="18985"/>
        <item x="18984"/>
        <item x="18983"/>
        <item x="18982"/>
        <item x="18981"/>
        <item x="18980"/>
        <item x="18979"/>
        <item x="18978"/>
        <item x="18977"/>
        <item x="18976"/>
        <item x="18975"/>
        <item x="18974"/>
        <item x="18973"/>
        <item x="18972"/>
        <item x="18971"/>
        <item x="18970"/>
        <item x="18969"/>
        <item x="18968"/>
        <item x="18967"/>
        <item x="18966"/>
        <item x="18965"/>
        <item x="18964"/>
        <item x="18963"/>
        <item x="18962"/>
        <item x="18961"/>
        <item x="18960"/>
        <item x="18959"/>
        <item x="18958"/>
        <item x="18957"/>
        <item x="18956"/>
        <item x="18955"/>
        <item x="18954"/>
        <item x="18953"/>
        <item x="18952"/>
        <item x="18951"/>
        <item x="18950"/>
        <item x="18949"/>
        <item x="18948"/>
        <item x="18947"/>
        <item x="18946"/>
        <item x="18945"/>
        <item x="18944"/>
        <item x="18943"/>
        <item x="18942"/>
        <item x="18941"/>
        <item x="18940"/>
        <item x="18939"/>
        <item x="18938"/>
        <item x="18937"/>
        <item x="18936"/>
        <item x="18935"/>
        <item x="18934"/>
        <item x="18933"/>
        <item x="18932"/>
        <item x="18931"/>
        <item x="18930"/>
        <item x="18929"/>
        <item x="18928"/>
        <item x="18927"/>
        <item x="18926"/>
        <item x="18925"/>
        <item x="18924"/>
        <item x="18923"/>
        <item x="18922"/>
        <item x="18921"/>
        <item x="18920"/>
        <item x="18919"/>
        <item x="18918"/>
        <item x="18917"/>
        <item x="18916"/>
        <item x="18915"/>
        <item x="18914"/>
        <item x="18913"/>
        <item x="18912"/>
        <item x="18911"/>
        <item x="18910"/>
        <item x="18909"/>
        <item x="18908"/>
        <item x="18907"/>
        <item x="18906"/>
        <item x="18905"/>
        <item x="18904"/>
        <item x="18903"/>
        <item x="18902"/>
        <item x="18901"/>
        <item x="18900"/>
        <item x="18899"/>
        <item x="18898"/>
        <item x="18897"/>
        <item x="18896"/>
        <item x="18895"/>
        <item x="18894"/>
        <item x="18893"/>
        <item x="18892"/>
        <item x="18891"/>
        <item x="18890"/>
        <item x="18889"/>
        <item x="18888"/>
        <item x="18887"/>
        <item x="18886"/>
        <item x="18885"/>
        <item x="18884"/>
        <item x="18883"/>
        <item x="18882"/>
        <item x="18881"/>
        <item x="18880"/>
        <item x="18879"/>
        <item x="18878"/>
        <item x="18877"/>
        <item x="18876"/>
        <item x="18875"/>
        <item x="18874"/>
        <item x="18873"/>
        <item x="18872"/>
        <item x="18871"/>
        <item x="18870"/>
        <item x="18869"/>
        <item x="18868"/>
        <item x="18867"/>
        <item x="18866"/>
        <item x="18865"/>
        <item x="18864"/>
        <item x="18863"/>
        <item x="18862"/>
        <item x="18861"/>
        <item x="18860"/>
        <item x="18859"/>
        <item x="18858"/>
        <item x="18857"/>
        <item x="18856"/>
        <item x="18855"/>
        <item x="18854"/>
        <item x="18853"/>
        <item x="18852"/>
        <item x="18851"/>
        <item x="18850"/>
        <item x="18849"/>
        <item x="18848"/>
        <item x="18847"/>
        <item x="18846"/>
        <item x="18845"/>
        <item x="18844"/>
        <item x="18843"/>
        <item x="18842"/>
        <item x="18841"/>
        <item x="18840"/>
        <item x="18839"/>
        <item x="18838"/>
        <item x="18837"/>
        <item x="18836"/>
        <item x="18835"/>
        <item x="18834"/>
        <item x="18833"/>
        <item x="18832"/>
        <item x="18831"/>
        <item x="18830"/>
        <item x="18829"/>
        <item x="18828"/>
        <item x="18827"/>
        <item x="18826"/>
        <item x="18825"/>
        <item x="18824"/>
        <item x="18823"/>
        <item x="18822"/>
        <item x="18821"/>
        <item x="18820"/>
        <item x="18819"/>
        <item x="18818"/>
        <item x="18817"/>
        <item x="18816"/>
        <item x="18815"/>
        <item x="18814"/>
        <item x="18813"/>
        <item x="18812"/>
        <item x="18811"/>
        <item x="18810"/>
        <item x="18809"/>
        <item x="18808"/>
        <item x="18807"/>
        <item x="18806"/>
        <item x="18805"/>
        <item x="18804"/>
        <item x="18803"/>
        <item x="18802"/>
        <item x="18801"/>
        <item x="18800"/>
        <item x="18799"/>
        <item x="18798"/>
        <item x="18797"/>
        <item x="18796"/>
        <item x="18795"/>
        <item x="18794"/>
        <item x="18793"/>
        <item x="18792"/>
        <item x="18791"/>
        <item x="18790"/>
        <item x="18789"/>
        <item x="18788"/>
        <item x="18787"/>
        <item x="18786"/>
        <item x="18785"/>
        <item x="18784"/>
        <item x="18783"/>
        <item x="18782"/>
        <item x="18781"/>
        <item x="18780"/>
        <item x="18779"/>
        <item x="18778"/>
        <item x="18777"/>
        <item x="18776"/>
        <item x="18775"/>
        <item x="18774"/>
        <item x="18773"/>
        <item x="18772"/>
        <item x="18771"/>
        <item x="18770"/>
        <item x="18769"/>
        <item x="18768"/>
        <item x="18767"/>
        <item x="18766"/>
        <item x="18765"/>
        <item x="18764"/>
        <item x="18763"/>
        <item x="18762"/>
        <item x="18761"/>
        <item x="18760"/>
        <item x="18759"/>
        <item x="18758"/>
        <item x="18757"/>
        <item x="18756"/>
        <item x="18755"/>
        <item x="18754"/>
        <item x="18753"/>
        <item x="18752"/>
        <item x="18751"/>
        <item x="18750"/>
        <item x="18749"/>
        <item x="18748"/>
        <item x="18747"/>
        <item x="18746"/>
        <item x="18745"/>
        <item x="18744"/>
        <item x="18743"/>
        <item x="18742"/>
        <item x="18741"/>
        <item x="18740"/>
        <item x="18739"/>
        <item x="18738"/>
        <item x="18737"/>
        <item x="18736"/>
        <item x="18735"/>
        <item x="18734"/>
        <item x="18733"/>
        <item x="18732"/>
        <item x="18731"/>
        <item x="18730"/>
        <item x="18729"/>
        <item x="18728"/>
        <item x="18727"/>
        <item x="18726"/>
        <item x="18725"/>
        <item x="18724"/>
        <item x="18723"/>
        <item x="18722"/>
        <item x="18721"/>
        <item x="18720"/>
        <item x="18719"/>
        <item x="18718"/>
        <item x="18717"/>
        <item x="18716"/>
        <item x="18715"/>
        <item x="18714"/>
        <item x="18713"/>
        <item x="18712"/>
        <item x="18711"/>
        <item x="18710"/>
        <item x="18709"/>
        <item x="18708"/>
        <item x="18707"/>
        <item x="18706"/>
        <item x="18705"/>
        <item x="18704"/>
        <item x="18703"/>
        <item x="18702"/>
        <item x="18701"/>
        <item x="18700"/>
        <item x="18699"/>
        <item x="18698"/>
        <item x="18697"/>
        <item x="18696"/>
        <item x="18695"/>
        <item x="18694"/>
        <item x="18693"/>
        <item x="18692"/>
        <item x="18691"/>
        <item x="18690"/>
        <item x="18689"/>
        <item x="18688"/>
        <item x="18687"/>
        <item x="18686"/>
        <item x="18685"/>
        <item x="18684"/>
        <item x="18683"/>
        <item x="18682"/>
        <item x="18681"/>
        <item x="18680"/>
        <item x="18679"/>
        <item x="18678"/>
        <item x="18677"/>
        <item x="18676"/>
        <item x="18675"/>
        <item x="18674"/>
        <item x="18673"/>
        <item x="18672"/>
        <item x="18671"/>
        <item x="18670"/>
        <item x="18669"/>
        <item x="18668"/>
        <item x="18667"/>
        <item x="18666"/>
        <item x="18665"/>
        <item x="18664"/>
        <item x="18663"/>
        <item x="18662"/>
        <item x="18661"/>
        <item x="18660"/>
        <item x="18659"/>
        <item x="18658"/>
        <item x="18657"/>
        <item x="18656"/>
        <item x="18655"/>
        <item x="18654"/>
        <item x="18653"/>
        <item x="18652"/>
        <item x="18651"/>
        <item x="18650"/>
        <item x="18649"/>
        <item x="18648"/>
        <item x="18647"/>
        <item x="18646"/>
        <item x="18645"/>
        <item x="18644"/>
        <item x="18643"/>
        <item x="18642"/>
        <item x="18641"/>
        <item x="18640"/>
        <item x="18639"/>
        <item x="18638"/>
        <item x="18637"/>
        <item x="18636"/>
        <item x="18635"/>
        <item x="18634"/>
        <item x="18633"/>
        <item x="18632"/>
        <item x="18631"/>
        <item x="18630"/>
        <item x="18629"/>
        <item x="18628"/>
        <item x="18627"/>
        <item x="18626"/>
        <item x="18625"/>
        <item x="18624"/>
        <item x="18623"/>
        <item x="18622"/>
        <item x="18621"/>
        <item x="18620"/>
        <item x="18619"/>
        <item x="18618"/>
        <item x="18617"/>
        <item x="18616"/>
        <item x="18615"/>
        <item x="18614"/>
        <item x="18613"/>
        <item x="18612"/>
        <item x="18611"/>
        <item x="18610"/>
        <item x="18609"/>
        <item x="18608"/>
        <item x="18607"/>
        <item x="18606"/>
        <item x="18605"/>
        <item x="18604"/>
        <item x="18603"/>
        <item x="18602"/>
        <item x="18601"/>
        <item x="18600"/>
        <item x="18599"/>
        <item x="18598"/>
        <item x="18597"/>
        <item x="18596"/>
        <item x="18595"/>
        <item x="18594"/>
        <item x="18593"/>
        <item x="18592"/>
        <item x="18591"/>
        <item x="18590"/>
        <item x="18589"/>
        <item x="18588"/>
        <item x="18587"/>
        <item x="18586"/>
        <item x="18585"/>
        <item x="18584"/>
        <item x="18583"/>
        <item x="18582"/>
        <item x="18581"/>
        <item x="18580"/>
        <item x="18579"/>
        <item x="18578"/>
        <item x="18577"/>
        <item x="18576"/>
        <item x="18575"/>
        <item x="18574"/>
        <item x="18573"/>
        <item x="18572"/>
        <item x="18571"/>
        <item x="18570"/>
        <item x="18569"/>
        <item x="18568"/>
        <item x="18567"/>
        <item x="18566"/>
        <item x="18565"/>
        <item x="18564"/>
        <item x="18563"/>
        <item x="18562"/>
        <item x="18561"/>
        <item x="18560"/>
        <item x="18559"/>
        <item x="18558"/>
        <item x="18557"/>
        <item x="18556"/>
        <item x="18555"/>
        <item x="18554"/>
        <item x="18553"/>
        <item x="18552"/>
        <item x="18551"/>
        <item x="18550"/>
        <item x="18549"/>
        <item x="18548"/>
        <item x="18547"/>
        <item x="18546"/>
        <item x="18545"/>
        <item x="18544"/>
        <item x="18543"/>
        <item x="18542"/>
        <item x="18541"/>
        <item x="18540"/>
        <item x="18539"/>
        <item x="18538"/>
        <item x="18537"/>
        <item x="18536"/>
        <item x="18535"/>
        <item x="18534"/>
        <item x="18533"/>
        <item x="18532"/>
        <item x="18531"/>
        <item x="18530"/>
        <item x="18529"/>
        <item x="18528"/>
        <item x="18527"/>
        <item x="18526"/>
        <item x="18525"/>
        <item x="18524"/>
        <item x="18523"/>
        <item x="18522"/>
        <item x="18521"/>
        <item x="18520"/>
        <item x="18519"/>
        <item x="18518"/>
        <item x="18517"/>
        <item x="18516"/>
        <item x="18515"/>
        <item x="18514"/>
        <item x="18513"/>
        <item x="18512"/>
        <item x="18511"/>
        <item x="18510"/>
        <item x="18509"/>
        <item x="18508"/>
        <item x="18507"/>
        <item x="18506"/>
        <item x="18505"/>
        <item x="18504"/>
        <item x="18503"/>
        <item x="18502"/>
        <item x="18501"/>
        <item x="18500"/>
        <item x="18499"/>
        <item x="18498"/>
        <item x="18497"/>
        <item x="18496"/>
        <item x="18495"/>
        <item x="18494"/>
        <item x="18493"/>
        <item x="18492"/>
        <item x="18491"/>
        <item x="18490"/>
        <item x="18489"/>
        <item x="18488"/>
        <item x="18487"/>
        <item x="18486"/>
        <item x="18485"/>
        <item x="18484"/>
        <item x="18483"/>
        <item x="18482"/>
        <item x="18481"/>
        <item x="18480"/>
        <item x="18479"/>
        <item x="18478"/>
        <item x="18477"/>
        <item x="18476"/>
        <item x="18475"/>
        <item x="18474"/>
        <item x="18473"/>
        <item x="18472"/>
        <item x="18471"/>
        <item x="18470"/>
        <item x="18469"/>
        <item x="18468"/>
        <item x="18467"/>
        <item x="18466"/>
        <item x="18465"/>
        <item x="18464"/>
        <item x="18463"/>
        <item x="18462"/>
        <item x="18461"/>
        <item x="18460"/>
        <item x="18459"/>
        <item x="18458"/>
        <item x="18457"/>
        <item x="18456"/>
        <item x="18455"/>
        <item x="18454"/>
        <item x="18453"/>
        <item x="18452"/>
        <item x="18451"/>
        <item x="18450"/>
        <item x="18449"/>
        <item x="18448"/>
        <item x="18447"/>
        <item x="18446"/>
        <item x="18445"/>
        <item x="18444"/>
        <item x="18443"/>
        <item x="18442"/>
        <item x="18441"/>
        <item x="18440"/>
        <item x="18439"/>
        <item x="18438"/>
        <item x="18437"/>
        <item x="18436"/>
        <item x="18435"/>
        <item x="18434"/>
        <item x="18433"/>
        <item x="18432"/>
        <item x="18431"/>
        <item x="18430"/>
        <item x="18429"/>
        <item x="18428"/>
        <item x="18427"/>
        <item x="18426"/>
        <item x="18425"/>
        <item x="18424"/>
        <item x="18423"/>
        <item x="18422"/>
        <item x="18421"/>
        <item x="18420"/>
        <item x="18419"/>
        <item x="18418"/>
        <item x="18417"/>
        <item x="18416"/>
        <item x="18415"/>
        <item x="18414"/>
        <item x="18413"/>
        <item x="18412"/>
        <item x="18411"/>
        <item x="18410"/>
        <item x="18409"/>
        <item x="18408"/>
        <item x="18407"/>
        <item x="18406"/>
        <item x="18405"/>
        <item x="18404"/>
        <item x="18403"/>
        <item x="18402"/>
        <item x="18401"/>
        <item x="18400"/>
        <item x="18399"/>
        <item x="18398"/>
        <item x="18397"/>
        <item x="18396"/>
        <item x="18395"/>
        <item x="18394"/>
        <item x="18393"/>
        <item x="18392"/>
        <item x="18391"/>
        <item x="18390"/>
        <item x="18389"/>
        <item x="18388"/>
        <item x="18387"/>
        <item x="18386"/>
        <item x="18385"/>
        <item x="18384"/>
        <item x="18383"/>
        <item x="18382"/>
        <item x="18381"/>
        <item x="18380"/>
        <item x="18379"/>
        <item x="18378"/>
        <item x="18377"/>
        <item x="18376"/>
        <item x="18375"/>
        <item x="18374"/>
        <item x="18373"/>
        <item x="18372"/>
        <item x="18371"/>
        <item x="18370"/>
        <item x="18369"/>
        <item x="18368"/>
        <item x="18367"/>
        <item x="18366"/>
        <item x="18365"/>
        <item x="18364"/>
        <item x="18363"/>
        <item x="18362"/>
        <item x="18361"/>
        <item x="18360"/>
        <item x="18359"/>
        <item x="18358"/>
        <item x="18357"/>
        <item x="18356"/>
        <item x="18355"/>
        <item x="18354"/>
        <item x="18353"/>
        <item x="18352"/>
        <item x="18351"/>
        <item x="18350"/>
        <item x="18349"/>
        <item x="18348"/>
        <item x="18347"/>
        <item x="18346"/>
        <item x="18345"/>
        <item x="18344"/>
        <item x="18343"/>
        <item x="18342"/>
        <item x="18341"/>
        <item x="18340"/>
        <item x="18339"/>
        <item x="18338"/>
        <item x="18337"/>
        <item x="18336"/>
        <item x="18335"/>
        <item x="18334"/>
        <item x="18333"/>
        <item x="18332"/>
        <item x="18331"/>
        <item x="18330"/>
        <item x="18329"/>
        <item x="18328"/>
        <item x="18327"/>
        <item x="18326"/>
        <item x="18325"/>
        <item x="18324"/>
        <item x="18323"/>
        <item x="18322"/>
        <item x="18321"/>
        <item x="18320"/>
        <item x="18319"/>
        <item x="18318"/>
        <item x="18317"/>
        <item x="18316"/>
        <item x="18315"/>
        <item x="18314"/>
        <item x="18313"/>
        <item x="18312"/>
        <item x="18311"/>
        <item x="18310"/>
        <item x="18309"/>
        <item x="18308"/>
        <item x="18307"/>
        <item x="18306"/>
        <item x="18305"/>
        <item x="18304"/>
        <item x="18303"/>
        <item x="18302"/>
        <item x="18301"/>
        <item x="18300"/>
        <item x="18299"/>
        <item x="18298"/>
        <item x="18297"/>
        <item x="18296"/>
        <item x="18295"/>
        <item x="18294"/>
        <item x="18293"/>
        <item x="18292"/>
        <item x="18291"/>
        <item x="18290"/>
        <item x="18289"/>
        <item x="18288"/>
        <item x="18287"/>
        <item x="18286"/>
        <item x="18285"/>
        <item x="18284"/>
        <item x="18283"/>
        <item x="18282"/>
        <item x="18281"/>
        <item x="18280"/>
        <item x="18279"/>
        <item x="18278"/>
        <item x="18277"/>
        <item x="18276"/>
        <item x="18275"/>
        <item x="18274"/>
        <item x="18273"/>
        <item x="18272"/>
        <item x="18271"/>
        <item x="18270"/>
        <item x="18269"/>
        <item x="18268"/>
        <item x="18267"/>
        <item x="18266"/>
        <item x="18265"/>
        <item x="18264"/>
        <item x="18263"/>
        <item x="18262"/>
        <item x="18261"/>
        <item x="18260"/>
        <item x="18259"/>
        <item x="18258"/>
        <item x="18257"/>
        <item x="18256"/>
        <item x="18255"/>
        <item x="18254"/>
        <item x="18253"/>
        <item x="18252"/>
        <item x="18251"/>
        <item x="18250"/>
        <item x="18249"/>
        <item x="18248"/>
        <item x="18247"/>
        <item x="18246"/>
        <item x="18245"/>
        <item x="18244"/>
        <item x="18243"/>
        <item x="18242"/>
        <item x="18241"/>
        <item x="18240"/>
        <item x="18239"/>
        <item x="18238"/>
        <item x="18237"/>
        <item x="18236"/>
        <item x="18235"/>
        <item x="18234"/>
        <item x="18233"/>
        <item x="18232"/>
        <item x="18231"/>
        <item x="18230"/>
        <item x="18229"/>
        <item x="18228"/>
        <item x="18227"/>
        <item x="18226"/>
        <item x="18225"/>
        <item x="18224"/>
        <item x="18223"/>
        <item x="18222"/>
        <item x="18221"/>
        <item x="18220"/>
        <item x="18219"/>
        <item x="18218"/>
        <item x="18217"/>
        <item x="18216"/>
        <item x="18215"/>
        <item x="18214"/>
        <item x="18213"/>
        <item x="18212"/>
        <item x="18211"/>
        <item x="18210"/>
        <item x="18209"/>
        <item x="18208"/>
        <item x="18207"/>
        <item x="18206"/>
        <item x="18205"/>
        <item x="18204"/>
        <item x="18203"/>
        <item x="18202"/>
        <item x="18201"/>
        <item x="18200"/>
        <item x="18199"/>
        <item x="18198"/>
        <item x="18197"/>
        <item x="18196"/>
        <item x="18195"/>
        <item x="18194"/>
        <item x="18193"/>
        <item x="18192"/>
        <item x="18191"/>
        <item x="18190"/>
        <item x="18189"/>
        <item x="18188"/>
        <item x="18187"/>
        <item x="18186"/>
        <item x="18185"/>
        <item x="18184"/>
        <item x="18183"/>
        <item x="18182"/>
        <item x="18181"/>
        <item x="18180"/>
        <item x="18179"/>
        <item x="18178"/>
        <item x="18177"/>
        <item x="18176"/>
        <item x="18175"/>
        <item x="18174"/>
        <item x="18173"/>
        <item x="18172"/>
        <item x="18171"/>
        <item x="18170"/>
        <item x="18169"/>
        <item x="18168"/>
        <item x="18167"/>
        <item x="18166"/>
        <item x="18165"/>
        <item x="18164"/>
        <item x="18163"/>
        <item x="18162"/>
        <item x="18161"/>
        <item x="18160"/>
        <item x="18159"/>
        <item x="18158"/>
        <item x="18157"/>
        <item x="18156"/>
        <item x="18155"/>
        <item x="18154"/>
        <item x="18153"/>
        <item x="18152"/>
        <item x="18151"/>
        <item x="18150"/>
        <item x="18149"/>
        <item x="18148"/>
        <item x="18147"/>
        <item x="18146"/>
        <item x="18145"/>
        <item x="18144"/>
        <item x="18143"/>
        <item x="18142"/>
        <item x="18141"/>
        <item x="18140"/>
        <item x="18139"/>
        <item x="18138"/>
        <item x="18137"/>
        <item x="18136"/>
        <item x="18135"/>
        <item x="18134"/>
        <item x="18133"/>
        <item x="18132"/>
        <item x="18131"/>
        <item x="18130"/>
        <item x="18129"/>
        <item x="18128"/>
        <item x="18127"/>
        <item x="18126"/>
        <item x="18125"/>
        <item x="18124"/>
        <item x="18123"/>
        <item x="18122"/>
        <item x="18121"/>
        <item x="18120"/>
        <item x="18119"/>
        <item x="18118"/>
        <item x="18117"/>
        <item x="18116"/>
        <item x="18115"/>
        <item x="18114"/>
        <item x="18113"/>
        <item x="18112"/>
        <item x="18111"/>
        <item x="18110"/>
        <item x="18109"/>
        <item x="18108"/>
        <item x="18107"/>
        <item x="18106"/>
        <item x="18105"/>
        <item x="18104"/>
        <item x="18103"/>
        <item x="18102"/>
        <item x="18101"/>
        <item x="18100"/>
        <item x="18099"/>
        <item x="18098"/>
        <item x="18097"/>
        <item x="18096"/>
        <item x="18095"/>
        <item x="18094"/>
        <item x="18093"/>
        <item x="18092"/>
        <item x="18091"/>
        <item x="18090"/>
        <item x="18089"/>
        <item x="18088"/>
        <item x="18087"/>
        <item x="18086"/>
        <item x="18085"/>
        <item x="18084"/>
        <item x="18083"/>
        <item x="18082"/>
        <item x="18081"/>
        <item x="18080"/>
        <item x="18079"/>
        <item x="18078"/>
        <item x="18077"/>
        <item x="18076"/>
        <item x="18075"/>
        <item x="18074"/>
        <item x="18073"/>
        <item x="18072"/>
        <item x="18071"/>
        <item x="18070"/>
        <item x="18069"/>
        <item x="18068"/>
        <item x="18067"/>
        <item x="18066"/>
        <item x="18065"/>
        <item x="18064"/>
        <item x="18063"/>
        <item x="18062"/>
        <item x="18061"/>
        <item x="18060"/>
        <item x="18059"/>
        <item x="18058"/>
        <item x="18057"/>
        <item x="18056"/>
        <item x="18055"/>
        <item x="18054"/>
        <item x="18053"/>
        <item x="18052"/>
        <item x="18051"/>
        <item x="18050"/>
        <item x="18049"/>
        <item x="18048"/>
        <item x="18047"/>
        <item x="18046"/>
        <item x="18045"/>
        <item x="18044"/>
        <item x="18043"/>
        <item x="18042"/>
        <item x="18041"/>
        <item x="18040"/>
        <item x="18039"/>
        <item x="18038"/>
        <item x="18037"/>
        <item x="18036"/>
        <item x="18035"/>
        <item x="18034"/>
        <item x="18033"/>
        <item x="18032"/>
        <item x="18031"/>
        <item x="18030"/>
        <item x="18029"/>
        <item x="18028"/>
        <item x="18027"/>
        <item x="18026"/>
        <item x="18025"/>
        <item x="18024"/>
        <item x="18023"/>
        <item x="18022"/>
        <item x="18021"/>
        <item x="18020"/>
        <item x="18019"/>
        <item x="18018"/>
        <item x="18017"/>
        <item x="18016"/>
        <item x="18015"/>
        <item x="18014"/>
        <item x="18013"/>
        <item x="18012"/>
        <item x="18011"/>
        <item x="18010"/>
        <item x="18009"/>
        <item x="18008"/>
        <item x="18007"/>
        <item x="18006"/>
        <item x="18005"/>
        <item x="18004"/>
        <item x="18003"/>
        <item x="18002"/>
        <item x="18001"/>
        <item x="18000"/>
        <item x="17999"/>
        <item x="17998"/>
        <item x="17997"/>
        <item x="17996"/>
        <item x="17995"/>
        <item x="17994"/>
        <item x="17993"/>
        <item x="17992"/>
        <item x="17991"/>
        <item x="17990"/>
        <item x="17989"/>
        <item x="17988"/>
        <item x="17987"/>
        <item x="17986"/>
        <item x="17985"/>
        <item x="17984"/>
        <item x="17983"/>
        <item x="17982"/>
        <item x="17981"/>
        <item x="17980"/>
        <item x="17979"/>
        <item x="17978"/>
        <item x="17977"/>
        <item x="17976"/>
        <item x="17975"/>
        <item x="17974"/>
        <item x="17973"/>
        <item x="17972"/>
        <item x="17971"/>
        <item x="17970"/>
        <item x="17969"/>
        <item x="17968"/>
        <item x="17967"/>
        <item x="17966"/>
        <item x="17965"/>
        <item x="17964"/>
        <item x="17963"/>
        <item x="17962"/>
        <item x="17961"/>
        <item x="17960"/>
        <item x="17959"/>
        <item x="17958"/>
        <item x="17957"/>
        <item x="17956"/>
        <item x="17955"/>
        <item x="17954"/>
        <item x="17953"/>
        <item x="17952"/>
        <item x="17951"/>
        <item x="17950"/>
        <item x="17949"/>
        <item x="17948"/>
        <item x="17947"/>
        <item x="17946"/>
        <item x="17945"/>
        <item x="17944"/>
        <item x="17943"/>
        <item x="17942"/>
        <item x="17941"/>
        <item x="17940"/>
        <item x="17939"/>
        <item x="17938"/>
        <item x="17937"/>
        <item x="17936"/>
        <item x="17935"/>
        <item x="17934"/>
        <item x="17933"/>
        <item x="17932"/>
        <item x="17931"/>
        <item x="17930"/>
        <item x="17929"/>
        <item x="17928"/>
        <item x="17927"/>
        <item x="17926"/>
        <item x="17925"/>
        <item x="17924"/>
        <item x="17923"/>
        <item x="17922"/>
        <item x="17921"/>
        <item x="17920"/>
        <item x="17919"/>
        <item x="17918"/>
        <item x="17917"/>
        <item x="17916"/>
        <item x="17915"/>
        <item x="17914"/>
        <item x="17913"/>
        <item x="17912"/>
        <item x="17911"/>
        <item x="17910"/>
        <item x="17909"/>
        <item x="17908"/>
        <item x="17907"/>
        <item x="17906"/>
        <item x="17905"/>
        <item x="17904"/>
        <item x="17903"/>
        <item x="17902"/>
        <item x="17901"/>
        <item x="17900"/>
        <item x="17899"/>
        <item x="17898"/>
        <item x="17897"/>
        <item x="17896"/>
        <item x="17895"/>
        <item x="17894"/>
        <item x="17893"/>
        <item x="17892"/>
        <item x="17891"/>
        <item x="17890"/>
        <item x="17889"/>
        <item x="17888"/>
        <item x="17887"/>
        <item x="17886"/>
        <item x="17885"/>
        <item x="17884"/>
        <item x="17883"/>
        <item x="17882"/>
        <item x="17881"/>
        <item x="17880"/>
        <item x="17879"/>
        <item x="17878"/>
        <item x="17877"/>
        <item x="17876"/>
        <item x="17875"/>
        <item x="17874"/>
        <item x="17873"/>
        <item x="17872"/>
        <item x="17871"/>
        <item x="17870"/>
        <item x="17869"/>
        <item x="17868"/>
        <item x="17867"/>
        <item x="17866"/>
        <item x="17865"/>
        <item x="17864"/>
        <item x="17863"/>
        <item x="17862"/>
        <item x="17861"/>
        <item x="17860"/>
        <item x="17859"/>
        <item x="17858"/>
        <item x="17857"/>
        <item x="17856"/>
        <item x="17855"/>
        <item x="17854"/>
        <item x="17853"/>
        <item x="17852"/>
        <item x="17851"/>
        <item x="17850"/>
        <item x="17849"/>
        <item x="17848"/>
        <item x="17847"/>
        <item x="17846"/>
        <item x="17845"/>
        <item x="17844"/>
        <item x="17843"/>
        <item x="17842"/>
        <item x="17841"/>
        <item x="17840"/>
        <item x="17839"/>
        <item x="17838"/>
        <item x="17837"/>
        <item x="17836"/>
        <item x="17835"/>
        <item x="17834"/>
        <item x="17833"/>
        <item x="17832"/>
        <item x="17831"/>
        <item x="17830"/>
        <item x="17829"/>
        <item x="17828"/>
        <item x="17827"/>
        <item x="17826"/>
        <item x="17825"/>
        <item x="17824"/>
        <item x="17823"/>
        <item x="17822"/>
        <item x="17821"/>
        <item x="17820"/>
        <item x="17819"/>
        <item x="17818"/>
        <item x="17817"/>
        <item x="17816"/>
        <item x="17815"/>
        <item x="17814"/>
        <item x="17813"/>
        <item x="17812"/>
        <item x="17811"/>
        <item x="17810"/>
        <item x="17809"/>
        <item x="17808"/>
        <item x="17807"/>
        <item x="17806"/>
        <item x="17805"/>
        <item x="17804"/>
        <item x="17803"/>
        <item x="17802"/>
        <item x="17801"/>
        <item x="17800"/>
        <item x="17799"/>
        <item x="17798"/>
        <item x="17797"/>
        <item x="17796"/>
        <item x="17795"/>
        <item x="17794"/>
        <item x="17793"/>
        <item x="17792"/>
        <item x="17791"/>
        <item x="17790"/>
        <item x="17789"/>
        <item x="17788"/>
        <item x="17787"/>
        <item x="17786"/>
        <item x="17785"/>
        <item x="17784"/>
        <item x="17783"/>
        <item x="17782"/>
        <item x="17781"/>
        <item x="17780"/>
        <item x="17779"/>
        <item x="17778"/>
        <item x="17777"/>
        <item x="17776"/>
        <item x="17775"/>
        <item x="17774"/>
        <item x="17773"/>
        <item x="17772"/>
        <item x="17771"/>
        <item x="17770"/>
        <item x="17769"/>
        <item x="17768"/>
        <item x="17767"/>
        <item x="17766"/>
        <item x="17765"/>
        <item x="17764"/>
        <item x="17763"/>
        <item x="17762"/>
        <item x="17761"/>
        <item x="17760"/>
        <item x="17759"/>
        <item x="17758"/>
        <item x="17757"/>
        <item x="17756"/>
        <item x="17755"/>
        <item x="17754"/>
        <item x="17753"/>
        <item x="17752"/>
        <item x="17751"/>
        <item x="17750"/>
        <item x="17749"/>
        <item x="17748"/>
        <item x="17747"/>
        <item x="17746"/>
        <item x="17745"/>
        <item x="17744"/>
        <item x="17743"/>
        <item x="17742"/>
        <item x="17741"/>
        <item x="17740"/>
        <item x="17739"/>
        <item x="17738"/>
        <item x="17737"/>
        <item x="17736"/>
        <item x="17735"/>
        <item x="17734"/>
        <item x="17733"/>
        <item x="17732"/>
        <item x="17731"/>
        <item x="17730"/>
        <item x="17729"/>
        <item x="17728"/>
        <item x="17727"/>
        <item x="17726"/>
        <item x="17725"/>
        <item x="17724"/>
        <item x="17723"/>
        <item x="17722"/>
        <item x="17721"/>
        <item x="17720"/>
        <item x="17719"/>
        <item x="17718"/>
        <item x="17717"/>
        <item x="17716"/>
        <item x="17715"/>
        <item x="17714"/>
        <item x="17713"/>
        <item x="17712"/>
        <item x="17711"/>
        <item x="17710"/>
        <item x="17709"/>
        <item x="17708"/>
        <item x="17707"/>
        <item x="17706"/>
        <item x="17705"/>
        <item x="17704"/>
        <item x="17703"/>
        <item x="17702"/>
        <item x="17701"/>
        <item x="17700"/>
        <item x="17699"/>
        <item x="17698"/>
        <item x="17697"/>
        <item x="17696"/>
        <item x="17695"/>
        <item x="17694"/>
        <item x="17693"/>
        <item x="17692"/>
        <item x="17691"/>
        <item x="17690"/>
        <item x="17689"/>
        <item x="17688"/>
        <item x="17687"/>
        <item x="17686"/>
        <item x="17685"/>
        <item x="17684"/>
        <item x="17683"/>
        <item x="17682"/>
        <item x="17681"/>
        <item x="17680"/>
        <item x="17679"/>
        <item x="17678"/>
        <item x="17677"/>
        <item x="17676"/>
        <item x="17675"/>
        <item x="17674"/>
        <item x="17673"/>
        <item x="17672"/>
        <item x="17671"/>
        <item x="17670"/>
        <item x="17669"/>
        <item x="17668"/>
        <item x="17667"/>
        <item x="17666"/>
        <item x="17665"/>
        <item x="17664"/>
        <item x="17663"/>
        <item x="17662"/>
        <item x="17661"/>
        <item x="17660"/>
        <item x="17659"/>
        <item x="17658"/>
        <item x="17657"/>
        <item x="17656"/>
        <item x="17655"/>
        <item x="17654"/>
        <item x="17653"/>
        <item x="17652"/>
        <item x="17651"/>
        <item x="17650"/>
        <item x="17649"/>
        <item x="17648"/>
        <item x="17647"/>
        <item x="17646"/>
        <item x="17645"/>
        <item x="17644"/>
        <item x="17643"/>
        <item x="17642"/>
        <item x="17641"/>
        <item x="17640"/>
        <item x="17639"/>
        <item x="17638"/>
        <item x="17637"/>
        <item x="17636"/>
        <item x="17635"/>
        <item x="17634"/>
        <item x="17633"/>
        <item x="17632"/>
        <item x="17631"/>
        <item x="17630"/>
        <item x="17629"/>
        <item x="17628"/>
        <item x="17627"/>
        <item x="17626"/>
        <item x="17625"/>
        <item x="17624"/>
        <item x="17623"/>
        <item x="17622"/>
        <item x="17621"/>
        <item x="17620"/>
        <item x="17619"/>
        <item x="17618"/>
        <item x="17617"/>
        <item x="17616"/>
        <item x="17615"/>
        <item x="17614"/>
        <item x="17613"/>
        <item x="17612"/>
        <item x="17611"/>
        <item x="17610"/>
        <item x="17609"/>
        <item x="17608"/>
        <item x="17607"/>
        <item x="17606"/>
        <item x="17605"/>
        <item x="17604"/>
        <item x="17603"/>
        <item x="17602"/>
        <item x="17601"/>
        <item x="17600"/>
        <item x="17599"/>
        <item x="17598"/>
        <item x="17597"/>
        <item x="17596"/>
        <item x="17595"/>
        <item x="17594"/>
        <item x="17593"/>
        <item x="17592"/>
        <item x="17591"/>
        <item x="17590"/>
        <item x="17589"/>
        <item x="17588"/>
        <item x="17587"/>
        <item x="17586"/>
        <item x="17585"/>
        <item x="17584"/>
        <item x="17583"/>
        <item x="17582"/>
        <item x="17581"/>
        <item x="17580"/>
        <item x="17579"/>
        <item x="17578"/>
        <item x="17577"/>
        <item x="17576"/>
        <item x="17575"/>
        <item x="17574"/>
        <item x="17573"/>
        <item x="17572"/>
        <item x="17571"/>
        <item x="17570"/>
        <item x="17569"/>
        <item x="17568"/>
        <item x="17567"/>
        <item x="17566"/>
        <item x="17565"/>
        <item x="17564"/>
        <item x="17563"/>
        <item x="17562"/>
        <item x="17561"/>
        <item x="17560"/>
        <item x="17559"/>
        <item x="17558"/>
        <item x="17557"/>
        <item x="17556"/>
        <item x="17555"/>
        <item x="17554"/>
        <item x="17553"/>
        <item x="17552"/>
        <item x="17551"/>
        <item x="17550"/>
        <item x="17549"/>
        <item x="17548"/>
        <item x="17547"/>
        <item x="17546"/>
        <item x="17545"/>
        <item x="17544"/>
        <item x="17543"/>
        <item x="17542"/>
        <item x="17541"/>
        <item x="17540"/>
        <item x="17539"/>
        <item x="17538"/>
        <item x="17537"/>
        <item x="17536"/>
        <item x="17535"/>
        <item x="17534"/>
        <item x="17533"/>
        <item x="17532"/>
        <item x="17531"/>
        <item x="17530"/>
        <item x="17529"/>
        <item x="17528"/>
        <item x="17527"/>
        <item x="17526"/>
        <item x="17525"/>
        <item x="17524"/>
        <item x="17523"/>
        <item x="17522"/>
        <item x="17521"/>
        <item x="17520"/>
        <item x="17519"/>
        <item x="17518"/>
        <item x="17517"/>
        <item x="17516"/>
        <item x="17515"/>
        <item x="17514"/>
        <item x="17513"/>
        <item x="17512"/>
        <item x="17511"/>
        <item x="17510"/>
        <item x="17509"/>
        <item x="17508"/>
        <item x="17507"/>
        <item x="17506"/>
        <item x="17505"/>
        <item x="17504"/>
        <item x="17503"/>
        <item x="17502"/>
        <item x="17501"/>
        <item x="17500"/>
        <item x="17499"/>
        <item x="17498"/>
        <item x="17497"/>
        <item x="17496"/>
        <item x="17495"/>
        <item x="17494"/>
        <item x="17493"/>
        <item x="17492"/>
        <item x="17491"/>
        <item x="17490"/>
        <item x="17489"/>
        <item x="17488"/>
        <item x="17487"/>
        <item x="17486"/>
        <item x="17485"/>
        <item x="17484"/>
        <item x="17483"/>
        <item x="17482"/>
        <item x="17481"/>
        <item x="17480"/>
        <item x="17479"/>
        <item x="17478"/>
        <item x="17477"/>
        <item x="17476"/>
        <item x="17475"/>
        <item x="17474"/>
        <item x="17473"/>
        <item x="17472"/>
        <item x="17471"/>
        <item x="17470"/>
        <item x="17469"/>
        <item x="17468"/>
        <item x="17467"/>
        <item x="17466"/>
        <item x="17465"/>
        <item x="17464"/>
        <item x="17463"/>
        <item x="17462"/>
        <item x="17461"/>
        <item x="17460"/>
        <item x="17459"/>
        <item x="17458"/>
        <item x="17457"/>
        <item x="17456"/>
        <item x="17455"/>
        <item x="17454"/>
        <item x="17453"/>
        <item x="17452"/>
        <item x="17451"/>
        <item x="17450"/>
        <item x="17449"/>
        <item x="17448"/>
        <item x="17447"/>
        <item x="17446"/>
        <item x="17445"/>
        <item x="17444"/>
        <item x="17443"/>
        <item x="17442"/>
        <item x="17441"/>
        <item x="17440"/>
        <item x="17439"/>
        <item x="17438"/>
        <item x="17437"/>
        <item x="17436"/>
        <item x="17435"/>
        <item x="17434"/>
        <item x="17433"/>
        <item x="17432"/>
        <item x="17431"/>
        <item x="17430"/>
        <item x="17429"/>
        <item x="17428"/>
        <item x="17427"/>
        <item x="17426"/>
        <item x="17425"/>
        <item x="17424"/>
        <item x="17423"/>
        <item x="17422"/>
        <item x="17421"/>
        <item x="17420"/>
        <item x="17419"/>
        <item x="17418"/>
        <item x="17417"/>
        <item x="17416"/>
        <item x="17415"/>
        <item x="17414"/>
        <item x="17413"/>
        <item x="17412"/>
        <item x="17411"/>
        <item x="17410"/>
        <item x="17409"/>
        <item x="17408"/>
        <item x="17407"/>
        <item x="17406"/>
        <item x="17405"/>
        <item x="17404"/>
        <item x="17403"/>
        <item x="17402"/>
        <item x="17401"/>
        <item x="17400"/>
        <item x="17399"/>
        <item x="17398"/>
        <item x="17397"/>
        <item x="17396"/>
        <item x="17395"/>
        <item x="17394"/>
        <item x="17393"/>
        <item x="17392"/>
        <item x="17391"/>
        <item x="17390"/>
        <item x="17389"/>
        <item x="17388"/>
        <item x="17387"/>
        <item x="17386"/>
        <item x="17385"/>
        <item x="17384"/>
        <item x="17383"/>
        <item x="17382"/>
        <item x="17381"/>
        <item x="17380"/>
        <item x="17379"/>
        <item x="17378"/>
        <item x="17377"/>
        <item x="17376"/>
        <item x="17375"/>
        <item x="17374"/>
        <item x="17373"/>
        <item x="17372"/>
        <item x="17371"/>
        <item x="17370"/>
        <item x="17369"/>
        <item x="17368"/>
        <item x="17367"/>
        <item x="17366"/>
        <item x="17365"/>
        <item x="17364"/>
        <item x="17363"/>
        <item x="17362"/>
        <item x="17361"/>
        <item x="17360"/>
        <item x="17359"/>
        <item x="17358"/>
        <item x="17357"/>
        <item x="17356"/>
        <item x="17355"/>
        <item x="17354"/>
        <item x="17353"/>
        <item x="17352"/>
        <item x="17351"/>
        <item x="17350"/>
        <item x="17349"/>
        <item x="17348"/>
        <item x="17347"/>
        <item x="17346"/>
        <item x="17345"/>
        <item x="17344"/>
        <item x="17343"/>
        <item x="17342"/>
        <item x="17341"/>
        <item x="17340"/>
        <item x="17339"/>
        <item x="17338"/>
        <item x="17337"/>
        <item x="17336"/>
        <item x="17335"/>
        <item x="17334"/>
        <item x="17333"/>
        <item x="17332"/>
        <item x="17331"/>
        <item x="17330"/>
        <item x="17329"/>
        <item x="17328"/>
        <item x="17327"/>
        <item x="17326"/>
        <item x="17325"/>
        <item x="17324"/>
        <item x="17323"/>
        <item x="17322"/>
        <item x="17321"/>
        <item x="17320"/>
        <item x="17319"/>
        <item x="17318"/>
        <item x="17317"/>
        <item x="17316"/>
        <item x="17315"/>
        <item x="17314"/>
        <item x="17313"/>
        <item x="17312"/>
        <item x="17311"/>
        <item x="17310"/>
        <item x="17309"/>
        <item x="17308"/>
        <item x="17307"/>
        <item x="17306"/>
        <item x="17305"/>
        <item x="17304"/>
        <item x="17303"/>
        <item x="17302"/>
        <item x="17301"/>
        <item x="17300"/>
        <item x="17299"/>
        <item x="17298"/>
        <item x="17297"/>
        <item x="17296"/>
        <item x="17295"/>
        <item x="17294"/>
        <item x="17293"/>
        <item x="17292"/>
        <item x="17291"/>
        <item x="17290"/>
        <item x="17289"/>
        <item x="17288"/>
        <item x="17287"/>
        <item x="17286"/>
        <item x="17285"/>
        <item x="17284"/>
        <item x="17283"/>
        <item x="17282"/>
        <item x="17281"/>
        <item x="17280"/>
        <item x="17279"/>
        <item x="17278"/>
        <item x="17277"/>
        <item x="17276"/>
        <item x="17275"/>
        <item x="17274"/>
        <item x="17273"/>
        <item x="17272"/>
        <item x="17271"/>
        <item x="17270"/>
        <item x="17269"/>
        <item x="17268"/>
        <item x="17267"/>
        <item x="17266"/>
        <item x="17265"/>
        <item x="17264"/>
        <item x="17263"/>
        <item x="17262"/>
        <item x="17261"/>
        <item x="17260"/>
        <item x="17259"/>
        <item x="17258"/>
        <item x="17257"/>
        <item x="17256"/>
        <item x="17255"/>
        <item x="17254"/>
        <item x="17253"/>
        <item x="17252"/>
        <item x="17251"/>
        <item x="17250"/>
        <item x="17249"/>
        <item x="17248"/>
        <item x="17247"/>
        <item x="17246"/>
        <item x="17245"/>
        <item x="17244"/>
        <item x="17243"/>
        <item x="17242"/>
        <item x="17241"/>
        <item x="17240"/>
        <item x="17239"/>
        <item x="17238"/>
        <item x="17237"/>
        <item x="17236"/>
        <item x="17235"/>
        <item x="17234"/>
        <item x="17233"/>
        <item x="17232"/>
        <item x="17231"/>
        <item x="17230"/>
        <item x="17229"/>
        <item x="17228"/>
        <item x="17227"/>
        <item x="17226"/>
        <item x="17225"/>
        <item x="17224"/>
        <item x="17223"/>
        <item x="17222"/>
        <item x="17221"/>
        <item x="17220"/>
        <item x="17219"/>
        <item x="17218"/>
        <item x="17217"/>
        <item x="17216"/>
        <item x="17215"/>
        <item x="17214"/>
        <item x="17213"/>
        <item x="17212"/>
        <item x="17211"/>
        <item x="17210"/>
        <item x="17209"/>
        <item x="17208"/>
        <item x="17207"/>
        <item x="17206"/>
        <item x="17205"/>
        <item x="17204"/>
        <item x="17203"/>
        <item x="17202"/>
        <item x="17201"/>
        <item x="17200"/>
        <item x="17199"/>
        <item x="17198"/>
        <item x="17197"/>
        <item x="17196"/>
        <item x="17195"/>
        <item x="17194"/>
        <item x="17193"/>
        <item x="17192"/>
        <item x="17191"/>
        <item x="17190"/>
        <item x="17189"/>
        <item x="17188"/>
        <item x="17187"/>
        <item x="17186"/>
        <item x="17185"/>
        <item x="17184"/>
        <item x="17183"/>
        <item x="17182"/>
        <item x="17181"/>
        <item x="17180"/>
        <item x="17179"/>
        <item x="17178"/>
        <item x="17177"/>
        <item x="17176"/>
        <item x="17175"/>
        <item x="17174"/>
        <item x="17173"/>
        <item x="17172"/>
        <item x="17171"/>
        <item x="17170"/>
        <item x="17169"/>
        <item x="17168"/>
        <item x="17167"/>
        <item x="17166"/>
        <item x="17165"/>
        <item x="17164"/>
        <item x="17163"/>
        <item x="17162"/>
        <item x="17161"/>
        <item x="17160"/>
        <item x="17159"/>
        <item x="17158"/>
        <item x="17157"/>
        <item x="17156"/>
        <item x="17155"/>
        <item x="17154"/>
        <item x="17153"/>
        <item x="17152"/>
        <item x="17151"/>
        <item x="17150"/>
        <item x="17149"/>
        <item x="17148"/>
        <item x="17147"/>
        <item x="17146"/>
        <item x="17145"/>
        <item x="17144"/>
        <item x="17143"/>
        <item x="17142"/>
        <item x="17141"/>
        <item x="17140"/>
        <item x="17139"/>
        <item x="17138"/>
        <item x="17137"/>
        <item x="17136"/>
        <item x="17135"/>
        <item x="17134"/>
        <item x="17133"/>
        <item x="17132"/>
        <item x="17131"/>
        <item x="17130"/>
        <item x="17129"/>
        <item x="17128"/>
        <item x="17127"/>
        <item x="17126"/>
        <item x="17125"/>
        <item x="17124"/>
        <item x="17123"/>
        <item x="17122"/>
        <item x="17121"/>
        <item x="17120"/>
        <item x="17119"/>
        <item x="17118"/>
        <item x="17117"/>
        <item x="17116"/>
        <item x="17115"/>
        <item x="17114"/>
        <item x="17113"/>
        <item x="17112"/>
        <item x="17111"/>
        <item x="17110"/>
        <item x="17109"/>
        <item x="17108"/>
        <item x="17107"/>
        <item x="17106"/>
        <item x="17105"/>
        <item x="17104"/>
        <item x="17103"/>
        <item x="17102"/>
        <item x="17101"/>
        <item x="17100"/>
        <item x="17099"/>
        <item x="17098"/>
        <item x="17097"/>
        <item x="17096"/>
        <item x="17095"/>
        <item x="17094"/>
        <item x="17093"/>
        <item x="17092"/>
        <item x="17091"/>
        <item x="17090"/>
        <item x="17089"/>
        <item x="17088"/>
        <item x="17087"/>
        <item x="17086"/>
        <item x="17085"/>
        <item x="17084"/>
        <item x="17083"/>
        <item x="17082"/>
        <item x="17081"/>
        <item x="17080"/>
        <item x="17079"/>
        <item x="17078"/>
        <item x="17077"/>
        <item x="17076"/>
        <item x="17075"/>
        <item x="17074"/>
        <item x="17073"/>
        <item x="17072"/>
        <item x="17071"/>
        <item x="17070"/>
        <item x="17069"/>
        <item x="17068"/>
        <item x="17067"/>
        <item x="17066"/>
        <item x="17065"/>
        <item x="17064"/>
        <item x="17063"/>
        <item x="17062"/>
        <item x="17061"/>
        <item x="17060"/>
        <item x="17059"/>
        <item x="17058"/>
        <item x="17057"/>
        <item x="17056"/>
        <item x="17055"/>
        <item x="17054"/>
        <item x="17053"/>
        <item x="17052"/>
        <item x="17051"/>
        <item x="17050"/>
        <item x="17049"/>
        <item x="17048"/>
        <item x="17047"/>
        <item x="17046"/>
        <item x="17045"/>
        <item x="17044"/>
        <item x="17043"/>
        <item x="17042"/>
        <item x="17041"/>
        <item x="17040"/>
        <item x="17039"/>
        <item x="17038"/>
        <item x="17037"/>
        <item x="17036"/>
        <item x="17035"/>
        <item x="17034"/>
        <item x="17033"/>
        <item x="17032"/>
        <item x="17031"/>
        <item x="17030"/>
        <item x="17029"/>
        <item x="17028"/>
        <item x="17027"/>
        <item x="17026"/>
        <item x="17025"/>
        <item x="17024"/>
        <item x="17023"/>
        <item x="17022"/>
        <item x="17021"/>
        <item x="17020"/>
        <item x="17019"/>
        <item x="17018"/>
        <item x="17017"/>
        <item x="17016"/>
        <item x="17015"/>
        <item x="17014"/>
        <item x="17013"/>
        <item x="17012"/>
        <item x="17011"/>
        <item x="17010"/>
        <item x="17009"/>
        <item x="17008"/>
        <item x="17007"/>
        <item x="17006"/>
        <item x="17005"/>
        <item x="17004"/>
        <item x="17003"/>
        <item x="17002"/>
        <item x="17001"/>
        <item x="17000"/>
        <item x="16999"/>
        <item x="16998"/>
        <item x="16997"/>
        <item x="16996"/>
        <item x="16995"/>
        <item x="16994"/>
        <item x="16993"/>
        <item x="16992"/>
        <item x="16991"/>
        <item x="16990"/>
        <item x="16989"/>
        <item x="16988"/>
        <item x="16987"/>
        <item x="16986"/>
        <item x="16985"/>
        <item x="16984"/>
        <item x="16983"/>
        <item x="16982"/>
        <item x="16981"/>
        <item x="16980"/>
        <item x="16979"/>
        <item x="16978"/>
        <item x="16977"/>
        <item x="16976"/>
        <item x="16975"/>
        <item x="16974"/>
        <item x="16973"/>
        <item x="16972"/>
        <item x="16971"/>
        <item x="16970"/>
        <item x="16969"/>
        <item x="16968"/>
        <item x="16967"/>
        <item x="16966"/>
        <item x="16965"/>
        <item x="16964"/>
        <item x="16963"/>
        <item x="16962"/>
        <item x="16961"/>
        <item x="16960"/>
        <item x="16959"/>
        <item x="16958"/>
        <item x="16957"/>
        <item x="16956"/>
        <item x="16955"/>
        <item x="16954"/>
        <item x="16953"/>
        <item x="16952"/>
        <item x="16951"/>
        <item x="16950"/>
        <item x="16949"/>
        <item x="16948"/>
        <item x="16947"/>
        <item x="16946"/>
        <item x="16945"/>
        <item x="16944"/>
        <item x="16943"/>
        <item x="16942"/>
        <item x="16941"/>
        <item x="16940"/>
        <item x="16939"/>
        <item x="16938"/>
        <item x="16937"/>
        <item x="16936"/>
        <item x="16935"/>
        <item x="16934"/>
        <item x="16933"/>
        <item x="16932"/>
        <item x="16931"/>
        <item x="16930"/>
        <item x="16929"/>
        <item x="16928"/>
        <item x="16927"/>
        <item x="16926"/>
        <item x="16925"/>
        <item x="16924"/>
        <item x="16923"/>
        <item x="16922"/>
        <item x="16921"/>
        <item x="16920"/>
        <item x="16919"/>
        <item x="16918"/>
        <item x="16917"/>
        <item x="16916"/>
        <item x="16915"/>
        <item x="16914"/>
        <item x="16913"/>
        <item x="16912"/>
        <item x="16911"/>
        <item x="16910"/>
        <item x="16909"/>
        <item x="16908"/>
        <item x="16907"/>
        <item x="16906"/>
        <item x="16905"/>
        <item x="16904"/>
        <item x="16903"/>
        <item x="16902"/>
        <item x="16901"/>
        <item x="16900"/>
        <item x="16899"/>
        <item x="16898"/>
        <item x="16897"/>
        <item x="16896"/>
        <item x="16895"/>
        <item x="16894"/>
        <item x="16893"/>
        <item x="16892"/>
        <item x="16891"/>
        <item x="16890"/>
        <item x="16889"/>
        <item x="16888"/>
        <item x="16887"/>
        <item x="16886"/>
        <item x="16885"/>
        <item x="16884"/>
        <item x="16883"/>
        <item x="16882"/>
        <item x="16881"/>
        <item x="16880"/>
        <item x="16879"/>
        <item x="16878"/>
        <item x="16877"/>
        <item x="16876"/>
        <item x="16875"/>
        <item x="16874"/>
        <item x="16873"/>
        <item x="16872"/>
        <item x="16871"/>
        <item x="16870"/>
        <item x="16869"/>
        <item x="16868"/>
        <item x="16867"/>
        <item x="16866"/>
        <item x="16865"/>
        <item x="16864"/>
        <item x="16863"/>
        <item x="16862"/>
        <item x="16861"/>
        <item x="16860"/>
        <item x="16859"/>
        <item x="16858"/>
        <item x="16857"/>
        <item x="16856"/>
        <item x="16855"/>
        <item x="16854"/>
        <item x="16853"/>
        <item x="16852"/>
        <item x="16851"/>
        <item x="16850"/>
        <item x="16849"/>
        <item x="16848"/>
        <item x="16847"/>
        <item x="16846"/>
        <item x="16845"/>
        <item x="16844"/>
        <item x="16843"/>
        <item x="16842"/>
        <item x="16841"/>
        <item x="16840"/>
        <item x="16839"/>
        <item x="16838"/>
        <item x="16837"/>
        <item x="16836"/>
        <item x="16835"/>
        <item x="16834"/>
        <item x="16833"/>
        <item x="16832"/>
        <item x="16831"/>
        <item x="16830"/>
        <item x="16829"/>
        <item x="16828"/>
        <item x="16827"/>
        <item x="16826"/>
        <item x="16825"/>
        <item x="16824"/>
        <item x="16823"/>
        <item x="16822"/>
        <item x="16821"/>
        <item x="16820"/>
        <item x="16819"/>
        <item x="16818"/>
        <item x="16817"/>
        <item x="16816"/>
        <item x="16815"/>
        <item x="16814"/>
        <item x="16813"/>
        <item x="16812"/>
        <item x="16811"/>
        <item x="16810"/>
        <item x="16809"/>
        <item x="16808"/>
        <item x="16807"/>
        <item x="16806"/>
        <item x="16805"/>
        <item x="16804"/>
        <item x="16803"/>
        <item x="16802"/>
        <item x="16801"/>
        <item x="16800"/>
        <item x="16799"/>
        <item x="16798"/>
        <item x="16797"/>
        <item x="16796"/>
        <item x="16795"/>
        <item x="16794"/>
        <item x="16793"/>
        <item x="16792"/>
        <item x="16791"/>
        <item x="16790"/>
        <item x="16789"/>
        <item x="16788"/>
        <item x="16787"/>
        <item x="16786"/>
        <item x="16785"/>
        <item x="16784"/>
        <item x="16783"/>
        <item x="16782"/>
        <item x="16781"/>
        <item x="16780"/>
        <item x="16779"/>
        <item x="16778"/>
        <item x="16777"/>
        <item x="16776"/>
        <item x="16775"/>
        <item x="16774"/>
        <item x="16773"/>
        <item x="16772"/>
        <item x="16771"/>
        <item x="16770"/>
        <item x="16769"/>
        <item x="16768"/>
        <item x="16767"/>
        <item x="16766"/>
        <item x="16765"/>
        <item x="16764"/>
        <item x="16763"/>
        <item x="16762"/>
        <item x="16761"/>
        <item x="16760"/>
        <item x="16759"/>
        <item x="16758"/>
        <item x="16757"/>
        <item x="16756"/>
        <item x="16755"/>
        <item x="16754"/>
        <item x="16753"/>
        <item x="16752"/>
        <item x="16751"/>
        <item x="16750"/>
        <item x="16749"/>
        <item x="16748"/>
        <item x="16747"/>
        <item x="16746"/>
        <item x="16745"/>
        <item x="16744"/>
        <item x="16743"/>
        <item x="16742"/>
        <item x="16741"/>
        <item x="16740"/>
        <item x="16739"/>
        <item x="16738"/>
        <item x="16737"/>
        <item x="16736"/>
        <item x="16735"/>
        <item x="16734"/>
        <item x="16733"/>
        <item x="16732"/>
        <item x="16731"/>
        <item x="16730"/>
        <item x="16729"/>
        <item x="16728"/>
        <item x="16727"/>
        <item x="16726"/>
        <item x="16725"/>
        <item x="16724"/>
        <item x="16723"/>
        <item x="16722"/>
        <item x="16721"/>
        <item x="16720"/>
        <item x="16719"/>
        <item x="16718"/>
        <item x="16717"/>
        <item x="16716"/>
        <item x="16715"/>
        <item x="16714"/>
        <item x="16713"/>
        <item x="16712"/>
        <item x="16711"/>
        <item x="16710"/>
        <item x="16709"/>
        <item x="16708"/>
        <item x="16707"/>
        <item x="16706"/>
        <item x="16705"/>
        <item x="16704"/>
        <item x="16703"/>
        <item x="16702"/>
        <item x="16701"/>
        <item x="16700"/>
        <item x="16699"/>
        <item x="16698"/>
        <item x="16697"/>
        <item x="16696"/>
        <item x="16695"/>
        <item x="16694"/>
        <item x="16693"/>
        <item x="16692"/>
        <item x="16691"/>
        <item x="16690"/>
        <item x="16689"/>
        <item x="16688"/>
        <item x="16687"/>
        <item x="16686"/>
        <item x="16685"/>
        <item x="16684"/>
        <item x="16683"/>
        <item x="16682"/>
        <item x="16681"/>
        <item x="16680"/>
        <item x="16679"/>
        <item x="16678"/>
        <item x="16677"/>
        <item x="16676"/>
        <item x="16675"/>
        <item x="16674"/>
        <item x="16673"/>
        <item x="16672"/>
        <item x="16671"/>
        <item x="16670"/>
        <item x="16669"/>
        <item x="16668"/>
        <item x="16667"/>
        <item x="16666"/>
        <item x="16665"/>
        <item x="16664"/>
        <item x="16663"/>
        <item x="16662"/>
        <item x="16661"/>
        <item x="16660"/>
        <item x="16659"/>
        <item x="16658"/>
        <item x="16657"/>
        <item x="16656"/>
        <item x="16655"/>
        <item x="16654"/>
        <item x="16653"/>
        <item x="16652"/>
        <item x="16651"/>
        <item x="16650"/>
        <item x="16649"/>
        <item x="16648"/>
        <item x="16647"/>
        <item x="16646"/>
        <item x="16645"/>
        <item x="16644"/>
        <item x="16643"/>
        <item x="16642"/>
        <item x="16641"/>
        <item x="16640"/>
        <item x="16639"/>
        <item x="16638"/>
        <item x="16637"/>
        <item x="16636"/>
        <item x="16635"/>
        <item x="16634"/>
        <item x="16633"/>
        <item x="16632"/>
        <item x="16631"/>
        <item x="16630"/>
        <item x="16629"/>
        <item x="16628"/>
        <item x="16627"/>
        <item x="16626"/>
        <item x="16625"/>
        <item x="16624"/>
        <item x="16623"/>
        <item x="16622"/>
        <item x="16621"/>
        <item x="16620"/>
        <item x="16619"/>
        <item x="16618"/>
        <item x="16617"/>
        <item x="16616"/>
        <item x="16615"/>
        <item x="16614"/>
        <item x="16613"/>
        <item x="16612"/>
        <item x="16611"/>
        <item x="16610"/>
        <item x="16609"/>
        <item x="16608"/>
        <item x="16607"/>
        <item x="16606"/>
        <item x="16605"/>
        <item x="16604"/>
        <item x="16603"/>
        <item x="16602"/>
        <item x="16601"/>
        <item x="16600"/>
        <item x="16599"/>
        <item x="16598"/>
        <item x="16597"/>
        <item x="16596"/>
        <item x="16595"/>
        <item x="16594"/>
        <item x="16593"/>
        <item x="16592"/>
        <item x="16591"/>
        <item x="16590"/>
        <item x="16589"/>
        <item x="16588"/>
        <item x="16587"/>
        <item x="16586"/>
        <item x="16585"/>
        <item x="16584"/>
        <item x="16583"/>
        <item x="16582"/>
        <item x="16581"/>
        <item x="16580"/>
        <item x="16579"/>
        <item x="16578"/>
        <item x="16577"/>
        <item x="16576"/>
        <item x="16575"/>
        <item x="16574"/>
        <item x="16573"/>
        <item x="16572"/>
        <item x="16571"/>
        <item x="16570"/>
        <item x="16569"/>
        <item x="16568"/>
        <item x="16567"/>
        <item x="16566"/>
        <item x="16565"/>
        <item x="16564"/>
        <item x="16563"/>
        <item x="16562"/>
        <item x="16561"/>
        <item x="16560"/>
        <item x="16559"/>
        <item x="16558"/>
        <item x="16557"/>
        <item x="16556"/>
        <item x="16555"/>
        <item x="16554"/>
        <item x="16553"/>
        <item x="16552"/>
        <item x="16551"/>
        <item x="16550"/>
        <item x="16549"/>
        <item x="16548"/>
        <item x="16547"/>
        <item x="16546"/>
        <item x="16545"/>
        <item x="16544"/>
        <item x="16543"/>
        <item x="16542"/>
        <item x="16541"/>
        <item x="16540"/>
        <item x="16539"/>
        <item x="16538"/>
        <item x="16537"/>
        <item x="16536"/>
        <item x="16535"/>
        <item x="16534"/>
        <item x="16533"/>
        <item x="16532"/>
        <item x="16531"/>
        <item x="16530"/>
        <item x="16529"/>
        <item x="16528"/>
        <item x="16527"/>
        <item x="16526"/>
        <item x="16525"/>
        <item x="16524"/>
        <item x="16523"/>
        <item x="16522"/>
        <item x="16521"/>
        <item x="16520"/>
        <item x="16519"/>
        <item x="16518"/>
        <item x="16517"/>
        <item x="16516"/>
        <item x="16515"/>
        <item x="16514"/>
        <item x="16513"/>
        <item x="16512"/>
        <item x="16511"/>
        <item x="16510"/>
        <item x="16509"/>
        <item x="16508"/>
        <item x="16507"/>
        <item x="16506"/>
        <item x="16505"/>
        <item x="16504"/>
        <item x="16503"/>
        <item x="16502"/>
        <item x="16501"/>
        <item x="16500"/>
        <item x="16499"/>
        <item x="16498"/>
        <item x="16497"/>
        <item x="16496"/>
        <item x="16495"/>
        <item x="16494"/>
        <item x="16493"/>
        <item x="16492"/>
        <item x="16491"/>
        <item x="16490"/>
        <item x="16489"/>
        <item x="16488"/>
        <item x="16487"/>
        <item x="16486"/>
        <item x="16485"/>
        <item x="16484"/>
        <item x="16483"/>
        <item x="16482"/>
        <item x="16481"/>
        <item x="16480"/>
        <item x="16479"/>
        <item x="16478"/>
        <item x="16477"/>
        <item x="16476"/>
        <item x="16475"/>
        <item x="16474"/>
        <item x="16473"/>
        <item x="16472"/>
        <item x="16471"/>
        <item x="16470"/>
        <item x="16469"/>
        <item x="16468"/>
        <item x="16467"/>
        <item x="16466"/>
        <item x="16465"/>
        <item x="16464"/>
        <item x="16463"/>
        <item x="16462"/>
        <item x="16461"/>
        <item x="16460"/>
        <item x="16459"/>
        <item x="16458"/>
        <item x="16457"/>
        <item x="16456"/>
        <item x="16455"/>
        <item x="16454"/>
        <item x="16453"/>
        <item x="16452"/>
        <item x="16451"/>
        <item x="16450"/>
        <item x="16449"/>
        <item x="16448"/>
        <item x="16447"/>
        <item x="16446"/>
        <item x="16445"/>
        <item x="16444"/>
        <item x="16443"/>
        <item x="16442"/>
        <item x="16441"/>
        <item x="16440"/>
        <item x="16439"/>
        <item x="16438"/>
        <item x="16437"/>
        <item x="16436"/>
        <item x="16435"/>
        <item x="16434"/>
        <item x="16433"/>
        <item x="16432"/>
        <item x="16431"/>
        <item x="16430"/>
        <item x="16429"/>
        <item x="16428"/>
        <item x="16427"/>
        <item x="16426"/>
        <item x="16425"/>
        <item x="16424"/>
        <item x="16423"/>
        <item x="16422"/>
        <item x="16421"/>
        <item x="16420"/>
        <item x="16419"/>
        <item x="16418"/>
        <item x="16417"/>
        <item x="16416"/>
        <item x="16415"/>
        <item x="16414"/>
        <item x="16413"/>
        <item x="16412"/>
        <item x="16411"/>
        <item x="16410"/>
        <item x="16409"/>
        <item x="16408"/>
        <item x="16407"/>
        <item x="16406"/>
        <item x="16405"/>
        <item x="16404"/>
        <item x="16403"/>
        <item x="16402"/>
        <item x="16401"/>
        <item x="16400"/>
        <item x="16399"/>
        <item x="16398"/>
        <item x="16397"/>
        <item x="16396"/>
        <item x="16395"/>
        <item x="16394"/>
        <item x="16393"/>
        <item x="16392"/>
        <item x="16391"/>
        <item x="16390"/>
        <item x="16389"/>
        <item x="16388"/>
        <item x="16387"/>
        <item x="16386"/>
        <item x="16385"/>
        <item x="16384"/>
        <item x="16383"/>
        <item x="16382"/>
        <item x="16381"/>
        <item x="16380"/>
        <item x="16379"/>
        <item x="16378"/>
        <item x="16377"/>
        <item x="16376"/>
        <item x="16375"/>
        <item x="16374"/>
        <item x="16373"/>
        <item x="16372"/>
        <item x="16371"/>
        <item x="16370"/>
        <item x="16369"/>
        <item x="16368"/>
        <item x="16367"/>
        <item x="16366"/>
        <item x="16365"/>
        <item x="16364"/>
        <item x="16363"/>
        <item x="16362"/>
        <item x="16361"/>
        <item x="16360"/>
        <item x="16359"/>
        <item x="16358"/>
        <item x="16357"/>
        <item x="16356"/>
        <item x="16355"/>
        <item x="16354"/>
        <item x="16353"/>
        <item x="16352"/>
        <item x="16351"/>
        <item x="16350"/>
        <item x="16349"/>
        <item x="16348"/>
        <item x="16347"/>
        <item x="16346"/>
        <item x="16345"/>
        <item x="16344"/>
        <item x="16343"/>
        <item x="16342"/>
        <item x="16341"/>
        <item x="16340"/>
        <item x="16339"/>
        <item x="16338"/>
        <item x="16337"/>
        <item x="16336"/>
        <item x="16335"/>
        <item x="16334"/>
        <item x="16333"/>
        <item x="16332"/>
        <item x="16331"/>
        <item x="16330"/>
        <item x="16329"/>
        <item x="16328"/>
        <item x="16327"/>
        <item x="16326"/>
        <item x="16325"/>
        <item x="16324"/>
        <item x="16323"/>
        <item x="16322"/>
        <item x="16321"/>
        <item x="16320"/>
        <item x="16319"/>
        <item x="16318"/>
        <item x="16317"/>
        <item x="16316"/>
        <item x="16315"/>
        <item x="16314"/>
        <item x="16313"/>
        <item x="16312"/>
        <item x="16311"/>
        <item x="16310"/>
        <item x="16309"/>
        <item x="16308"/>
        <item x="16307"/>
        <item x="16306"/>
        <item x="16305"/>
        <item x="16304"/>
        <item x="16303"/>
        <item x="16302"/>
        <item x="16301"/>
        <item x="16300"/>
        <item x="16299"/>
        <item x="16298"/>
        <item x="16297"/>
        <item x="16296"/>
        <item x="16295"/>
        <item x="16294"/>
        <item x="16293"/>
        <item x="16292"/>
        <item x="16291"/>
        <item x="16290"/>
        <item x="16289"/>
        <item x="16288"/>
        <item x="16287"/>
        <item x="16286"/>
        <item x="16285"/>
        <item x="16284"/>
        <item x="16283"/>
        <item x="16282"/>
        <item x="16281"/>
        <item x="16280"/>
        <item x="16279"/>
        <item x="16278"/>
        <item x="16277"/>
        <item x="16276"/>
        <item x="16275"/>
        <item x="16274"/>
        <item x="16273"/>
        <item x="16272"/>
        <item x="16271"/>
        <item x="16270"/>
        <item x="16269"/>
        <item x="16268"/>
        <item x="16267"/>
        <item x="16266"/>
        <item x="16265"/>
        <item x="16264"/>
        <item x="16263"/>
        <item x="16262"/>
        <item x="16261"/>
        <item x="16260"/>
        <item x="16259"/>
        <item x="16258"/>
        <item x="16257"/>
        <item x="16256"/>
        <item x="16255"/>
        <item x="16254"/>
        <item x="16253"/>
        <item x="16252"/>
        <item x="16251"/>
        <item x="16250"/>
        <item x="16249"/>
        <item x="16248"/>
        <item x="16247"/>
        <item x="16246"/>
        <item x="16245"/>
        <item x="16244"/>
        <item x="16243"/>
        <item x="16242"/>
        <item x="16241"/>
        <item x="16240"/>
        <item x="16239"/>
        <item x="16238"/>
        <item x="16237"/>
        <item x="16236"/>
        <item x="16235"/>
        <item x="16234"/>
        <item x="16233"/>
        <item x="16232"/>
        <item x="16231"/>
        <item x="16230"/>
        <item x="16229"/>
        <item x="16228"/>
        <item x="16227"/>
        <item x="16226"/>
        <item x="16225"/>
        <item x="16224"/>
        <item x="16223"/>
        <item x="16222"/>
        <item x="16221"/>
        <item x="16220"/>
        <item x="16219"/>
        <item x="16218"/>
        <item x="16217"/>
        <item x="16216"/>
        <item x="16215"/>
        <item x="16214"/>
        <item x="16213"/>
        <item x="16212"/>
        <item x="16211"/>
        <item x="16210"/>
        <item x="16209"/>
        <item x="16208"/>
        <item x="16207"/>
        <item x="16206"/>
        <item x="16205"/>
        <item x="16204"/>
        <item x="16203"/>
        <item x="16202"/>
        <item x="16201"/>
        <item x="16200"/>
        <item x="16199"/>
        <item x="16198"/>
        <item x="16197"/>
        <item x="16196"/>
        <item x="16195"/>
        <item x="16194"/>
        <item x="16193"/>
        <item x="16192"/>
        <item x="16191"/>
        <item x="16190"/>
        <item x="16189"/>
        <item x="16188"/>
        <item x="16187"/>
        <item x="16186"/>
        <item x="16185"/>
        <item x="16184"/>
        <item x="16183"/>
        <item x="16182"/>
        <item x="16181"/>
        <item x="16180"/>
        <item x="16179"/>
        <item x="16178"/>
        <item x="16177"/>
        <item x="16176"/>
        <item x="16175"/>
        <item x="16174"/>
        <item x="16173"/>
        <item x="16172"/>
        <item x="16171"/>
        <item x="16170"/>
        <item x="16169"/>
        <item x="16168"/>
        <item x="16167"/>
        <item x="16166"/>
        <item x="16165"/>
        <item x="16164"/>
        <item x="16163"/>
        <item x="16162"/>
        <item x="16161"/>
        <item x="16160"/>
        <item x="16159"/>
        <item x="16158"/>
        <item x="16157"/>
        <item x="16156"/>
        <item x="16155"/>
        <item x="16154"/>
        <item x="16153"/>
        <item x="16152"/>
        <item x="16151"/>
        <item x="16150"/>
        <item x="16149"/>
        <item x="16148"/>
        <item x="16147"/>
        <item x="16146"/>
        <item x="16145"/>
        <item x="16144"/>
        <item x="16143"/>
        <item x="16142"/>
        <item x="16141"/>
        <item x="16140"/>
        <item x="16139"/>
        <item x="16138"/>
        <item x="16137"/>
        <item x="16136"/>
        <item x="16135"/>
        <item x="16134"/>
        <item x="16133"/>
        <item x="16132"/>
        <item x="16131"/>
        <item x="16130"/>
        <item x="16129"/>
        <item x="16128"/>
        <item x="16127"/>
        <item x="16126"/>
        <item x="16125"/>
        <item x="16124"/>
        <item x="16123"/>
        <item x="16122"/>
        <item x="16121"/>
        <item x="16120"/>
        <item x="16119"/>
        <item x="16118"/>
        <item x="16117"/>
        <item x="16116"/>
        <item x="16115"/>
        <item x="16114"/>
        <item x="16113"/>
        <item x="16112"/>
        <item x="16111"/>
        <item x="16110"/>
        <item x="16109"/>
        <item x="16108"/>
        <item x="16107"/>
        <item x="16106"/>
        <item x="16105"/>
        <item x="16104"/>
        <item x="16103"/>
        <item x="16102"/>
        <item x="16101"/>
        <item x="16100"/>
        <item x="16099"/>
        <item x="16098"/>
        <item x="16097"/>
        <item x="16096"/>
        <item x="16095"/>
        <item x="16094"/>
        <item x="16093"/>
        <item x="16092"/>
        <item x="16091"/>
        <item x="16090"/>
        <item x="16089"/>
        <item x="16088"/>
        <item x="16087"/>
        <item x="16086"/>
        <item x="16085"/>
        <item x="16084"/>
        <item x="16083"/>
        <item x="16082"/>
        <item x="16081"/>
        <item x="16080"/>
        <item x="16079"/>
        <item x="16078"/>
        <item x="16077"/>
        <item x="16076"/>
        <item x="16075"/>
        <item x="16074"/>
        <item x="16073"/>
        <item x="16072"/>
        <item x="16071"/>
        <item x="16070"/>
        <item x="16069"/>
        <item x="16068"/>
        <item x="16067"/>
        <item x="16066"/>
        <item x="16065"/>
        <item x="16064"/>
        <item x="16063"/>
        <item x="16062"/>
        <item x="16061"/>
        <item x="16060"/>
        <item x="16059"/>
        <item x="16058"/>
        <item x="16057"/>
        <item x="16056"/>
        <item x="16055"/>
        <item x="16054"/>
        <item x="16053"/>
        <item x="16052"/>
        <item x="16051"/>
        <item x="16050"/>
        <item x="16049"/>
        <item x="16048"/>
        <item x="16047"/>
        <item x="16046"/>
        <item x="16045"/>
        <item x="16044"/>
        <item x="16043"/>
        <item x="16042"/>
        <item x="16041"/>
        <item x="16040"/>
        <item x="16039"/>
        <item x="16038"/>
        <item x="16037"/>
        <item x="16036"/>
        <item x="16035"/>
        <item x="16034"/>
        <item x="16033"/>
        <item x="16032"/>
        <item x="16031"/>
        <item x="16030"/>
        <item x="16029"/>
        <item x="16028"/>
        <item x="16027"/>
        <item x="16026"/>
        <item x="16025"/>
        <item x="16024"/>
        <item x="16023"/>
        <item x="16022"/>
        <item x="16021"/>
        <item x="16020"/>
        <item x="16019"/>
        <item x="16018"/>
        <item x="16017"/>
        <item x="16016"/>
        <item x="16015"/>
        <item x="16014"/>
        <item x="16013"/>
        <item x="16012"/>
        <item x="16011"/>
        <item x="16010"/>
        <item x="16009"/>
        <item x="16008"/>
        <item x="16007"/>
        <item x="16006"/>
        <item x="16005"/>
        <item x="16004"/>
        <item x="16003"/>
        <item x="16002"/>
        <item x="16001"/>
        <item x="16000"/>
        <item x="15999"/>
        <item x="15998"/>
        <item x="15997"/>
        <item x="15996"/>
        <item x="15995"/>
        <item x="15994"/>
        <item x="15993"/>
        <item x="15992"/>
        <item x="15991"/>
        <item x="15990"/>
        <item x="15989"/>
        <item x="15988"/>
        <item x="15987"/>
        <item x="15986"/>
        <item x="15985"/>
        <item x="15984"/>
        <item x="15983"/>
        <item x="15982"/>
        <item x="15981"/>
        <item x="15980"/>
        <item x="15979"/>
        <item x="15978"/>
        <item x="15977"/>
        <item x="15976"/>
        <item x="15975"/>
        <item x="15974"/>
        <item x="15973"/>
        <item x="15972"/>
        <item x="15971"/>
        <item x="15970"/>
        <item x="15969"/>
        <item x="15968"/>
        <item x="15967"/>
        <item x="15966"/>
        <item x="15965"/>
        <item x="15964"/>
        <item x="15963"/>
        <item x="15962"/>
        <item x="15961"/>
        <item x="15960"/>
        <item x="15959"/>
        <item x="15958"/>
        <item x="15957"/>
        <item x="15956"/>
        <item x="15955"/>
        <item x="15954"/>
        <item x="15953"/>
        <item x="15952"/>
        <item x="15951"/>
        <item x="15950"/>
        <item x="15949"/>
        <item x="15948"/>
        <item x="15947"/>
        <item x="15946"/>
        <item x="15945"/>
        <item x="15944"/>
        <item x="15943"/>
        <item x="15942"/>
        <item x="15941"/>
        <item x="15940"/>
        <item x="15939"/>
        <item x="15938"/>
        <item x="15937"/>
        <item x="15936"/>
        <item x="15935"/>
        <item x="15934"/>
        <item x="15933"/>
        <item x="15932"/>
        <item x="15931"/>
        <item x="15930"/>
        <item x="15929"/>
        <item x="15928"/>
        <item x="15927"/>
        <item x="15926"/>
        <item x="15925"/>
        <item x="15924"/>
        <item x="15923"/>
        <item x="15922"/>
        <item x="15921"/>
        <item x="15920"/>
        <item x="15919"/>
        <item x="15918"/>
        <item x="15917"/>
        <item x="15916"/>
        <item x="15915"/>
        <item x="15914"/>
        <item x="15913"/>
        <item x="15912"/>
        <item x="15911"/>
        <item x="15910"/>
        <item x="15909"/>
        <item x="15908"/>
        <item x="15907"/>
        <item x="15906"/>
        <item x="15905"/>
        <item x="15904"/>
        <item x="15903"/>
        <item x="15902"/>
        <item x="15901"/>
        <item x="15900"/>
        <item x="15899"/>
        <item x="15898"/>
        <item x="15897"/>
        <item x="15896"/>
        <item x="15895"/>
        <item x="15894"/>
        <item x="15893"/>
        <item x="15892"/>
        <item x="15891"/>
        <item x="15890"/>
        <item x="15889"/>
        <item x="15888"/>
        <item x="15887"/>
        <item x="15886"/>
        <item x="15885"/>
        <item x="15884"/>
        <item x="15883"/>
        <item x="15882"/>
        <item x="15881"/>
        <item x="15880"/>
        <item x="15879"/>
        <item x="15878"/>
        <item x="15877"/>
        <item x="15876"/>
        <item x="15875"/>
        <item x="15874"/>
        <item x="15873"/>
        <item x="15872"/>
        <item x="15871"/>
        <item x="15870"/>
        <item x="15869"/>
        <item x="15868"/>
        <item x="15867"/>
        <item x="15866"/>
        <item x="15865"/>
        <item x="15864"/>
        <item x="15863"/>
        <item x="15862"/>
        <item x="15861"/>
        <item x="15860"/>
        <item x="15859"/>
        <item x="15858"/>
        <item x="15857"/>
        <item x="15856"/>
        <item x="15855"/>
        <item x="15854"/>
        <item x="15853"/>
        <item x="15852"/>
        <item x="15851"/>
        <item x="15850"/>
        <item x="15849"/>
        <item x="15848"/>
        <item x="15847"/>
        <item x="15846"/>
        <item x="15845"/>
        <item x="15844"/>
        <item x="15843"/>
        <item x="15842"/>
        <item x="15841"/>
        <item x="15840"/>
        <item x="15839"/>
        <item x="15838"/>
        <item x="15837"/>
        <item x="15836"/>
        <item x="15835"/>
        <item x="15834"/>
        <item x="15833"/>
        <item x="15832"/>
        <item x="15831"/>
        <item x="15830"/>
        <item x="15829"/>
        <item x="15828"/>
        <item x="15827"/>
        <item x="15826"/>
        <item x="15825"/>
        <item x="15824"/>
        <item x="15823"/>
        <item x="15822"/>
        <item x="15821"/>
        <item x="15820"/>
        <item x="15819"/>
        <item x="15818"/>
        <item x="15817"/>
        <item x="15816"/>
        <item x="15815"/>
        <item x="15814"/>
        <item x="15813"/>
        <item x="15812"/>
        <item x="15811"/>
        <item x="15810"/>
        <item x="15809"/>
        <item x="15808"/>
        <item x="15807"/>
        <item x="15806"/>
        <item x="15805"/>
        <item x="15804"/>
        <item x="15803"/>
        <item x="15802"/>
        <item x="15801"/>
        <item x="15800"/>
        <item x="15799"/>
        <item x="15798"/>
        <item x="15797"/>
        <item x="15796"/>
        <item x="15795"/>
        <item x="15794"/>
        <item x="15793"/>
        <item x="15792"/>
        <item x="15791"/>
        <item x="15790"/>
        <item x="15789"/>
        <item x="15788"/>
        <item x="15787"/>
        <item x="15786"/>
        <item x="15785"/>
        <item x="15784"/>
        <item x="15783"/>
        <item x="15782"/>
        <item x="15781"/>
        <item x="15780"/>
        <item x="15779"/>
        <item x="15778"/>
        <item x="15777"/>
        <item x="15776"/>
        <item x="15775"/>
        <item x="15774"/>
        <item x="15773"/>
        <item x="15772"/>
        <item x="15771"/>
        <item x="15770"/>
        <item x="15769"/>
        <item x="15768"/>
        <item x="15767"/>
        <item x="15766"/>
        <item x="15765"/>
        <item x="15764"/>
        <item x="15763"/>
        <item x="15762"/>
        <item x="15761"/>
        <item x="15760"/>
        <item x="15759"/>
        <item x="15758"/>
        <item x="15757"/>
        <item x="15756"/>
        <item x="15755"/>
        <item x="15754"/>
        <item x="15753"/>
        <item x="15752"/>
        <item x="15751"/>
        <item x="15750"/>
        <item x="15749"/>
        <item x="15748"/>
        <item x="15747"/>
        <item x="15746"/>
        <item x="15745"/>
        <item x="15744"/>
        <item x="15743"/>
        <item x="15742"/>
        <item x="15741"/>
        <item x="15740"/>
        <item x="15739"/>
        <item x="15738"/>
        <item x="15737"/>
        <item x="15736"/>
        <item x="15735"/>
        <item x="15734"/>
        <item x="15733"/>
        <item x="15732"/>
        <item x="15731"/>
        <item x="15730"/>
        <item x="15729"/>
        <item x="15728"/>
        <item x="15727"/>
        <item x="15726"/>
        <item x="15725"/>
        <item x="15724"/>
        <item x="15723"/>
        <item x="15722"/>
        <item x="15721"/>
        <item x="15720"/>
        <item x="15719"/>
        <item x="15718"/>
        <item x="15717"/>
        <item x="15716"/>
        <item x="15715"/>
        <item x="15714"/>
        <item x="15713"/>
        <item x="15712"/>
        <item x="15711"/>
        <item x="15710"/>
        <item x="15709"/>
        <item x="15708"/>
        <item x="15707"/>
        <item x="15706"/>
        <item x="15705"/>
        <item x="15704"/>
        <item x="15703"/>
        <item x="15702"/>
        <item x="15701"/>
        <item x="15700"/>
        <item x="15699"/>
        <item x="15698"/>
        <item x="15697"/>
        <item x="15696"/>
        <item x="15695"/>
        <item x="15694"/>
        <item x="15693"/>
        <item x="15692"/>
        <item x="15691"/>
        <item x="15690"/>
        <item x="15689"/>
        <item x="15688"/>
        <item x="15687"/>
        <item x="15686"/>
        <item x="15685"/>
        <item x="15684"/>
        <item x="15683"/>
        <item x="15682"/>
        <item x="15681"/>
        <item x="15680"/>
        <item x="15679"/>
        <item x="15678"/>
        <item x="15677"/>
        <item x="15676"/>
        <item x="15675"/>
        <item x="15674"/>
        <item x="15673"/>
        <item x="15672"/>
        <item x="15671"/>
        <item x="15670"/>
        <item x="15669"/>
        <item x="15668"/>
        <item x="15667"/>
        <item x="15666"/>
        <item x="15665"/>
        <item x="15664"/>
        <item x="15663"/>
        <item x="15662"/>
        <item x="15661"/>
        <item x="15660"/>
        <item x="15659"/>
        <item x="15658"/>
        <item x="15657"/>
        <item x="15656"/>
        <item x="15655"/>
        <item x="15654"/>
        <item x="15653"/>
        <item x="15652"/>
        <item x="15651"/>
        <item x="15650"/>
        <item x="15649"/>
        <item x="15648"/>
        <item x="15647"/>
        <item x="15646"/>
        <item x="15645"/>
        <item x="15644"/>
        <item x="15643"/>
        <item x="15642"/>
        <item x="15641"/>
        <item x="15640"/>
        <item x="15639"/>
        <item x="15638"/>
        <item x="15637"/>
        <item x="15636"/>
        <item x="15635"/>
        <item x="15634"/>
        <item x="15633"/>
        <item x="15632"/>
        <item x="15631"/>
        <item x="15630"/>
        <item x="15629"/>
        <item x="15628"/>
        <item x="15627"/>
        <item x="15626"/>
        <item x="15625"/>
        <item x="15624"/>
        <item x="15623"/>
        <item x="15622"/>
        <item x="15621"/>
        <item x="15620"/>
        <item x="15619"/>
        <item x="15618"/>
        <item x="15617"/>
        <item x="15616"/>
        <item x="15615"/>
        <item x="15614"/>
        <item x="15613"/>
        <item x="15612"/>
        <item x="15611"/>
        <item x="15610"/>
        <item x="15609"/>
        <item x="15608"/>
        <item x="15607"/>
        <item x="15606"/>
        <item x="15605"/>
        <item x="15604"/>
        <item x="15603"/>
        <item x="15602"/>
        <item x="15601"/>
        <item x="15600"/>
        <item x="15599"/>
        <item x="15598"/>
        <item x="15597"/>
        <item x="15596"/>
        <item x="15595"/>
        <item x="15594"/>
        <item x="15593"/>
        <item x="15592"/>
        <item x="15591"/>
        <item x="15590"/>
        <item x="15589"/>
        <item x="15588"/>
        <item x="15587"/>
        <item x="15586"/>
        <item x="15585"/>
        <item x="15584"/>
        <item x="15583"/>
        <item x="15582"/>
        <item x="15581"/>
        <item x="15580"/>
        <item x="15579"/>
        <item x="15578"/>
        <item x="15577"/>
        <item x="15576"/>
        <item x="15575"/>
        <item x="15574"/>
        <item x="15573"/>
        <item x="15572"/>
        <item x="15571"/>
        <item x="15570"/>
        <item x="15569"/>
        <item x="15568"/>
        <item x="15567"/>
        <item x="15566"/>
        <item x="15565"/>
        <item x="15564"/>
        <item x="15563"/>
        <item x="15562"/>
        <item x="15561"/>
        <item x="15560"/>
        <item x="15559"/>
        <item x="15558"/>
        <item x="15557"/>
        <item x="15556"/>
        <item x="15555"/>
        <item x="15554"/>
        <item x="15553"/>
        <item x="15552"/>
        <item x="15551"/>
        <item x="15550"/>
        <item x="15549"/>
        <item x="15548"/>
        <item x="15547"/>
        <item x="15546"/>
        <item x="15545"/>
        <item x="15544"/>
        <item x="15543"/>
        <item x="15542"/>
        <item x="15541"/>
        <item x="15540"/>
        <item x="15539"/>
        <item x="15538"/>
        <item x="15537"/>
        <item x="15536"/>
        <item x="15535"/>
        <item x="15534"/>
        <item x="15533"/>
        <item x="15532"/>
        <item x="15531"/>
        <item x="15530"/>
        <item x="15529"/>
        <item x="15528"/>
        <item x="15527"/>
        <item x="15526"/>
        <item x="15525"/>
        <item x="15524"/>
        <item x="15523"/>
        <item x="15522"/>
        <item x="15521"/>
        <item x="15520"/>
        <item x="15519"/>
        <item x="15518"/>
        <item x="15517"/>
        <item x="15516"/>
        <item x="15515"/>
        <item x="15514"/>
        <item x="15513"/>
        <item x="15512"/>
        <item x="15511"/>
        <item x="15510"/>
        <item x="15509"/>
        <item x="15508"/>
        <item x="15507"/>
        <item x="15506"/>
        <item x="15505"/>
        <item x="15504"/>
        <item x="15503"/>
        <item x="15502"/>
        <item x="15501"/>
        <item x="15500"/>
        <item x="15499"/>
        <item x="15498"/>
        <item x="15497"/>
        <item x="15496"/>
        <item x="15495"/>
        <item x="15494"/>
        <item x="15493"/>
        <item x="15492"/>
        <item x="15491"/>
        <item x="15490"/>
        <item x="15489"/>
        <item x="15488"/>
        <item x="15487"/>
        <item x="15486"/>
        <item x="15485"/>
        <item x="15484"/>
        <item x="15483"/>
        <item x="15482"/>
        <item x="15481"/>
        <item x="15480"/>
        <item x="15479"/>
        <item x="15478"/>
        <item x="15477"/>
        <item x="15476"/>
        <item x="15475"/>
        <item x="15474"/>
        <item x="15473"/>
        <item x="15472"/>
        <item x="15471"/>
        <item x="15470"/>
        <item x="15469"/>
        <item x="15468"/>
        <item x="15467"/>
        <item x="15466"/>
        <item x="15465"/>
        <item x="15464"/>
        <item x="15463"/>
        <item x="15462"/>
        <item x="15461"/>
        <item x="15460"/>
        <item x="15459"/>
        <item x="15458"/>
        <item x="15457"/>
        <item x="15456"/>
        <item x="15455"/>
        <item x="15454"/>
        <item x="15453"/>
        <item x="15452"/>
        <item x="15451"/>
        <item x="15450"/>
        <item x="15449"/>
        <item x="15448"/>
        <item x="15447"/>
        <item x="15446"/>
        <item x="15445"/>
        <item x="15444"/>
        <item x="15443"/>
        <item x="15442"/>
        <item x="15441"/>
        <item x="15440"/>
        <item x="15439"/>
        <item x="15438"/>
        <item x="15437"/>
        <item x="15436"/>
        <item x="15435"/>
        <item x="15434"/>
        <item x="15433"/>
        <item x="15432"/>
        <item x="15431"/>
        <item x="15430"/>
        <item x="15429"/>
        <item x="15428"/>
        <item x="15427"/>
        <item x="15426"/>
        <item x="15425"/>
        <item x="15424"/>
        <item x="15423"/>
        <item x="15422"/>
        <item x="15421"/>
        <item x="15420"/>
        <item x="15419"/>
        <item x="15418"/>
        <item x="15417"/>
        <item x="15416"/>
        <item x="15415"/>
        <item x="15414"/>
        <item x="15413"/>
        <item x="15412"/>
        <item x="15411"/>
        <item x="15410"/>
        <item x="15409"/>
        <item x="15408"/>
        <item x="15407"/>
        <item x="15406"/>
        <item x="15405"/>
        <item x="15404"/>
        <item x="15403"/>
        <item x="15402"/>
        <item x="15401"/>
        <item x="15400"/>
        <item x="15399"/>
        <item x="15398"/>
        <item x="15397"/>
        <item x="15396"/>
        <item x="15395"/>
        <item x="15394"/>
        <item x="15393"/>
        <item x="15392"/>
        <item x="15391"/>
        <item x="15390"/>
        <item x="15389"/>
        <item x="15388"/>
        <item x="15387"/>
        <item x="15386"/>
        <item x="15385"/>
        <item x="15384"/>
        <item x="15383"/>
        <item x="15382"/>
        <item x="15381"/>
        <item x="15380"/>
        <item x="15379"/>
        <item x="15378"/>
        <item x="15377"/>
        <item x="15376"/>
        <item x="15375"/>
        <item x="15374"/>
        <item x="15373"/>
        <item x="15372"/>
        <item x="15371"/>
        <item x="15370"/>
        <item x="15369"/>
        <item x="15368"/>
        <item x="15367"/>
        <item x="15366"/>
        <item x="15365"/>
        <item x="15364"/>
        <item x="15363"/>
        <item x="15362"/>
        <item x="15361"/>
        <item x="15360"/>
        <item x="15359"/>
        <item x="15358"/>
        <item x="15357"/>
        <item x="15356"/>
        <item x="15355"/>
        <item x="15354"/>
        <item x="15353"/>
        <item x="15352"/>
        <item x="15351"/>
        <item x="15350"/>
        <item x="15349"/>
        <item x="15348"/>
        <item x="15347"/>
        <item x="15346"/>
        <item x="15345"/>
        <item x="15344"/>
        <item x="15343"/>
        <item x="15342"/>
        <item x="15341"/>
        <item x="15340"/>
        <item x="15339"/>
        <item x="15338"/>
        <item x="15337"/>
        <item x="15336"/>
        <item x="15335"/>
        <item x="15334"/>
        <item x="15333"/>
        <item x="15332"/>
        <item x="15331"/>
        <item x="15330"/>
        <item x="15329"/>
        <item x="15328"/>
        <item x="15327"/>
        <item x="15326"/>
        <item x="15325"/>
        <item x="15324"/>
        <item x="15323"/>
        <item x="15322"/>
        <item x="15321"/>
        <item x="15320"/>
        <item x="15319"/>
        <item x="15318"/>
        <item x="15317"/>
        <item x="15316"/>
        <item x="15315"/>
        <item x="15314"/>
        <item x="15313"/>
        <item x="15312"/>
        <item x="15311"/>
        <item x="15310"/>
        <item x="15309"/>
        <item x="15308"/>
        <item x="15307"/>
        <item x="15306"/>
        <item x="15305"/>
        <item x="15304"/>
        <item x="15303"/>
        <item x="15302"/>
        <item x="15301"/>
        <item x="15300"/>
        <item x="15299"/>
        <item x="15298"/>
        <item x="15297"/>
        <item x="15296"/>
        <item x="15295"/>
        <item x="15294"/>
        <item x="15293"/>
        <item x="15292"/>
        <item x="15291"/>
        <item x="15290"/>
        <item x="15289"/>
        <item x="15288"/>
        <item x="15287"/>
        <item x="15286"/>
        <item x="15285"/>
        <item x="15284"/>
        <item x="15283"/>
        <item x="15282"/>
        <item x="15281"/>
        <item x="15280"/>
        <item x="15279"/>
        <item x="15278"/>
        <item x="15277"/>
        <item x="15276"/>
        <item x="15275"/>
        <item x="15274"/>
        <item x="15273"/>
        <item x="15272"/>
        <item x="15271"/>
        <item x="15270"/>
        <item x="15269"/>
        <item x="15268"/>
        <item x="15267"/>
        <item x="15266"/>
        <item x="15265"/>
        <item x="15264"/>
        <item x="15263"/>
        <item x="15262"/>
        <item x="15261"/>
        <item x="15260"/>
        <item x="15259"/>
        <item x="15258"/>
        <item x="15257"/>
        <item x="15256"/>
        <item x="15255"/>
        <item x="15254"/>
        <item x="15253"/>
        <item x="15252"/>
        <item x="15251"/>
        <item x="15250"/>
        <item x="15249"/>
        <item x="15248"/>
        <item x="15247"/>
        <item x="15246"/>
        <item x="15245"/>
        <item x="15244"/>
        <item x="15243"/>
        <item x="15242"/>
        <item x="15241"/>
        <item x="15240"/>
        <item x="15239"/>
        <item x="15238"/>
        <item x="15237"/>
        <item x="15236"/>
        <item x="15235"/>
        <item x="15234"/>
        <item x="15233"/>
        <item x="15232"/>
        <item x="15231"/>
        <item x="15230"/>
        <item x="15229"/>
        <item x="15228"/>
        <item x="15227"/>
        <item x="15226"/>
        <item x="15225"/>
        <item x="15224"/>
        <item x="15223"/>
        <item x="15222"/>
        <item x="15221"/>
        <item x="15220"/>
        <item x="15219"/>
        <item x="15218"/>
        <item x="15217"/>
        <item x="15216"/>
        <item x="15215"/>
        <item x="15214"/>
        <item x="15213"/>
        <item x="15212"/>
        <item x="15211"/>
        <item x="15210"/>
        <item x="15209"/>
        <item x="15208"/>
        <item x="15207"/>
        <item x="15206"/>
        <item x="15205"/>
        <item x="15204"/>
        <item x="15203"/>
        <item x="15202"/>
        <item x="15201"/>
        <item x="15200"/>
        <item x="15199"/>
        <item x="15198"/>
        <item x="15197"/>
        <item x="15196"/>
        <item x="15195"/>
        <item x="15194"/>
        <item x="15193"/>
        <item x="15192"/>
        <item x="15191"/>
        <item x="15190"/>
        <item x="15189"/>
        <item x="15188"/>
        <item x="15187"/>
        <item x="15186"/>
        <item x="15185"/>
        <item x="15184"/>
        <item x="15183"/>
        <item x="15182"/>
        <item x="15181"/>
        <item x="15180"/>
        <item x="15179"/>
        <item x="15178"/>
        <item x="15177"/>
        <item x="15176"/>
        <item x="15175"/>
        <item x="15174"/>
        <item x="15173"/>
        <item x="15172"/>
        <item x="15171"/>
        <item x="15170"/>
        <item x="15169"/>
        <item x="15168"/>
        <item x="15167"/>
        <item x="15166"/>
        <item x="15165"/>
        <item x="15164"/>
        <item x="15163"/>
        <item x="15162"/>
        <item x="15161"/>
        <item x="15160"/>
        <item x="15159"/>
        <item x="15158"/>
        <item x="15157"/>
        <item x="15156"/>
        <item x="15155"/>
        <item x="15154"/>
        <item x="15153"/>
        <item x="15152"/>
        <item x="15151"/>
        <item x="15150"/>
        <item x="15149"/>
        <item x="15148"/>
        <item x="15147"/>
        <item x="15146"/>
        <item x="15145"/>
        <item x="15144"/>
        <item x="15143"/>
        <item x="15142"/>
        <item x="15141"/>
        <item x="15140"/>
        <item x="15139"/>
        <item x="15138"/>
        <item x="15137"/>
        <item x="15136"/>
        <item x="15135"/>
        <item x="15134"/>
        <item x="15133"/>
        <item x="15132"/>
        <item x="15131"/>
        <item x="15130"/>
        <item x="15129"/>
        <item x="15128"/>
        <item x="15127"/>
        <item x="15126"/>
        <item x="15125"/>
        <item x="15124"/>
        <item x="15123"/>
        <item x="15122"/>
        <item x="15121"/>
        <item x="15120"/>
        <item x="15119"/>
        <item x="15118"/>
        <item x="15117"/>
        <item x="15116"/>
        <item x="15115"/>
        <item x="15114"/>
        <item x="15113"/>
        <item x="15112"/>
        <item x="15111"/>
        <item x="15110"/>
        <item x="15109"/>
        <item x="15108"/>
        <item x="15107"/>
        <item x="15106"/>
        <item x="15105"/>
        <item x="15104"/>
        <item x="15103"/>
        <item x="15102"/>
        <item x="15101"/>
        <item x="15100"/>
        <item x="15099"/>
        <item x="15098"/>
        <item x="15097"/>
        <item x="15096"/>
        <item x="15095"/>
        <item x="15094"/>
        <item x="15093"/>
        <item x="15092"/>
        <item x="15091"/>
        <item x="15090"/>
        <item x="15089"/>
        <item x="15088"/>
        <item x="15087"/>
        <item x="15086"/>
        <item x="15085"/>
        <item x="15084"/>
        <item x="15083"/>
        <item x="15082"/>
        <item x="15081"/>
        <item x="15080"/>
        <item x="15079"/>
        <item x="15078"/>
        <item x="15077"/>
        <item x="15076"/>
        <item x="15075"/>
        <item x="15074"/>
        <item x="15073"/>
        <item x="15072"/>
        <item x="15071"/>
        <item x="15070"/>
        <item x="15069"/>
        <item x="15068"/>
        <item x="15067"/>
        <item x="15066"/>
        <item x="15065"/>
        <item x="15064"/>
        <item x="15063"/>
        <item x="15062"/>
        <item x="15061"/>
        <item x="15060"/>
        <item x="15059"/>
        <item x="15058"/>
        <item x="15057"/>
        <item x="15056"/>
        <item x="15055"/>
        <item x="15054"/>
        <item x="15053"/>
        <item x="15052"/>
        <item x="15051"/>
        <item x="15050"/>
        <item x="15049"/>
        <item x="15048"/>
        <item x="15047"/>
        <item x="15046"/>
        <item x="15045"/>
        <item x="15044"/>
        <item x="15043"/>
        <item x="15042"/>
        <item x="15041"/>
        <item x="15040"/>
        <item x="15039"/>
        <item x="15038"/>
        <item x="15037"/>
        <item x="15036"/>
        <item x="15035"/>
        <item x="15034"/>
        <item x="15033"/>
        <item x="15032"/>
        <item x="15031"/>
        <item x="15030"/>
        <item x="15029"/>
        <item x="15028"/>
        <item x="15027"/>
        <item x="15026"/>
        <item x="15025"/>
        <item x="15024"/>
        <item x="15023"/>
        <item x="15022"/>
        <item x="15021"/>
        <item x="15020"/>
        <item x="15019"/>
        <item x="15018"/>
        <item x="15017"/>
        <item x="15016"/>
        <item x="15015"/>
        <item x="15014"/>
        <item x="15013"/>
        <item x="15012"/>
        <item x="15011"/>
        <item x="15010"/>
        <item x="15009"/>
        <item x="15008"/>
        <item x="15007"/>
        <item x="15006"/>
        <item x="15005"/>
        <item x="15004"/>
        <item x="15003"/>
        <item x="15002"/>
        <item x="15001"/>
        <item x="15000"/>
        <item x="14999"/>
        <item x="14998"/>
        <item x="14997"/>
        <item x="14996"/>
        <item x="14995"/>
        <item x="14994"/>
        <item x="14993"/>
        <item x="14992"/>
        <item x="14991"/>
        <item x="14990"/>
        <item x="14989"/>
        <item x="14988"/>
        <item x="14987"/>
        <item x="14986"/>
        <item x="14985"/>
        <item x="14984"/>
        <item x="14983"/>
        <item x="14982"/>
        <item x="14981"/>
        <item x="14980"/>
        <item x="14979"/>
        <item x="14978"/>
        <item x="14977"/>
        <item x="14976"/>
        <item x="14975"/>
        <item x="14974"/>
        <item x="14973"/>
        <item x="14972"/>
        <item x="14971"/>
        <item x="14970"/>
        <item x="14969"/>
        <item x="14968"/>
        <item x="14967"/>
        <item x="14966"/>
        <item x="14965"/>
        <item x="14964"/>
        <item x="14963"/>
        <item x="14962"/>
        <item x="14961"/>
        <item x="14960"/>
        <item x="14959"/>
        <item x="14958"/>
        <item x="14957"/>
        <item x="14956"/>
        <item x="14955"/>
        <item x="14954"/>
        <item x="14953"/>
        <item x="14952"/>
        <item x="14951"/>
        <item x="14950"/>
        <item x="14949"/>
        <item x="14948"/>
        <item x="14947"/>
        <item x="14946"/>
        <item x="14945"/>
        <item x="14944"/>
        <item x="14943"/>
        <item x="14942"/>
        <item x="14941"/>
        <item x="14940"/>
        <item x="14939"/>
        <item x="14938"/>
        <item x="14937"/>
        <item x="14936"/>
        <item x="14935"/>
        <item x="14934"/>
        <item x="14933"/>
        <item x="14932"/>
        <item x="14931"/>
        <item x="14930"/>
        <item x="14929"/>
        <item x="14928"/>
        <item x="14927"/>
        <item x="14926"/>
        <item x="14925"/>
        <item x="14924"/>
        <item x="14923"/>
        <item x="14922"/>
        <item x="14921"/>
        <item x="14920"/>
        <item x="14919"/>
        <item x="14918"/>
        <item x="14917"/>
        <item x="14916"/>
        <item x="14915"/>
        <item x="14914"/>
        <item x="14913"/>
        <item x="14912"/>
        <item x="14911"/>
        <item x="14910"/>
        <item x="14909"/>
        <item x="14908"/>
        <item x="14907"/>
        <item x="14906"/>
        <item x="14905"/>
        <item x="14904"/>
        <item x="14903"/>
        <item x="14902"/>
        <item x="14901"/>
        <item x="14900"/>
        <item x="14899"/>
        <item x="14898"/>
        <item x="14897"/>
        <item x="14896"/>
        <item x="14895"/>
        <item x="14894"/>
        <item x="14893"/>
        <item x="14892"/>
        <item x="14891"/>
        <item x="14890"/>
        <item x="14889"/>
        <item x="14888"/>
        <item x="14887"/>
        <item x="14886"/>
        <item x="14885"/>
        <item x="14884"/>
        <item x="14883"/>
        <item x="14882"/>
        <item x="14881"/>
        <item x="14880"/>
        <item x="14879"/>
        <item x="14878"/>
        <item x="14877"/>
        <item x="14876"/>
        <item x="14875"/>
        <item x="14874"/>
        <item x="14873"/>
        <item x="14872"/>
        <item x="14871"/>
        <item x="14870"/>
        <item x="14869"/>
        <item x="14868"/>
        <item x="14867"/>
        <item x="14866"/>
        <item x="14865"/>
        <item x="14864"/>
        <item x="14863"/>
        <item x="14862"/>
        <item x="14861"/>
        <item x="14860"/>
        <item x="14859"/>
        <item x="14858"/>
        <item x="14857"/>
        <item x="14856"/>
        <item x="14855"/>
        <item x="14854"/>
        <item x="14853"/>
        <item x="14852"/>
        <item x="14851"/>
        <item x="14850"/>
        <item x="14849"/>
        <item x="14848"/>
        <item x="14847"/>
        <item x="14846"/>
        <item x="14845"/>
        <item x="14844"/>
        <item x="14843"/>
        <item x="14842"/>
        <item x="14841"/>
        <item x="14840"/>
        <item x="14839"/>
        <item x="14838"/>
        <item x="14837"/>
        <item x="14836"/>
        <item x="14835"/>
        <item x="14834"/>
        <item x="14833"/>
        <item x="14832"/>
        <item x="14831"/>
        <item x="14830"/>
        <item x="14829"/>
        <item x="14828"/>
        <item x="14827"/>
        <item x="14826"/>
        <item x="14825"/>
        <item x="14824"/>
        <item x="14823"/>
        <item x="14822"/>
        <item x="14821"/>
        <item x="14820"/>
        <item x="14819"/>
        <item x="14818"/>
        <item x="14817"/>
        <item x="14816"/>
        <item x="14815"/>
        <item x="14814"/>
        <item x="14813"/>
        <item x="14812"/>
        <item x="14811"/>
        <item x="14810"/>
        <item x="14809"/>
        <item x="14808"/>
        <item x="14807"/>
        <item x="14806"/>
        <item x="14805"/>
        <item x="14804"/>
        <item x="14803"/>
        <item x="14802"/>
        <item x="14801"/>
        <item x="14800"/>
        <item x="14799"/>
        <item x="14798"/>
        <item x="14797"/>
        <item x="14796"/>
        <item x="14795"/>
        <item x="14794"/>
        <item x="14793"/>
        <item x="14792"/>
        <item x="14791"/>
        <item x="14790"/>
        <item x="14789"/>
        <item x="14788"/>
        <item x="14787"/>
        <item x="14786"/>
        <item x="14785"/>
        <item x="14784"/>
        <item x="14783"/>
        <item x="14782"/>
        <item x="14781"/>
        <item x="14780"/>
        <item x="14779"/>
        <item x="14778"/>
        <item x="14777"/>
        <item x="14776"/>
        <item x="14775"/>
        <item x="14774"/>
        <item x="14773"/>
        <item x="14772"/>
        <item x="14771"/>
        <item x="14770"/>
        <item x="14769"/>
        <item x="14768"/>
        <item x="14767"/>
        <item x="14766"/>
        <item x="14765"/>
        <item x="14764"/>
        <item x="14763"/>
        <item x="14762"/>
        <item x="14761"/>
        <item x="14760"/>
        <item x="14759"/>
        <item x="14758"/>
        <item x="14757"/>
        <item x="14756"/>
        <item x="14755"/>
        <item x="14754"/>
        <item x="14753"/>
        <item x="14752"/>
        <item x="14751"/>
        <item x="14750"/>
        <item x="14749"/>
        <item x="14748"/>
        <item x="14747"/>
        <item x="14746"/>
        <item x="14745"/>
        <item x="14744"/>
        <item x="14743"/>
        <item x="14742"/>
        <item x="14741"/>
        <item x="14740"/>
        <item x="14739"/>
        <item x="14738"/>
        <item x="14737"/>
        <item x="14736"/>
        <item x="14735"/>
        <item x="14734"/>
        <item x="14733"/>
        <item x="14732"/>
        <item x="14731"/>
        <item x="14730"/>
        <item x="14729"/>
        <item x="14728"/>
        <item x="14727"/>
        <item x="14726"/>
        <item x="14725"/>
        <item x="14724"/>
        <item x="14723"/>
        <item x="14722"/>
        <item x="14721"/>
        <item x="14720"/>
        <item x="14719"/>
        <item x="14718"/>
        <item x="14717"/>
        <item x="14716"/>
        <item x="14715"/>
        <item x="14714"/>
        <item x="14713"/>
        <item x="14712"/>
        <item x="14711"/>
        <item x="14710"/>
        <item x="14709"/>
        <item x="14708"/>
        <item x="14707"/>
        <item x="14706"/>
        <item x="14705"/>
        <item x="14704"/>
        <item x="14703"/>
        <item x="14702"/>
        <item x="14701"/>
        <item x="14700"/>
        <item x="14699"/>
        <item x="14698"/>
        <item x="14697"/>
        <item x="14696"/>
        <item x="14695"/>
        <item x="14694"/>
        <item x="14693"/>
        <item x="14692"/>
        <item x="14691"/>
        <item x="14690"/>
        <item x="14689"/>
        <item x="14688"/>
        <item x="14687"/>
        <item x="14686"/>
        <item x="14685"/>
        <item x="14684"/>
        <item x="14683"/>
        <item x="14682"/>
        <item x="14681"/>
        <item x="14680"/>
        <item x="14679"/>
        <item x="14678"/>
        <item x="14677"/>
        <item x="14676"/>
        <item x="14675"/>
        <item x="14674"/>
        <item x="14673"/>
        <item x="14672"/>
        <item x="14671"/>
        <item x="14670"/>
        <item x="14669"/>
        <item x="14668"/>
        <item x="14667"/>
        <item x="14666"/>
        <item x="14665"/>
        <item x="14664"/>
        <item x="14663"/>
        <item x="14662"/>
        <item x="14661"/>
        <item x="14660"/>
        <item x="14659"/>
        <item x="14658"/>
        <item x="14657"/>
        <item x="14656"/>
        <item x="14655"/>
        <item x="14654"/>
        <item x="14653"/>
        <item x="14652"/>
        <item x="14651"/>
        <item x="14650"/>
        <item x="14649"/>
        <item x="14648"/>
        <item x="14647"/>
        <item x="14646"/>
        <item x="14645"/>
        <item x="14644"/>
        <item x="14643"/>
        <item x="14642"/>
        <item x="14641"/>
        <item x="14640"/>
        <item x="14639"/>
        <item x="14638"/>
        <item x="14637"/>
        <item x="14636"/>
        <item x="14635"/>
        <item x="14634"/>
        <item x="14633"/>
        <item x="14632"/>
        <item x="14631"/>
        <item x="14630"/>
        <item x="14629"/>
        <item x="14628"/>
        <item x="14627"/>
        <item x="14626"/>
        <item x="14625"/>
        <item x="14624"/>
        <item x="14623"/>
        <item x="14622"/>
        <item x="14621"/>
        <item x="14620"/>
        <item x="14619"/>
        <item x="14618"/>
        <item x="14617"/>
        <item x="14616"/>
        <item x="14615"/>
        <item x="14614"/>
        <item x="14613"/>
        <item x="14612"/>
        <item x="14611"/>
        <item x="14610"/>
        <item x="14609"/>
        <item x="14608"/>
        <item x="14607"/>
        <item x="14606"/>
        <item x="14605"/>
        <item x="14604"/>
        <item x="14603"/>
        <item x="14602"/>
        <item x="14601"/>
        <item x="14600"/>
        <item x="14599"/>
        <item x="14598"/>
        <item x="14597"/>
        <item x="14596"/>
        <item x="14595"/>
        <item x="14594"/>
        <item x="14593"/>
        <item x="14592"/>
        <item x="14591"/>
        <item x="14590"/>
        <item x="14589"/>
        <item x="14588"/>
        <item x="14587"/>
        <item x="14586"/>
        <item x="14585"/>
        <item x="14584"/>
        <item x="14583"/>
        <item x="14582"/>
        <item x="14581"/>
        <item x="14580"/>
        <item x="14579"/>
        <item x="14578"/>
        <item x="14577"/>
        <item x="14576"/>
        <item x="14575"/>
        <item x="14574"/>
        <item x="14573"/>
        <item x="14572"/>
        <item x="14571"/>
        <item x="14570"/>
        <item x="14569"/>
        <item x="14568"/>
        <item x="14567"/>
        <item x="14566"/>
        <item x="14565"/>
        <item x="14564"/>
        <item x="14563"/>
        <item x="14562"/>
        <item x="14561"/>
        <item x="14560"/>
        <item x="14559"/>
        <item x="14558"/>
        <item x="14557"/>
        <item x="14556"/>
        <item x="14555"/>
        <item x="14554"/>
        <item x="14553"/>
        <item x="14552"/>
        <item x="14551"/>
        <item x="14550"/>
        <item x="14549"/>
        <item x="14548"/>
        <item x="14547"/>
        <item x="14546"/>
        <item x="14545"/>
        <item x="14544"/>
        <item x="14543"/>
        <item x="14542"/>
        <item x="14541"/>
        <item x="14540"/>
        <item x="14539"/>
        <item x="14538"/>
        <item x="14537"/>
        <item x="14536"/>
        <item x="14535"/>
        <item x="14534"/>
        <item x="14533"/>
        <item x="14532"/>
        <item x="14531"/>
        <item x="14530"/>
        <item x="14529"/>
        <item x="14528"/>
        <item x="14527"/>
        <item x="14526"/>
        <item x="14525"/>
        <item x="14524"/>
        <item x="14523"/>
        <item x="14522"/>
        <item x="14521"/>
        <item x="14520"/>
        <item x="14519"/>
        <item x="14518"/>
        <item x="14517"/>
        <item x="14516"/>
        <item x="14515"/>
        <item x="14514"/>
        <item x="14513"/>
        <item x="14512"/>
        <item x="14511"/>
        <item x="14510"/>
        <item x="14509"/>
        <item x="14508"/>
        <item x="14507"/>
        <item x="14506"/>
        <item x="14505"/>
        <item x="14504"/>
        <item x="14503"/>
        <item x="14502"/>
        <item x="14501"/>
        <item x="14500"/>
        <item x="14499"/>
        <item x="14498"/>
        <item x="14497"/>
        <item x="14496"/>
        <item x="14495"/>
        <item x="14494"/>
        <item x="14493"/>
        <item x="14492"/>
        <item x="14491"/>
        <item x="14490"/>
        <item x="14489"/>
        <item x="14488"/>
        <item x="14487"/>
        <item x="14486"/>
        <item x="14485"/>
        <item x="14484"/>
        <item x="14483"/>
        <item x="14482"/>
        <item x="14481"/>
        <item x="14480"/>
        <item x="14479"/>
        <item x="14478"/>
        <item x="14477"/>
        <item x="14476"/>
        <item x="14475"/>
        <item x="14474"/>
        <item x="14473"/>
        <item x="14472"/>
        <item x="14471"/>
        <item x="14470"/>
        <item x="14469"/>
        <item x="14468"/>
        <item x="14467"/>
        <item x="14466"/>
        <item x="14465"/>
        <item x="14464"/>
        <item x="14463"/>
        <item x="14462"/>
        <item x="14461"/>
        <item x="14460"/>
        <item x="14459"/>
        <item x="14458"/>
        <item x="14457"/>
        <item x="14456"/>
        <item x="14455"/>
        <item x="14454"/>
        <item x="14453"/>
        <item x="14452"/>
        <item x="14451"/>
        <item x="14450"/>
        <item x="14449"/>
        <item x="14448"/>
        <item x="14447"/>
        <item x="14446"/>
        <item x="14445"/>
        <item x="14444"/>
        <item x="14443"/>
        <item x="14442"/>
        <item x="14441"/>
        <item x="14440"/>
        <item x="14439"/>
        <item x="14438"/>
        <item x="14437"/>
        <item x="14436"/>
        <item x="14435"/>
        <item x="14434"/>
        <item x="14433"/>
        <item x="14432"/>
        <item x="14431"/>
        <item x="14430"/>
        <item x="14429"/>
        <item x="14428"/>
        <item x="14427"/>
        <item x="14426"/>
        <item x="14425"/>
        <item x="14424"/>
        <item x="14423"/>
        <item x="14422"/>
        <item x="14421"/>
        <item x="14420"/>
        <item x="14419"/>
        <item x="14418"/>
        <item x="14417"/>
        <item x="14416"/>
        <item x="14415"/>
        <item x="14414"/>
        <item x="14413"/>
        <item x="14412"/>
        <item x="14411"/>
        <item x="14410"/>
        <item x="14409"/>
        <item x="14408"/>
        <item x="14407"/>
        <item x="14406"/>
        <item x="14405"/>
        <item x="14404"/>
        <item x="14403"/>
        <item x="14402"/>
        <item x="14401"/>
        <item x="14400"/>
        <item x="14399"/>
        <item x="14398"/>
        <item x="14397"/>
        <item x="14396"/>
        <item x="14395"/>
        <item x="14394"/>
        <item x="14393"/>
        <item x="14392"/>
        <item x="14391"/>
        <item x="14390"/>
        <item x="14389"/>
        <item x="14388"/>
        <item x="14387"/>
        <item x="14386"/>
        <item x="14385"/>
        <item x="14384"/>
        <item x="14383"/>
        <item x="14382"/>
        <item x="14381"/>
        <item x="14380"/>
        <item x="14379"/>
        <item x="14378"/>
        <item x="14377"/>
        <item x="14376"/>
        <item x="14375"/>
        <item x="14374"/>
        <item x="14373"/>
        <item x="14372"/>
        <item x="14371"/>
        <item x="14370"/>
        <item x="14369"/>
        <item x="14368"/>
        <item x="14367"/>
        <item x="14366"/>
        <item x="14365"/>
        <item x="14364"/>
        <item x="14363"/>
        <item x="14362"/>
        <item x="14361"/>
        <item x="14360"/>
        <item x="14359"/>
        <item x="14358"/>
        <item x="14357"/>
        <item x="14356"/>
        <item x="14355"/>
        <item x="14354"/>
        <item x="14353"/>
        <item x="14352"/>
        <item x="14351"/>
        <item x="14350"/>
        <item x="14349"/>
        <item x="14348"/>
        <item x="14347"/>
        <item x="14346"/>
        <item x="14345"/>
        <item x="14344"/>
        <item x="14343"/>
        <item x="14342"/>
        <item x="14341"/>
        <item x="14340"/>
        <item x="14339"/>
        <item x="14338"/>
        <item x="14337"/>
        <item x="14336"/>
        <item x="14335"/>
        <item x="14334"/>
        <item x="14333"/>
        <item x="14332"/>
        <item x="14331"/>
        <item x="14330"/>
        <item x="14329"/>
        <item x="14328"/>
        <item x="14327"/>
        <item x="14326"/>
        <item x="14325"/>
        <item x="14324"/>
        <item x="14323"/>
        <item x="14322"/>
        <item x="14321"/>
        <item x="14320"/>
        <item x="14319"/>
        <item x="14318"/>
        <item x="14317"/>
        <item x="14316"/>
        <item x="14315"/>
        <item x="14314"/>
        <item x="14313"/>
        <item x="14312"/>
        <item x="14311"/>
        <item x="14310"/>
        <item x="14309"/>
        <item x="14308"/>
        <item x="14307"/>
        <item x="14306"/>
        <item x="14305"/>
        <item x="14304"/>
        <item x="14303"/>
        <item x="14302"/>
        <item x="14301"/>
        <item x="14300"/>
        <item x="14299"/>
        <item x="14298"/>
        <item x="14297"/>
        <item x="14296"/>
        <item x="14295"/>
        <item x="14294"/>
        <item x="14293"/>
        <item x="14292"/>
        <item x="14291"/>
        <item x="14290"/>
        <item x="14289"/>
        <item x="14288"/>
        <item x="14287"/>
        <item x="14286"/>
        <item x="14285"/>
        <item x="14284"/>
        <item x="14283"/>
        <item x="14282"/>
        <item x="14281"/>
        <item x="14280"/>
        <item x="14279"/>
        <item x="14278"/>
        <item x="14277"/>
        <item x="14276"/>
        <item x="14275"/>
        <item x="14274"/>
        <item x="14273"/>
        <item x="14272"/>
        <item x="14271"/>
        <item x="14270"/>
        <item x="14269"/>
        <item x="14268"/>
        <item x="14267"/>
        <item x="14266"/>
        <item x="14265"/>
        <item x="14264"/>
        <item x="14263"/>
        <item x="14262"/>
        <item x="14261"/>
        <item x="14260"/>
        <item x="14259"/>
        <item x="14258"/>
        <item x="14257"/>
        <item x="14256"/>
        <item x="14255"/>
        <item x="14254"/>
        <item x="14253"/>
        <item x="14252"/>
        <item x="14251"/>
        <item x="14250"/>
        <item x="14249"/>
        <item x="14248"/>
        <item x="14247"/>
        <item x="14246"/>
        <item x="14245"/>
        <item x="14244"/>
        <item x="14243"/>
        <item x="14242"/>
        <item x="14241"/>
        <item x="14240"/>
        <item x="14239"/>
        <item x="14238"/>
        <item x="14237"/>
        <item x="14236"/>
        <item x="14235"/>
        <item x="14234"/>
        <item x="14233"/>
        <item x="14232"/>
        <item x="14231"/>
        <item x="14230"/>
        <item x="14229"/>
        <item x="14228"/>
        <item x="14227"/>
        <item x="14226"/>
        <item x="14225"/>
        <item x="14224"/>
        <item x="14223"/>
        <item x="14222"/>
        <item x="14221"/>
        <item x="14220"/>
        <item x="14219"/>
        <item x="14218"/>
        <item x="14217"/>
        <item x="14216"/>
        <item x="14215"/>
        <item x="14214"/>
        <item x="14213"/>
        <item x="14212"/>
        <item x="14211"/>
        <item x="14210"/>
        <item x="14209"/>
        <item x="14208"/>
        <item x="14207"/>
        <item x="14206"/>
        <item x="14205"/>
        <item x="14204"/>
        <item x="14203"/>
        <item x="14202"/>
        <item x="14201"/>
        <item x="14200"/>
        <item x="14199"/>
        <item x="14198"/>
        <item x="14197"/>
        <item x="14196"/>
        <item x="14195"/>
        <item x="14194"/>
        <item x="14193"/>
        <item x="14192"/>
        <item x="14191"/>
        <item x="14190"/>
        <item x="14189"/>
        <item x="14188"/>
        <item x="14187"/>
        <item x="14186"/>
        <item x="14185"/>
        <item x="14184"/>
        <item x="14183"/>
        <item x="14182"/>
        <item x="14181"/>
        <item x="14180"/>
        <item x="14179"/>
        <item x="14178"/>
        <item x="14177"/>
        <item x="14176"/>
        <item x="14175"/>
        <item x="14174"/>
        <item x="14173"/>
        <item x="14172"/>
        <item x="14171"/>
        <item x="14170"/>
        <item x="14169"/>
        <item x="14168"/>
        <item x="14167"/>
        <item x="14166"/>
        <item x="14165"/>
        <item x="14164"/>
        <item x="14163"/>
        <item x="14162"/>
        <item x="14161"/>
        <item x="14160"/>
        <item x="14159"/>
        <item x="14158"/>
        <item x="14157"/>
        <item x="14156"/>
        <item x="14155"/>
        <item x="14154"/>
        <item x="14153"/>
        <item x="14152"/>
        <item x="14151"/>
        <item x="14150"/>
        <item x="14149"/>
        <item x="14148"/>
        <item x="14147"/>
        <item x="14146"/>
        <item x="14145"/>
        <item x="14144"/>
        <item x="14143"/>
        <item x="14142"/>
        <item x="14141"/>
        <item x="14140"/>
        <item x="14139"/>
        <item x="14138"/>
        <item x="14137"/>
        <item x="14136"/>
        <item x="14135"/>
        <item x="14134"/>
        <item x="14133"/>
        <item x="14132"/>
        <item x="14131"/>
        <item x="14130"/>
        <item x="14129"/>
        <item x="14128"/>
        <item x="14127"/>
        <item x="14126"/>
        <item x="14125"/>
        <item x="14124"/>
        <item x="14123"/>
        <item x="14122"/>
        <item x="14121"/>
        <item x="14120"/>
        <item x="14119"/>
        <item x="14118"/>
        <item x="14117"/>
        <item x="14116"/>
        <item x="14115"/>
        <item x="14114"/>
        <item x="14113"/>
        <item x="14112"/>
        <item x="14111"/>
        <item x="14110"/>
        <item x="14109"/>
        <item x="14108"/>
        <item x="14107"/>
        <item x="14106"/>
        <item x="14105"/>
        <item x="14104"/>
        <item x="14103"/>
        <item x="14102"/>
        <item x="14101"/>
        <item x="14100"/>
        <item x="14099"/>
        <item x="14098"/>
        <item x="14097"/>
        <item x="14096"/>
        <item x="14095"/>
        <item x="14094"/>
        <item x="14093"/>
        <item x="14092"/>
        <item x="14091"/>
        <item x="14090"/>
        <item x="14089"/>
        <item x="14088"/>
        <item x="14087"/>
        <item x="14086"/>
        <item x="14085"/>
        <item x="14084"/>
        <item x="14083"/>
        <item x="14082"/>
        <item x="14081"/>
        <item x="14080"/>
        <item x="14079"/>
        <item x="14078"/>
        <item x="14077"/>
        <item x="14076"/>
        <item x="14075"/>
        <item x="14074"/>
        <item x="14073"/>
        <item x="14072"/>
        <item x="14071"/>
        <item x="14070"/>
        <item x="14069"/>
        <item x="14068"/>
        <item x="14067"/>
        <item x="14066"/>
        <item x="14065"/>
        <item x="14064"/>
        <item x="14063"/>
        <item x="14062"/>
        <item x="14061"/>
        <item x="14060"/>
        <item x="14059"/>
        <item x="14058"/>
        <item x="14057"/>
        <item x="14056"/>
        <item x="14055"/>
        <item x="14054"/>
        <item x="14053"/>
        <item x="14052"/>
        <item x="14051"/>
        <item x="14050"/>
        <item x="14049"/>
        <item x="14048"/>
        <item x="14047"/>
        <item x="14046"/>
        <item x="14045"/>
        <item x="14044"/>
        <item x="14043"/>
        <item x="14042"/>
        <item x="14041"/>
        <item x="14040"/>
        <item x="14039"/>
        <item x="14038"/>
        <item x="14037"/>
        <item x="14036"/>
        <item x="14035"/>
        <item x="14034"/>
        <item x="14033"/>
        <item x="14032"/>
        <item x="14031"/>
        <item x="14030"/>
        <item x="14029"/>
        <item x="14028"/>
        <item x="14027"/>
        <item x="14026"/>
        <item x="14025"/>
        <item x="14024"/>
        <item x="14023"/>
        <item x="14022"/>
        <item x="14021"/>
        <item x="14020"/>
        <item x="14019"/>
        <item x="14018"/>
        <item x="14017"/>
        <item x="14016"/>
        <item x="14015"/>
        <item x="14014"/>
        <item x="14013"/>
        <item x="14012"/>
        <item x="14011"/>
        <item x="14010"/>
        <item x="14009"/>
        <item x="14008"/>
        <item x="14007"/>
        <item x="14006"/>
        <item x="14005"/>
        <item x="14004"/>
        <item x="14003"/>
        <item x="14002"/>
        <item x="14001"/>
        <item x="14000"/>
        <item x="13999"/>
        <item x="13998"/>
        <item x="13997"/>
        <item x="13996"/>
        <item x="13995"/>
        <item x="13994"/>
        <item x="13993"/>
        <item x="13992"/>
        <item x="13991"/>
        <item x="13990"/>
        <item x="13989"/>
        <item x="13988"/>
        <item x="13987"/>
        <item x="13986"/>
        <item x="13985"/>
        <item x="13984"/>
        <item x="13983"/>
        <item x="13982"/>
        <item x="13981"/>
        <item x="13980"/>
        <item x="13979"/>
        <item x="13978"/>
        <item x="13977"/>
        <item x="13976"/>
        <item x="13975"/>
        <item x="13974"/>
        <item x="13973"/>
        <item x="13972"/>
        <item x="13971"/>
        <item x="13970"/>
        <item x="13969"/>
        <item x="13968"/>
        <item x="13967"/>
        <item x="13966"/>
        <item x="13965"/>
        <item x="13964"/>
        <item x="13963"/>
        <item x="13962"/>
        <item x="13961"/>
        <item x="13960"/>
        <item x="13959"/>
        <item x="13958"/>
        <item x="13957"/>
        <item x="13956"/>
        <item x="13955"/>
        <item x="13954"/>
        <item x="13953"/>
        <item x="13952"/>
        <item x="13951"/>
        <item x="13950"/>
        <item x="13949"/>
        <item x="13948"/>
        <item x="13947"/>
        <item x="13946"/>
        <item x="13945"/>
        <item x="13944"/>
        <item x="13943"/>
        <item x="13942"/>
        <item x="13941"/>
        <item x="13940"/>
        <item x="13939"/>
        <item x="13938"/>
        <item x="13937"/>
        <item x="13936"/>
        <item x="13935"/>
        <item x="13934"/>
        <item x="13933"/>
        <item x="13932"/>
        <item x="13931"/>
        <item x="13930"/>
        <item x="13929"/>
        <item x="13928"/>
        <item x="13927"/>
        <item x="13926"/>
        <item x="13925"/>
        <item x="13924"/>
        <item x="13923"/>
        <item x="13922"/>
        <item x="13921"/>
        <item x="13920"/>
        <item x="13919"/>
        <item x="13918"/>
        <item x="13917"/>
        <item x="13916"/>
        <item x="13915"/>
        <item x="13914"/>
        <item x="13913"/>
        <item x="13912"/>
        <item x="13911"/>
        <item x="13910"/>
        <item x="13909"/>
        <item x="13908"/>
        <item x="13907"/>
        <item x="13906"/>
        <item x="13905"/>
        <item x="13904"/>
        <item x="13903"/>
        <item x="13902"/>
        <item x="13901"/>
        <item x="13900"/>
        <item x="13899"/>
        <item x="13898"/>
        <item x="13897"/>
        <item x="13896"/>
        <item x="13895"/>
        <item x="13894"/>
        <item x="13893"/>
        <item x="13892"/>
        <item x="13891"/>
        <item x="13890"/>
        <item x="13889"/>
        <item x="13888"/>
        <item x="13887"/>
        <item x="13886"/>
        <item x="13885"/>
        <item x="13884"/>
        <item x="13883"/>
        <item x="13882"/>
        <item x="13881"/>
        <item x="13880"/>
        <item x="13879"/>
        <item x="13878"/>
        <item x="13877"/>
        <item x="13876"/>
        <item x="13875"/>
        <item x="13874"/>
        <item x="13873"/>
        <item x="13872"/>
        <item x="13871"/>
        <item x="13870"/>
        <item x="13869"/>
        <item x="13868"/>
        <item x="13867"/>
        <item x="13866"/>
        <item x="13865"/>
        <item x="13864"/>
        <item x="13863"/>
        <item x="13862"/>
        <item x="13861"/>
        <item x="13860"/>
        <item x="13859"/>
        <item x="13858"/>
        <item x="13857"/>
        <item x="13856"/>
        <item x="13855"/>
        <item x="13854"/>
        <item x="13853"/>
        <item x="13852"/>
        <item x="13851"/>
        <item x="13850"/>
        <item x="13849"/>
        <item x="13848"/>
        <item x="13847"/>
        <item x="13846"/>
        <item x="13845"/>
        <item x="13844"/>
        <item x="13843"/>
        <item x="13842"/>
        <item x="13841"/>
        <item x="13840"/>
        <item x="13839"/>
        <item x="13838"/>
        <item x="13837"/>
        <item x="13836"/>
        <item x="13835"/>
        <item x="13834"/>
        <item x="13833"/>
        <item x="13832"/>
        <item x="13831"/>
        <item x="13830"/>
        <item x="13829"/>
        <item x="13828"/>
        <item x="13827"/>
        <item x="13826"/>
        <item x="13825"/>
        <item x="13824"/>
        <item x="13823"/>
        <item x="13822"/>
        <item x="13821"/>
        <item x="13820"/>
        <item x="13819"/>
        <item x="13818"/>
        <item x="13817"/>
        <item x="13816"/>
        <item x="13815"/>
        <item x="13814"/>
        <item x="13813"/>
        <item x="13812"/>
        <item x="13811"/>
        <item x="13810"/>
        <item x="13809"/>
        <item x="13808"/>
        <item x="13807"/>
        <item x="13806"/>
        <item x="13805"/>
        <item x="13804"/>
        <item x="13803"/>
        <item x="13802"/>
        <item x="13801"/>
        <item x="13800"/>
        <item x="13799"/>
        <item x="13798"/>
        <item x="13797"/>
        <item x="13796"/>
        <item x="13795"/>
        <item x="13794"/>
        <item x="13793"/>
        <item x="13792"/>
        <item x="13791"/>
        <item x="13790"/>
        <item x="13789"/>
        <item x="13788"/>
        <item x="13787"/>
        <item x="13786"/>
        <item x="13785"/>
        <item x="13784"/>
        <item x="13783"/>
        <item x="13782"/>
        <item x="13781"/>
        <item x="13780"/>
        <item x="13779"/>
        <item x="13778"/>
        <item x="13777"/>
        <item x="13776"/>
        <item x="13775"/>
        <item x="13774"/>
        <item x="13773"/>
        <item x="13772"/>
        <item x="13771"/>
        <item x="13770"/>
        <item x="13769"/>
        <item x="13768"/>
        <item x="13767"/>
        <item x="13766"/>
        <item x="13765"/>
        <item x="13764"/>
        <item x="13763"/>
        <item x="13762"/>
        <item x="13761"/>
        <item x="13760"/>
        <item x="13759"/>
        <item x="13758"/>
        <item x="13757"/>
        <item x="13756"/>
        <item x="13755"/>
        <item x="13754"/>
        <item x="13753"/>
        <item x="13752"/>
        <item x="13751"/>
        <item x="13750"/>
        <item x="13749"/>
        <item x="13748"/>
        <item x="13747"/>
        <item x="13746"/>
        <item x="13745"/>
        <item x="13744"/>
        <item x="13743"/>
        <item x="13742"/>
        <item x="13741"/>
        <item x="13740"/>
        <item x="13739"/>
        <item x="13738"/>
        <item x="13737"/>
        <item x="13736"/>
        <item x="13735"/>
        <item x="13734"/>
        <item x="13733"/>
        <item x="13732"/>
        <item x="13731"/>
        <item x="13730"/>
        <item x="13729"/>
        <item x="13728"/>
        <item x="13727"/>
        <item x="13726"/>
        <item x="13725"/>
        <item x="13724"/>
        <item x="13723"/>
        <item x="13722"/>
        <item x="13721"/>
        <item x="13720"/>
        <item x="13719"/>
        <item x="13718"/>
        <item x="13717"/>
        <item x="13716"/>
        <item x="13715"/>
        <item x="13714"/>
        <item x="13713"/>
        <item x="13712"/>
        <item x="13711"/>
        <item x="13710"/>
        <item x="13709"/>
        <item x="13708"/>
        <item x="13707"/>
        <item x="13706"/>
        <item x="13705"/>
        <item x="13704"/>
        <item x="13703"/>
        <item x="13702"/>
        <item x="13701"/>
        <item x="13700"/>
        <item x="13699"/>
        <item x="13698"/>
        <item x="13697"/>
        <item x="13696"/>
        <item x="13695"/>
        <item x="13694"/>
        <item x="13693"/>
        <item x="13692"/>
        <item x="13691"/>
        <item x="13690"/>
        <item x="13689"/>
        <item x="13688"/>
        <item x="13687"/>
        <item x="13686"/>
        <item x="13685"/>
        <item x="13684"/>
        <item x="13683"/>
        <item x="13682"/>
        <item x="13681"/>
        <item x="13680"/>
        <item x="13679"/>
        <item x="13678"/>
        <item x="13677"/>
        <item x="13676"/>
        <item x="13675"/>
        <item x="13674"/>
        <item x="13673"/>
        <item x="13672"/>
        <item x="13671"/>
        <item x="13670"/>
        <item x="13669"/>
        <item x="13668"/>
        <item x="13667"/>
        <item x="13666"/>
        <item x="13665"/>
        <item x="13664"/>
        <item x="13663"/>
        <item x="13662"/>
        <item x="13661"/>
        <item x="13660"/>
        <item x="13659"/>
        <item x="13658"/>
        <item x="13657"/>
        <item x="13656"/>
        <item x="13655"/>
        <item x="13654"/>
        <item x="13653"/>
        <item x="13652"/>
        <item x="13651"/>
        <item x="13650"/>
        <item x="13649"/>
        <item x="13648"/>
        <item x="13647"/>
        <item x="13646"/>
        <item x="13645"/>
        <item x="13644"/>
        <item x="13643"/>
        <item x="13642"/>
        <item x="13641"/>
        <item x="13640"/>
        <item x="13639"/>
        <item x="13638"/>
        <item x="13637"/>
        <item x="13636"/>
        <item x="13635"/>
        <item x="13634"/>
        <item x="13633"/>
        <item x="13632"/>
        <item x="13631"/>
        <item x="13630"/>
        <item x="13629"/>
        <item x="13628"/>
        <item x="13627"/>
        <item x="13626"/>
        <item x="13625"/>
        <item x="13624"/>
        <item x="13623"/>
        <item x="13622"/>
        <item x="13621"/>
        <item x="13620"/>
        <item x="13619"/>
        <item x="13618"/>
        <item x="13617"/>
        <item x="13616"/>
        <item x="13615"/>
        <item x="13614"/>
        <item x="13613"/>
        <item x="13612"/>
        <item x="13611"/>
        <item x="13610"/>
        <item x="13609"/>
        <item x="13608"/>
        <item x="13607"/>
        <item x="13606"/>
        <item x="13605"/>
        <item x="13604"/>
        <item x="13603"/>
        <item x="13602"/>
        <item x="13601"/>
        <item x="13600"/>
        <item x="13599"/>
        <item x="13598"/>
        <item x="13597"/>
        <item x="13596"/>
        <item x="13595"/>
        <item x="13594"/>
        <item x="13593"/>
        <item x="13592"/>
        <item x="13591"/>
        <item x="13590"/>
        <item x="13589"/>
        <item x="13588"/>
        <item x="13587"/>
        <item x="13586"/>
        <item x="13585"/>
        <item x="13584"/>
        <item x="13583"/>
        <item x="13582"/>
        <item x="13581"/>
        <item x="13580"/>
        <item x="13579"/>
        <item x="13578"/>
        <item x="13577"/>
        <item x="13576"/>
        <item x="13575"/>
        <item x="13574"/>
        <item x="13573"/>
        <item x="13572"/>
        <item x="13571"/>
        <item x="13570"/>
        <item x="13569"/>
        <item x="13568"/>
        <item x="13567"/>
        <item x="13566"/>
        <item x="13565"/>
        <item x="13564"/>
        <item x="13563"/>
        <item x="13562"/>
        <item x="13561"/>
        <item x="13560"/>
        <item x="13559"/>
        <item x="13558"/>
        <item x="13557"/>
        <item x="13556"/>
        <item x="13555"/>
        <item x="13554"/>
        <item x="13553"/>
        <item x="13552"/>
        <item x="13551"/>
        <item x="13550"/>
        <item x="13549"/>
        <item x="13548"/>
        <item x="13547"/>
        <item x="13546"/>
        <item x="13545"/>
        <item x="13544"/>
        <item x="13543"/>
        <item x="13542"/>
        <item x="13541"/>
        <item x="13540"/>
        <item x="13539"/>
        <item x="13538"/>
        <item x="13537"/>
        <item x="13536"/>
        <item x="13535"/>
        <item x="13534"/>
        <item x="13533"/>
        <item x="13532"/>
        <item x="13531"/>
        <item x="13530"/>
        <item x="13529"/>
        <item x="13528"/>
        <item x="13527"/>
        <item x="13526"/>
        <item x="13525"/>
        <item x="13524"/>
        <item x="13523"/>
        <item x="13522"/>
        <item x="13521"/>
        <item x="13520"/>
        <item x="13519"/>
        <item x="13518"/>
        <item x="13517"/>
        <item x="13516"/>
        <item x="13515"/>
        <item x="13514"/>
        <item x="13513"/>
        <item x="13512"/>
        <item x="13511"/>
        <item x="13510"/>
        <item x="13509"/>
        <item x="13508"/>
        <item x="13507"/>
        <item x="13506"/>
        <item x="13505"/>
        <item x="13504"/>
        <item x="13503"/>
        <item x="13502"/>
        <item x="13501"/>
        <item x="13500"/>
        <item x="13499"/>
        <item x="13498"/>
        <item x="13497"/>
        <item x="13496"/>
        <item x="13495"/>
        <item x="13494"/>
        <item x="13493"/>
        <item x="13492"/>
        <item x="13491"/>
        <item x="13490"/>
        <item x="13489"/>
        <item x="13488"/>
        <item x="13487"/>
        <item x="13486"/>
        <item x="13485"/>
        <item x="13484"/>
        <item x="13483"/>
        <item x="13482"/>
        <item x="13481"/>
        <item x="13480"/>
        <item x="13479"/>
        <item x="13478"/>
        <item x="13477"/>
        <item x="13476"/>
        <item x="13475"/>
        <item x="13474"/>
        <item x="13473"/>
        <item x="13472"/>
        <item x="13471"/>
        <item x="13470"/>
        <item x="13469"/>
        <item x="13468"/>
        <item x="13467"/>
        <item x="13466"/>
        <item x="13465"/>
        <item x="13464"/>
        <item x="13463"/>
        <item x="13462"/>
        <item x="13461"/>
        <item x="13460"/>
        <item x="13459"/>
        <item x="13458"/>
        <item x="13457"/>
        <item x="13456"/>
        <item x="13455"/>
        <item x="13454"/>
        <item x="13453"/>
        <item x="13452"/>
        <item x="13451"/>
        <item x="13450"/>
        <item x="13449"/>
        <item x="13448"/>
        <item x="13447"/>
        <item x="13446"/>
        <item x="13445"/>
        <item x="13444"/>
        <item x="13443"/>
        <item x="13442"/>
        <item x="13441"/>
        <item x="13440"/>
        <item x="13439"/>
        <item x="13438"/>
        <item x="13437"/>
        <item x="13436"/>
        <item x="13435"/>
        <item x="13434"/>
        <item x="13433"/>
        <item x="13432"/>
        <item x="13431"/>
        <item x="13430"/>
        <item x="13429"/>
        <item x="13428"/>
        <item x="13427"/>
        <item x="13426"/>
        <item x="13425"/>
        <item x="13424"/>
        <item x="13423"/>
        <item x="13422"/>
        <item x="13421"/>
        <item x="13420"/>
        <item x="13419"/>
        <item x="13418"/>
        <item x="13417"/>
        <item x="13416"/>
        <item x="13415"/>
        <item x="13414"/>
        <item x="13413"/>
        <item x="13412"/>
        <item x="13411"/>
        <item x="13410"/>
        <item x="13409"/>
        <item x="13408"/>
        <item x="13407"/>
        <item x="13406"/>
        <item x="13405"/>
        <item x="13404"/>
        <item x="13403"/>
        <item x="13402"/>
        <item x="13401"/>
        <item x="13400"/>
        <item x="13399"/>
        <item x="13398"/>
        <item x="13397"/>
        <item x="13396"/>
        <item x="13395"/>
        <item x="13394"/>
        <item x="13393"/>
        <item x="13392"/>
        <item x="13391"/>
        <item x="13390"/>
        <item x="13389"/>
        <item x="13388"/>
        <item x="13387"/>
        <item x="13386"/>
        <item x="13385"/>
        <item x="13384"/>
        <item x="13383"/>
        <item x="13382"/>
        <item x="13381"/>
        <item x="13380"/>
        <item x="13379"/>
        <item x="13378"/>
        <item x="13377"/>
        <item x="13376"/>
        <item x="13375"/>
        <item x="13374"/>
        <item x="13373"/>
        <item x="13372"/>
        <item x="13371"/>
        <item x="13370"/>
        <item x="13369"/>
        <item x="13368"/>
        <item x="13367"/>
        <item x="13366"/>
        <item x="13365"/>
        <item x="13364"/>
        <item x="13363"/>
        <item x="13362"/>
        <item x="13361"/>
        <item x="13360"/>
        <item x="13359"/>
        <item x="13358"/>
        <item x="13357"/>
        <item x="13356"/>
        <item x="13355"/>
        <item x="13354"/>
        <item x="13353"/>
        <item x="13352"/>
        <item x="13351"/>
        <item x="13350"/>
        <item x="13349"/>
        <item x="13348"/>
        <item x="13347"/>
        <item x="13346"/>
        <item x="13345"/>
        <item x="13344"/>
        <item x="13343"/>
        <item x="13342"/>
        <item x="13341"/>
        <item x="13340"/>
        <item x="13339"/>
        <item x="13338"/>
        <item x="13337"/>
        <item x="13336"/>
        <item x="13335"/>
        <item x="13334"/>
        <item x="13333"/>
        <item x="13332"/>
        <item x="13331"/>
        <item x="13330"/>
        <item x="13329"/>
        <item x="13328"/>
        <item x="13327"/>
        <item x="13326"/>
        <item x="13325"/>
        <item x="13324"/>
        <item x="13323"/>
        <item x="13322"/>
        <item x="13321"/>
        <item x="13320"/>
        <item x="13319"/>
        <item x="13318"/>
        <item x="13317"/>
        <item x="13316"/>
        <item x="13315"/>
        <item x="13314"/>
        <item x="13313"/>
        <item x="13312"/>
        <item x="13311"/>
        <item x="13310"/>
        <item x="13309"/>
        <item x="13308"/>
        <item x="13307"/>
        <item x="13306"/>
        <item x="13305"/>
        <item x="13304"/>
        <item x="13303"/>
        <item x="13302"/>
        <item x="13301"/>
        <item x="13300"/>
        <item x="13299"/>
        <item x="13298"/>
        <item x="13297"/>
        <item x="13296"/>
        <item x="13295"/>
        <item x="13294"/>
        <item x="13293"/>
        <item x="13292"/>
        <item x="13291"/>
        <item x="13290"/>
        <item x="13289"/>
        <item x="13288"/>
        <item x="13287"/>
        <item x="13286"/>
        <item x="13285"/>
        <item x="13284"/>
        <item x="13283"/>
        <item x="13282"/>
        <item x="13281"/>
        <item x="13280"/>
        <item x="13279"/>
        <item x="13278"/>
        <item x="13277"/>
        <item x="13276"/>
        <item x="13275"/>
        <item x="13274"/>
        <item x="13273"/>
        <item x="13272"/>
        <item x="13271"/>
        <item x="13270"/>
        <item x="13269"/>
        <item x="13268"/>
        <item x="13267"/>
        <item x="13266"/>
        <item x="13265"/>
        <item x="13264"/>
        <item x="13263"/>
        <item x="13262"/>
        <item x="13261"/>
        <item x="13260"/>
        <item x="13259"/>
        <item x="13258"/>
        <item x="13257"/>
        <item x="13256"/>
        <item x="13255"/>
        <item x="13254"/>
        <item x="13253"/>
        <item x="13252"/>
        <item x="13251"/>
        <item x="13250"/>
        <item x="13249"/>
        <item x="13248"/>
        <item x="13247"/>
        <item x="13246"/>
        <item x="13245"/>
        <item x="13244"/>
        <item x="13243"/>
        <item x="13242"/>
        <item x="13241"/>
        <item x="13240"/>
        <item x="13239"/>
        <item x="13238"/>
        <item x="13237"/>
        <item x="13236"/>
        <item x="13235"/>
        <item x="13234"/>
        <item x="13233"/>
        <item x="13232"/>
        <item x="13231"/>
        <item x="13230"/>
        <item x="13229"/>
        <item x="13228"/>
        <item x="13227"/>
        <item x="13226"/>
        <item x="13225"/>
        <item x="13224"/>
        <item x="13223"/>
        <item x="13222"/>
        <item x="13221"/>
        <item x="13220"/>
        <item x="13219"/>
        <item x="13218"/>
        <item x="13217"/>
        <item x="13216"/>
        <item x="13215"/>
        <item x="13214"/>
        <item x="13213"/>
        <item x="13212"/>
        <item x="13211"/>
        <item x="13210"/>
        <item x="13209"/>
        <item x="13208"/>
        <item x="13207"/>
        <item x="13206"/>
        <item x="13205"/>
        <item x="13204"/>
        <item x="13203"/>
        <item x="13202"/>
        <item x="13201"/>
        <item x="13200"/>
        <item x="13199"/>
        <item x="13198"/>
        <item x="13197"/>
        <item x="13196"/>
        <item x="13195"/>
        <item x="13194"/>
        <item x="13193"/>
        <item x="13192"/>
        <item x="13191"/>
        <item x="13190"/>
        <item x="13189"/>
        <item x="13188"/>
        <item x="13187"/>
        <item x="13186"/>
        <item x="13185"/>
        <item x="13184"/>
        <item x="13183"/>
        <item x="13182"/>
        <item x="13181"/>
        <item x="13180"/>
        <item x="13179"/>
        <item x="13178"/>
        <item x="13177"/>
        <item x="13176"/>
        <item x="13175"/>
        <item x="13174"/>
        <item x="13173"/>
        <item x="13172"/>
        <item x="13171"/>
        <item x="13170"/>
        <item x="13169"/>
        <item x="13168"/>
        <item x="13167"/>
        <item x="13166"/>
        <item x="13165"/>
        <item x="13164"/>
        <item x="13163"/>
        <item x="13162"/>
        <item x="13161"/>
        <item x="13160"/>
        <item x="13159"/>
        <item x="13158"/>
        <item x="13157"/>
        <item x="13156"/>
        <item x="13155"/>
        <item x="13154"/>
        <item x="13153"/>
        <item x="13152"/>
        <item x="13151"/>
        <item x="13150"/>
        <item x="13149"/>
        <item x="13148"/>
        <item x="13147"/>
        <item x="13146"/>
        <item x="13145"/>
        <item x="13144"/>
        <item x="13143"/>
        <item x="13142"/>
        <item x="13141"/>
        <item x="13140"/>
        <item x="13139"/>
        <item x="13138"/>
        <item x="13137"/>
        <item x="13136"/>
        <item x="13135"/>
        <item x="13134"/>
        <item x="13133"/>
        <item x="13132"/>
        <item x="13131"/>
        <item x="13130"/>
        <item x="13129"/>
        <item x="13128"/>
        <item x="13127"/>
        <item x="13126"/>
        <item x="13125"/>
        <item x="13124"/>
        <item x="13123"/>
        <item x="13122"/>
        <item x="13121"/>
        <item x="13120"/>
        <item x="13119"/>
        <item x="13118"/>
        <item x="13117"/>
        <item x="13116"/>
        <item x="13115"/>
        <item x="13114"/>
        <item x="13113"/>
        <item x="13112"/>
        <item x="13111"/>
        <item x="13110"/>
        <item x="13109"/>
        <item x="13108"/>
        <item x="13107"/>
        <item x="13106"/>
        <item x="13105"/>
        <item x="13104"/>
        <item x="13103"/>
        <item x="13102"/>
        <item x="13101"/>
        <item x="13100"/>
        <item x="13099"/>
        <item x="13098"/>
        <item x="13097"/>
        <item x="13096"/>
        <item x="13095"/>
        <item x="13094"/>
        <item x="13093"/>
        <item x="13092"/>
        <item x="13091"/>
        <item x="13090"/>
        <item x="13089"/>
        <item x="13088"/>
        <item x="13087"/>
        <item x="13086"/>
        <item x="13085"/>
        <item x="13084"/>
        <item x="13083"/>
        <item x="13082"/>
        <item x="13081"/>
        <item x="13080"/>
        <item x="13079"/>
        <item x="13078"/>
        <item x="13077"/>
        <item x="13076"/>
        <item x="13075"/>
        <item x="13074"/>
        <item x="13073"/>
        <item x="13072"/>
        <item x="13071"/>
        <item x="13070"/>
        <item x="13069"/>
        <item x="13068"/>
        <item x="13067"/>
        <item x="13066"/>
        <item x="13065"/>
        <item x="13064"/>
        <item x="13063"/>
        <item x="13062"/>
        <item x="13061"/>
        <item x="13060"/>
        <item x="13059"/>
        <item x="13058"/>
        <item x="13057"/>
        <item x="13056"/>
        <item x="13055"/>
        <item x="13054"/>
        <item x="13053"/>
        <item x="13052"/>
        <item x="13051"/>
        <item x="13050"/>
        <item x="13049"/>
        <item x="13048"/>
        <item x="13047"/>
        <item x="13046"/>
        <item x="13045"/>
        <item x="13044"/>
        <item x="13043"/>
        <item x="13042"/>
        <item x="13041"/>
        <item x="13040"/>
        <item x="13039"/>
        <item x="13038"/>
        <item x="13037"/>
        <item x="13036"/>
        <item x="13035"/>
        <item x="13034"/>
        <item x="13033"/>
        <item x="13032"/>
        <item x="13031"/>
        <item x="13030"/>
        <item x="13029"/>
        <item x="13028"/>
        <item x="13027"/>
        <item x="13026"/>
        <item x="13025"/>
        <item x="13024"/>
        <item x="13023"/>
        <item x="13022"/>
        <item x="13021"/>
        <item x="13020"/>
        <item x="13019"/>
        <item x="13018"/>
        <item x="13017"/>
        <item x="13016"/>
        <item x="13015"/>
        <item x="13014"/>
        <item x="13013"/>
        <item x="13012"/>
        <item x="13011"/>
        <item x="13010"/>
        <item x="13009"/>
        <item x="13008"/>
        <item x="13007"/>
        <item x="13006"/>
        <item x="13005"/>
        <item x="13004"/>
        <item x="13003"/>
        <item x="13002"/>
        <item x="13001"/>
        <item x="13000"/>
        <item x="12999"/>
        <item x="12998"/>
        <item x="12997"/>
        <item x="12996"/>
        <item x="12995"/>
        <item x="12994"/>
        <item x="12993"/>
        <item x="12992"/>
        <item x="12991"/>
        <item x="12990"/>
        <item x="12989"/>
        <item x="12988"/>
        <item x="12987"/>
        <item x="12986"/>
        <item x="12985"/>
        <item x="12984"/>
        <item x="12983"/>
        <item x="12982"/>
        <item x="12981"/>
        <item x="12980"/>
        <item x="12979"/>
        <item x="12978"/>
        <item x="12977"/>
        <item x="12976"/>
        <item x="12975"/>
        <item x="12974"/>
        <item x="12973"/>
        <item x="12972"/>
        <item x="12971"/>
        <item x="12970"/>
        <item x="12969"/>
        <item x="12968"/>
        <item x="12967"/>
        <item x="12966"/>
        <item x="12965"/>
        <item x="12964"/>
        <item x="12963"/>
        <item x="12962"/>
        <item x="12961"/>
        <item x="12960"/>
        <item x="12959"/>
        <item x="12958"/>
        <item x="12957"/>
        <item x="12956"/>
        <item x="12955"/>
        <item x="12954"/>
        <item x="12953"/>
        <item x="12952"/>
        <item x="12951"/>
        <item x="12950"/>
        <item x="12949"/>
        <item x="12948"/>
        <item x="12947"/>
        <item x="12946"/>
        <item x="12945"/>
        <item x="12944"/>
        <item x="12943"/>
        <item x="12942"/>
        <item x="12941"/>
        <item x="12940"/>
        <item x="12939"/>
        <item x="12938"/>
        <item x="12937"/>
        <item x="12936"/>
        <item x="12935"/>
        <item x="12934"/>
        <item x="12933"/>
        <item x="12932"/>
        <item x="12931"/>
        <item x="12930"/>
        <item x="12929"/>
        <item x="12928"/>
        <item x="12927"/>
        <item x="12926"/>
        <item x="12925"/>
        <item x="12924"/>
        <item x="12923"/>
        <item x="12922"/>
        <item x="12921"/>
        <item x="12920"/>
        <item x="12919"/>
        <item x="12918"/>
        <item x="12917"/>
        <item x="12916"/>
        <item x="12915"/>
        <item x="12914"/>
        <item x="12913"/>
        <item x="12912"/>
        <item x="12911"/>
        <item x="12910"/>
        <item x="12909"/>
        <item x="12908"/>
        <item x="12907"/>
        <item x="12906"/>
        <item x="12905"/>
        <item x="12904"/>
        <item x="12903"/>
        <item x="12902"/>
        <item x="12901"/>
        <item x="12900"/>
        <item x="12899"/>
        <item x="12898"/>
        <item x="12897"/>
        <item x="12896"/>
        <item x="12895"/>
        <item x="12894"/>
        <item x="12893"/>
        <item x="12892"/>
        <item x="12891"/>
        <item x="12890"/>
        <item x="12889"/>
        <item x="12888"/>
        <item x="12887"/>
        <item x="12886"/>
        <item x="12885"/>
        <item x="12884"/>
        <item x="12883"/>
        <item x="12882"/>
        <item x="12881"/>
        <item x="12880"/>
        <item x="12879"/>
        <item x="12878"/>
        <item x="12877"/>
        <item x="12876"/>
        <item x="12875"/>
        <item x="12874"/>
        <item x="12873"/>
        <item x="12872"/>
        <item x="12871"/>
        <item x="12870"/>
        <item x="12869"/>
        <item x="12868"/>
        <item x="12867"/>
        <item x="12866"/>
        <item x="12865"/>
        <item x="12864"/>
        <item x="12863"/>
        <item x="12862"/>
        <item x="12861"/>
        <item x="12860"/>
        <item x="12859"/>
        <item x="12858"/>
        <item x="12857"/>
        <item x="12856"/>
        <item x="12855"/>
        <item x="12854"/>
        <item x="12853"/>
        <item x="12852"/>
        <item x="12851"/>
        <item x="12850"/>
        <item x="12849"/>
        <item x="12848"/>
        <item x="12847"/>
        <item x="12846"/>
        <item x="12845"/>
        <item x="12844"/>
        <item x="12843"/>
        <item x="12842"/>
        <item x="12841"/>
        <item x="12840"/>
        <item x="12839"/>
        <item x="12838"/>
        <item x="12837"/>
        <item x="12836"/>
        <item x="12835"/>
        <item x="12834"/>
        <item x="12833"/>
        <item x="12832"/>
        <item x="12831"/>
        <item x="12830"/>
        <item x="12829"/>
        <item x="12828"/>
        <item x="12827"/>
        <item x="12826"/>
        <item x="12825"/>
        <item x="12824"/>
        <item x="12823"/>
        <item x="12822"/>
        <item x="12821"/>
        <item x="12820"/>
        <item x="12819"/>
        <item x="12818"/>
        <item x="12817"/>
        <item x="12816"/>
        <item x="12815"/>
        <item x="12814"/>
        <item x="12813"/>
        <item x="12812"/>
        <item x="12811"/>
        <item x="12810"/>
        <item x="12809"/>
        <item x="12808"/>
        <item x="12807"/>
        <item x="12806"/>
        <item x="12805"/>
        <item x="12804"/>
        <item x="12803"/>
        <item x="12802"/>
        <item x="12801"/>
        <item x="12800"/>
        <item x="12799"/>
        <item x="12798"/>
        <item x="12797"/>
        <item x="12796"/>
        <item x="12795"/>
        <item x="12794"/>
        <item x="12793"/>
        <item x="12792"/>
        <item x="12791"/>
        <item x="12790"/>
        <item x="12789"/>
        <item x="12788"/>
        <item x="12787"/>
        <item x="12786"/>
        <item x="12785"/>
        <item x="12784"/>
        <item x="12783"/>
        <item x="12782"/>
        <item x="12781"/>
        <item x="12780"/>
        <item x="12779"/>
        <item x="12778"/>
        <item x="12777"/>
        <item x="12776"/>
        <item x="12775"/>
        <item x="12774"/>
        <item x="12773"/>
        <item x="12772"/>
        <item x="12771"/>
        <item x="12770"/>
        <item x="12769"/>
        <item x="12768"/>
        <item x="12767"/>
        <item x="12766"/>
        <item x="12765"/>
        <item x="12764"/>
        <item x="12763"/>
        <item x="12762"/>
        <item x="12761"/>
        <item x="12760"/>
        <item x="12759"/>
        <item x="12758"/>
        <item x="12757"/>
        <item x="12756"/>
        <item x="12755"/>
        <item x="12754"/>
        <item x="12753"/>
        <item x="12752"/>
        <item x="12751"/>
        <item x="12750"/>
        <item x="12749"/>
        <item x="12748"/>
        <item x="12747"/>
        <item x="12746"/>
        <item x="12745"/>
        <item x="12744"/>
        <item x="12743"/>
        <item x="12742"/>
        <item x="12741"/>
        <item x="12740"/>
        <item x="12739"/>
        <item x="12738"/>
        <item x="12737"/>
        <item x="12736"/>
        <item x="12735"/>
        <item x="12734"/>
        <item x="12733"/>
        <item x="12732"/>
        <item x="12731"/>
        <item x="12730"/>
        <item x="12729"/>
        <item x="12728"/>
        <item x="12727"/>
        <item x="12726"/>
        <item x="12725"/>
        <item x="12724"/>
        <item x="12723"/>
        <item x="12722"/>
        <item x="12721"/>
        <item x="12720"/>
        <item x="12719"/>
        <item x="12718"/>
        <item x="12717"/>
        <item x="12716"/>
        <item x="12715"/>
        <item x="12714"/>
        <item x="12713"/>
        <item x="12712"/>
        <item x="12711"/>
        <item x="12710"/>
        <item x="12709"/>
        <item x="12708"/>
        <item x="12707"/>
        <item x="12706"/>
        <item x="12705"/>
        <item x="12704"/>
        <item x="12703"/>
        <item x="12702"/>
        <item x="12701"/>
        <item x="12700"/>
        <item x="12699"/>
        <item x="12698"/>
        <item x="12697"/>
        <item x="12696"/>
        <item x="12695"/>
        <item x="12694"/>
        <item x="12693"/>
        <item x="12692"/>
        <item x="12691"/>
        <item x="12690"/>
        <item x="12689"/>
        <item x="12688"/>
        <item x="12687"/>
        <item x="12686"/>
        <item x="12685"/>
        <item x="12684"/>
        <item x="12683"/>
        <item x="12682"/>
        <item x="12681"/>
        <item x="12680"/>
        <item x="12679"/>
        <item x="12678"/>
        <item x="12677"/>
        <item x="12676"/>
        <item x="12675"/>
        <item x="12674"/>
        <item x="12673"/>
        <item x="12672"/>
        <item x="12671"/>
        <item x="12670"/>
        <item x="12669"/>
        <item x="12668"/>
        <item x="12667"/>
        <item x="12666"/>
        <item x="12665"/>
        <item x="12664"/>
        <item x="12663"/>
        <item x="12662"/>
        <item x="12661"/>
        <item x="12660"/>
        <item x="12659"/>
        <item x="12658"/>
        <item x="12657"/>
        <item x="12656"/>
        <item x="12655"/>
        <item x="12654"/>
        <item x="12653"/>
        <item x="12652"/>
        <item x="12651"/>
        <item x="12650"/>
        <item x="12649"/>
        <item x="12648"/>
        <item x="12647"/>
        <item x="12646"/>
        <item x="12645"/>
        <item x="12644"/>
        <item x="12643"/>
        <item x="12642"/>
        <item x="12641"/>
        <item x="12640"/>
        <item x="12639"/>
        <item x="12638"/>
        <item x="12637"/>
        <item x="12636"/>
        <item x="12635"/>
        <item x="12634"/>
        <item x="12633"/>
        <item x="12632"/>
        <item x="12631"/>
        <item x="12630"/>
        <item x="12629"/>
        <item x="12628"/>
        <item x="12627"/>
        <item x="12626"/>
        <item x="12625"/>
        <item x="12624"/>
        <item x="12623"/>
        <item x="12622"/>
        <item x="12621"/>
        <item x="12620"/>
        <item x="12619"/>
        <item x="12618"/>
        <item x="12617"/>
        <item x="12616"/>
        <item x="12615"/>
        <item x="12614"/>
        <item x="12613"/>
        <item x="12612"/>
        <item x="12611"/>
        <item x="12610"/>
        <item x="12609"/>
        <item x="12608"/>
        <item x="12607"/>
        <item x="12606"/>
        <item x="12605"/>
        <item x="12604"/>
        <item x="12603"/>
        <item x="12602"/>
        <item x="12601"/>
        <item x="12600"/>
        <item x="12599"/>
        <item x="12598"/>
        <item x="12597"/>
        <item x="12596"/>
        <item x="12595"/>
        <item x="12594"/>
        <item x="12593"/>
        <item x="12592"/>
        <item x="12591"/>
        <item x="12590"/>
        <item x="12589"/>
        <item x="12588"/>
        <item x="12587"/>
        <item x="12586"/>
        <item x="12585"/>
        <item x="12584"/>
        <item x="12583"/>
        <item x="12582"/>
        <item x="12581"/>
        <item x="12580"/>
        <item x="12579"/>
        <item x="12578"/>
        <item x="12577"/>
        <item x="12576"/>
        <item x="12575"/>
        <item x="12574"/>
        <item x="12573"/>
        <item x="12572"/>
        <item x="12571"/>
        <item x="12570"/>
        <item x="12569"/>
        <item x="12568"/>
        <item x="12567"/>
        <item x="12566"/>
        <item x="12565"/>
        <item x="12564"/>
        <item x="12563"/>
        <item x="12562"/>
        <item x="12561"/>
        <item x="12560"/>
        <item x="12559"/>
        <item x="12558"/>
        <item x="12557"/>
        <item x="12556"/>
        <item x="12555"/>
        <item x="12554"/>
        <item x="12553"/>
        <item x="12552"/>
        <item x="12551"/>
        <item x="12550"/>
        <item x="12549"/>
        <item x="12548"/>
        <item x="12547"/>
        <item x="12546"/>
        <item x="12545"/>
        <item x="12544"/>
        <item x="12543"/>
        <item x="12542"/>
        <item x="12541"/>
        <item x="12540"/>
        <item x="12539"/>
        <item x="12538"/>
        <item x="12537"/>
        <item x="12536"/>
        <item x="12535"/>
        <item x="12534"/>
        <item x="12533"/>
        <item x="12532"/>
        <item x="12531"/>
        <item x="12530"/>
        <item x="12529"/>
        <item x="12528"/>
        <item x="12527"/>
        <item x="12526"/>
        <item x="12525"/>
        <item x="12524"/>
        <item x="12523"/>
        <item x="12522"/>
        <item x="12521"/>
        <item x="12520"/>
        <item x="12519"/>
        <item x="12518"/>
        <item x="12517"/>
        <item x="12516"/>
        <item x="12515"/>
        <item x="12514"/>
        <item x="12513"/>
        <item x="12512"/>
        <item x="12511"/>
        <item x="12510"/>
        <item x="12509"/>
        <item x="12508"/>
        <item x="12507"/>
        <item x="12506"/>
        <item x="12505"/>
        <item x="12504"/>
        <item x="12503"/>
        <item x="12502"/>
        <item x="12501"/>
        <item x="12500"/>
        <item x="12499"/>
        <item x="12498"/>
        <item x="12497"/>
        <item x="12496"/>
        <item x="12495"/>
        <item x="12494"/>
        <item x="12493"/>
        <item x="12492"/>
        <item x="12491"/>
        <item x="12490"/>
        <item x="12489"/>
        <item x="12488"/>
        <item x="12487"/>
        <item x="12486"/>
        <item x="12485"/>
        <item x="12484"/>
        <item x="12483"/>
        <item x="12482"/>
        <item x="12481"/>
        <item x="12480"/>
        <item x="12479"/>
        <item x="12478"/>
        <item x="12477"/>
        <item x="12476"/>
        <item x="12475"/>
        <item x="12474"/>
        <item x="12473"/>
        <item x="12472"/>
        <item x="12471"/>
        <item x="12470"/>
        <item x="12469"/>
        <item x="12468"/>
        <item x="12467"/>
        <item x="12466"/>
        <item x="12465"/>
        <item x="12464"/>
        <item x="12463"/>
        <item x="12462"/>
        <item x="12461"/>
        <item x="12460"/>
        <item x="12459"/>
        <item x="12458"/>
        <item x="12457"/>
        <item x="12456"/>
        <item x="12455"/>
        <item x="12454"/>
        <item x="12453"/>
        <item x="12452"/>
        <item x="12451"/>
        <item x="12450"/>
        <item x="12449"/>
        <item x="12448"/>
        <item x="12447"/>
        <item x="12446"/>
        <item x="12445"/>
        <item x="12444"/>
        <item x="12443"/>
        <item x="12442"/>
        <item x="12441"/>
        <item x="12440"/>
        <item x="12439"/>
        <item x="12438"/>
        <item x="12437"/>
        <item x="12436"/>
        <item x="12435"/>
        <item x="12434"/>
        <item x="12433"/>
        <item x="12432"/>
        <item x="12431"/>
        <item x="12430"/>
        <item x="12429"/>
        <item x="12428"/>
        <item x="12427"/>
        <item x="12426"/>
        <item x="12425"/>
        <item x="12424"/>
        <item x="12423"/>
        <item x="12422"/>
        <item x="12421"/>
        <item x="12420"/>
        <item x="12419"/>
        <item x="12418"/>
        <item x="12417"/>
        <item x="12416"/>
        <item x="12415"/>
        <item x="12414"/>
        <item x="12413"/>
        <item x="12412"/>
        <item x="12411"/>
        <item x="12410"/>
        <item x="12409"/>
        <item x="12408"/>
        <item x="12407"/>
        <item x="12406"/>
        <item x="12405"/>
        <item x="12404"/>
        <item x="12403"/>
        <item x="12402"/>
        <item x="12401"/>
        <item x="12400"/>
        <item x="12399"/>
        <item x="12398"/>
        <item x="12397"/>
        <item x="12396"/>
        <item x="12395"/>
        <item x="12394"/>
        <item x="12393"/>
        <item x="12392"/>
        <item x="12391"/>
        <item x="12390"/>
        <item x="12389"/>
        <item x="12388"/>
        <item x="12387"/>
        <item x="12386"/>
        <item x="12385"/>
        <item x="12384"/>
        <item x="12383"/>
        <item x="12382"/>
        <item x="12381"/>
        <item x="12380"/>
        <item x="12379"/>
        <item x="12378"/>
        <item x="12377"/>
        <item x="12376"/>
        <item x="12375"/>
        <item x="12374"/>
        <item x="12373"/>
        <item x="12372"/>
        <item x="12371"/>
        <item x="12370"/>
        <item x="12369"/>
        <item x="12368"/>
        <item x="12367"/>
        <item x="12366"/>
        <item x="12365"/>
        <item x="12364"/>
        <item x="12363"/>
        <item x="12362"/>
        <item x="12361"/>
        <item x="12360"/>
        <item x="12359"/>
        <item x="12358"/>
        <item x="12357"/>
        <item x="12356"/>
        <item x="12355"/>
        <item x="12354"/>
        <item x="12353"/>
        <item x="12352"/>
        <item x="12351"/>
        <item x="12350"/>
        <item x="12349"/>
        <item x="12348"/>
        <item x="12347"/>
        <item x="12346"/>
        <item x="12345"/>
        <item x="12344"/>
        <item x="12343"/>
        <item x="12342"/>
        <item x="12341"/>
        <item x="12340"/>
        <item x="12339"/>
        <item x="12338"/>
        <item x="12337"/>
        <item x="12336"/>
        <item x="12335"/>
        <item x="12334"/>
        <item x="12333"/>
        <item x="12332"/>
        <item x="12331"/>
        <item x="12330"/>
        <item x="12329"/>
        <item x="12328"/>
        <item x="12327"/>
        <item x="12326"/>
        <item x="12325"/>
        <item x="12324"/>
        <item x="12323"/>
        <item x="12322"/>
        <item x="12321"/>
        <item x="12320"/>
        <item x="12319"/>
        <item x="12318"/>
        <item x="12317"/>
        <item x="12316"/>
        <item x="12315"/>
        <item x="12314"/>
        <item x="12313"/>
        <item x="12312"/>
        <item x="12311"/>
        <item x="12310"/>
        <item x="12309"/>
        <item x="12308"/>
        <item x="12307"/>
        <item x="12306"/>
        <item x="12305"/>
        <item x="12304"/>
        <item x="12303"/>
        <item x="12302"/>
        <item x="12301"/>
        <item x="12300"/>
        <item x="12299"/>
        <item x="12298"/>
        <item x="12297"/>
        <item x="12296"/>
        <item x="12295"/>
        <item x="12294"/>
        <item x="12293"/>
        <item x="12292"/>
        <item x="12291"/>
        <item x="12290"/>
        <item x="12289"/>
        <item x="12288"/>
        <item x="12287"/>
        <item x="12286"/>
        <item x="12285"/>
        <item x="12284"/>
        <item x="12283"/>
        <item x="12282"/>
        <item x="12281"/>
        <item x="12280"/>
        <item x="12279"/>
        <item x="12278"/>
        <item x="12277"/>
        <item x="12276"/>
        <item x="12275"/>
        <item x="12274"/>
        <item x="12273"/>
        <item x="12272"/>
        <item x="12271"/>
        <item x="12270"/>
        <item x="12269"/>
        <item x="12268"/>
        <item x="12267"/>
        <item x="12266"/>
        <item x="12265"/>
        <item x="12264"/>
        <item x="12263"/>
        <item x="12262"/>
        <item x="12261"/>
        <item x="12260"/>
        <item x="12259"/>
        <item x="12258"/>
        <item x="12257"/>
        <item x="12256"/>
        <item x="12255"/>
        <item x="12254"/>
        <item x="12253"/>
        <item x="12252"/>
        <item x="12251"/>
        <item x="12250"/>
        <item x="12249"/>
        <item x="12248"/>
        <item x="12247"/>
        <item x="12246"/>
        <item x="12245"/>
        <item x="12244"/>
        <item x="12243"/>
        <item x="12242"/>
        <item x="12241"/>
        <item x="12240"/>
        <item x="12239"/>
        <item x="12238"/>
        <item x="12237"/>
        <item x="12236"/>
        <item x="12235"/>
        <item x="12234"/>
        <item x="12233"/>
        <item x="12232"/>
        <item x="12231"/>
        <item x="12230"/>
        <item x="12229"/>
        <item x="12228"/>
        <item x="12227"/>
        <item x="12226"/>
        <item x="12225"/>
        <item x="12224"/>
        <item x="12223"/>
        <item x="12222"/>
        <item x="12221"/>
        <item x="12220"/>
        <item x="12219"/>
        <item x="12218"/>
        <item x="12217"/>
        <item x="12216"/>
        <item x="12215"/>
        <item x="12214"/>
        <item x="12213"/>
        <item x="12212"/>
        <item x="12211"/>
        <item x="12210"/>
        <item x="12209"/>
        <item x="12208"/>
        <item x="12207"/>
        <item x="12206"/>
        <item x="12205"/>
        <item x="12204"/>
        <item x="12203"/>
        <item x="12202"/>
        <item x="12201"/>
        <item x="12200"/>
        <item x="12199"/>
        <item x="12198"/>
        <item x="12197"/>
        <item x="12196"/>
        <item x="12195"/>
        <item x="12194"/>
        <item x="12193"/>
        <item x="12192"/>
        <item x="12191"/>
        <item x="12190"/>
        <item x="12189"/>
        <item x="12188"/>
        <item x="12187"/>
        <item x="12186"/>
        <item x="12185"/>
        <item x="12184"/>
        <item x="12183"/>
        <item x="12182"/>
        <item x="12181"/>
        <item x="12180"/>
        <item x="12179"/>
        <item x="12178"/>
        <item x="12177"/>
        <item x="12176"/>
        <item x="12175"/>
        <item x="12174"/>
        <item x="12173"/>
        <item x="12172"/>
        <item x="12171"/>
        <item x="12170"/>
        <item x="12169"/>
        <item x="12168"/>
        <item x="12167"/>
        <item x="12166"/>
        <item x="12165"/>
        <item x="12164"/>
        <item x="12163"/>
        <item x="12162"/>
        <item x="12161"/>
        <item x="12160"/>
        <item x="12159"/>
        <item x="12158"/>
        <item x="12157"/>
        <item x="12156"/>
        <item x="12155"/>
        <item x="12154"/>
        <item x="12153"/>
        <item x="12152"/>
        <item x="12151"/>
        <item x="12150"/>
        <item x="12149"/>
        <item x="12148"/>
        <item x="12147"/>
        <item x="12146"/>
        <item x="12145"/>
        <item x="12144"/>
        <item x="12143"/>
        <item x="12142"/>
        <item x="12141"/>
        <item x="12140"/>
        <item x="12139"/>
        <item x="12138"/>
        <item x="12137"/>
        <item x="12136"/>
        <item x="12135"/>
        <item x="12134"/>
        <item x="12133"/>
        <item x="12132"/>
        <item x="12131"/>
        <item x="12130"/>
        <item x="12129"/>
        <item x="12128"/>
        <item x="12127"/>
        <item x="12126"/>
        <item x="12125"/>
        <item x="12124"/>
        <item x="12123"/>
        <item x="12122"/>
        <item x="12121"/>
        <item x="12120"/>
        <item x="12119"/>
        <item x="12118"/>
        <item x="12117"/>
        <item x="12116"/>
        <item x="12115"/>
        <item x="12114"/>
        <item x="12113"/>
        <item x="12112"/>
        <item x="12111"/>
        <item x="12110"/>
        <item x="12109"/>
        <item x="12108"/>
        <item x="12107"/>
        <item x="12106"/>
        <item x="12105"/>
        <item x="12104"/>
        <item x="12103"/>
        <item x="12102"/>
        <item x="12101"/>
        <item x="12100"/>
        <item x="12099"/>
        <item x="12098"/>
        <item x="12097"/>
        <item x="12096"/>
        <item x="12095"/>
        <item x="12094"/>
        <item x="12093"/>
        <item x="12092"/>
        <item x="12091"/>
        <item x="12090"/>
        <item x="12089"/>
        <item x="12088"/>
        <item x="12087"/>
        <item x="12086"/>
        <item x="12085"/>
        <item x="12084"/>
        <item x="12083"/>
        <item x="12082"/>
        <item x="12081"/>
        <item x="12080"/>
        <item x="12079"/>
        <item x="12078"/>
        <item x="12077"/>
        <item x="12076"/>
        <item x="12075"/>
        <item x="12074"/>
        <item x="12073"/>
        <item x="12072"/>
        <item x="12071"/>
        <item x="12070"/>
        <item x="12069"/>
        <item x="12068"/>
        <item x="12067"/>
        <item x="12066"/>
        <item x="12065"/>
        <item x="12064"/>
        <item x="12063"/>
        <item x="12062"/>
        <item x="12061"/>
        <item x="12060"/>
        <item x="12059"/>
        <item x="12058"/>
        <item x="12057"/>
        <item x="12056"/>
        <item x="12055"/>
        <item x="12054"/>
        <item x="12053"/>
        <item x="12052"/>
        <item x="12051"/>
        <item x="12050"/>
        <item x="12049"/>
        <item x="12048"/>
        <item x="12047"/>
        <item x="12046"/>
        <item x="12045"/>
        <item x="12044"/>
        <item x="12043"/>
        <item x="12042"/>
        <item x="12041"/>
        <item x="12040"/>
        <item x="12039"/>
        <item x="12038"/>
        <item x="12037"/>
        <item x="12036"/>
        <item x="12035"/>
        <item x="12034"/>
        <item x="12033"/>
        <item x="12032"/>
        <item x="12031"/>
        <item x="12030"/>
        <item x="12029"/>
        <item x="12028"/>
        <item x="12027"/>
        <item x="12026"/>
        <item x="12025"/>
        <item x="12024"/>
        <item x="12023"/>
        <item x="12022"/>
        <item x="12021"/>
        <item x="12020"/>
        <item x="12019"/>
        <item x="12018"/>
        <item x="12017"/>
        <item x="12016"/>
        <item x="12015"/>
        <item x="12014"/>
        <item x="12013"/>
        <item x="12012"/>
        <item x="12011"/>
        <item x="12010"/>
        <item x="12009"/>
        <item x="12008"/>
        <item x="12007"/>
        <item x="12006"/>
        <item x="12005"/>
        <item x="12004"/>
        <item x="12003"/>
        <item x="12002"/>
        <item x="12001"/>
        <item x="12000"/>
        <item x="11999"/>
        <item x="11998"/>
        <item x="11997"/>
        <item x="11996"/>
        <item x="11995"/>
        <item x="11994"/>
        <item x="11993"/>
        <item x="11992"/>
        <item x="11991"/>
        <item x="11990"/>
        <item x="11989"/>
        <item x="11988"/>
        <item x="11987"/>
        <item x="11986"/>
        <item x="11985"/>
        <item x="11984"/>
        <item x="11983"/>
        <item x="11982"/>
        <item x="11981"/>
        <item x="11980"/>
        <item x="11979"/>
        <item x="11978"/>
        <item x="11977"/>
        <item x="11976"/>
        <item x="11975"/>
        <item x="11974"/>
        <item x="11973"/>
        <item x="11972"/>
        <item x="11971"/>
        <item x="11970"/>
        <item x="11969"/>
        <item x="11968"/>
        <item x="11967"/>
        <item x="11966"/>
        <item x="11965"/>
        <item x="11964"/>
        <item x="11963"/>
        <item x="11962"/>
        <item x="11961"/>
        <item x="11960"/>
        <item x="11959"/>
        <item x="11958"/>
        <item x="11957"/>
        <item x="11956"/>
        <item x="11955"/>
        <item x="11954"/>
        <item x="11953"/>
        <item x="11952"/>
        <item x="11951"/>
        <item x="11950"/>
        <item x="11949"/>
        <item x="11948"/>
        <item x="11947"/>
        <item x="11946"/>
        <item x="11945"/>
        <item x="11944"/>
        <item x="11943"/>
        <item x="11942"/>
        <item x="11941"/>
        <item x="11940"/>
        <item x="11939"/>
        <item x="11938"/>
        <item x="11937"/>
        <item x="11936"/>
        <item x="11935"/>
        <item x="11934"/>
        <item x="11933"/>
        <item x="11932"/>
        <item x="11931"/>
        <item x="11930"/>
        <item x="11929"/>
        <item x="11928"/>
        <item x="11927"/>
        <item x="11926"/>
        <item x="11925"/>
        <item x="11924"/>
        <item x="11923"/>
        <item x="11922"/>
        <item x="11921"/>
        <item x="11920"/>
        <item x="11919"/>
        <item x="11918"/>
        <item x="11917"/>
        <item x="11916"/>
        <item x="11915"/>
        <item x="11914"/>
        <item x="11913"/>
        <item x="11912"/>
        <item x="11911"/>
        <item x="11910"/>
        <item x="11909"/>
        <item x="11908"/>
        <item x="11907"/>
        <item x="11906"/>
        <item x="11905"/>
        <item x="11904"/>
        <item x="11903"/>
        <item x="11902"/>
        <item x="11901"/>
        <item x="11900"/>
        <item x="11899"/>
        <item x="11898"/>
        <item x="11897"/>
        <item x="11896"/>
        <item x="11895"/>
        <item x="11894"/>
        <item x="11893"/>
        <item x="11892"/>
        <item x="11891"/>
        <item x="11890"/>
        <item x="11889"/>
        <item x="11888"/>
        <item x="11887"/>
        <item x="11886"/>
        <item x="11885"/>
        <item x="11884"/>
        <item x="11883"/>
        <item x="11882"/>
        <item x="11881"/>
        <item x="11880"/>
        <item x="11879"/>
        <item x="11878"/>
        <item x="11877"/>
        <item x="11876"/>
        <item x="11875"/>
        <item x="11874"/>
        <item x="11873"/>
        <item x="11872"/>
        <item x="11871"/>
        <item x="11870"/>
        <item x="11869"/>
        <item x="11868"/>
        <item x="11867"/>
        <item x="11866"/>
        <item x="11865"/>
        <item x="11864"/>
        <item x="11863"/>
        <item x="11862"/>
        <item x="11861"/>
        <item x="11860"/>
        <item x="11859"/>
        <item x="11858"/>
        <item x="11857"/>
        <item x="11856"/>
        <item x="11855"/>
        <item x="11854"/>
        <item x="11853"/>
        <item x="11852"/>
        <item x="11851"/>
        <item x="11850"/>
        <item x="11849"/>
        <item x="11848"/>
        <item x="11847"/>
        <item x="11846"/>
        <item x="11845"/>
        <item x="11844"/>
        <item x="11843"/>
        <item x="11842"/>
        <item x="11841"/>
        <item x="11840"/>
        <item x="11839"/>
        <item x="11838"/>
        <item x="11837"/>
        <item x="11836"/>
        <item x="11835"/>
        <item x="11834"/>
        <item x="11833"/>
        <item x="11832"/>
        <item x="11831"/>
        <item x="11830"/>
        <item x="11829"/>
        <item x="11828"/>
        <item x="11827"/>
        <item x="11826"/>
        <item x="11825"/>
        <item x="11824"/>
        <item x="11823"/>
        <item x="11822"/>
        <item x="11821"/>
        <item x="11820"/>
        <item x="11819"/>
        <item x="11818"/>
        <item x="11817"/>
        <item x="11816"/>
        <item x="11815"/>
        <item x="11814"/>
        <item x="11813"/>
        <item x="11812"/>
        <item x="11811"/>
        <item x="11810"/>
        <item x="11809"/>
        <item x="11808"/>
        <item x="11807"/>
        <item x="11806"/>
        <item x="11805"/>
        <item x="11804"/>
        <item x="11803"/>
        <item x="11802"/>
        <item x="11801"/>
        <item x="11800"/>
        <item x="11799"/>
        <item x="11798"/>
        <item x="11797"/>
        <item x="11796"/>
        <item x="11795"/>
        <item x="11794"/>
        <item x="11793"/>
        <item x="11792"/>
        <item x="11791"/>
        <item x="11790"/>
        <item x="11789"/>
        <item x="11788"/>
        <item x="11787"/>
        <item x="11786"/>
        <item x="11785"/>
        <item x="11784"/>
        <item x="11783"/>
        <item x="11782"/>
        <item x="11781"/>
        <item x="11780"/>
        <item x="11779"/>
        <item x="11778"/>
        <item x="11777"/>
        <item x="11776"/>
        <item x="11775"/>
        <item x="11774"/>
        <item x="11773"/>
        <item x="11772"/>
        <item x="11771"/>
        <item x="11770"/>
        <item x="11769"/>
        <item x="11768"/>
        <item x="11767"/>
        <item x="11766"/>
        <item x="11765"/>
        <item x="11764"/>
        <item x="11763"/>
        <item x="11762"/>
        <item x="11761"/>
        <item x="11760"/>
        <item x="11759"/>
        <item x="11758"/>
        <item x="11757"/>
        <item x="11756"/>
        <item x="11755"/>
        <item x="11754"/>
        <item x="11753"/>
        <item x="11752"/>
        <item x="11751"/>
        <item x="11750"/>
        <item x="11749"/>
        <item x="11748"/>
        <item x="11747"/>
        <item x="11746"/>
        <item x="11745"/>
        <item x="11744"/>
        <item x="11743"/>
        <item x="11742"/>
        <item x="11741"/>
        <item x="11740"/>
        <item x="11739"/>
        <item x="11738"/>
        <item x="11737"/>
        <item x="11736"/>
        <item x="11735"/>
        <item x="11734"/>
        <item x="11733"/>
        <item x="11732"/>
        <item x="11731"/>
        <item x="11730"/>
        <item x="11729"/>
        <item x="11728"/>
        <item x="11727"/>
        <item x="11726"/>
        <item x="11725"/>
        <item x="11724"/>
        <item x="11723"/>
        <item x="11722"/>
        <item x="11721"/>
        <item x="11720"/>
        <item x="11719"/>
        <item x="11718"/>
        <item x="11717"/>
        <item x="11716"/>
        <item x="11715"/>
        <item x="11714"/>
        <item x="11713"/>
        <item x="11712"/>
        <item x="11711"/>
        <item x="11710"/>
        <item x="11709"/>
        <item x="11708"/>
        <item x="11707"/>
        <item x="11706"/>
        <item x="11705"/>
        <item x="11704"/>
        <item x="11703"/>
        <item x="11702"/>
        <item x="11701"/>
        <item x="11700"/>
        <item x="11699"/>
        <item x="11698"/>
        <item x="11697"/>
        <item x="11696"/>
        <item x="11695"/>
        <item x="11694"/>
        <item x="11693"/>
        <item x="11692"/>
        <item x="11691"/>
        <item x="11690"/>
        <item x="11689"/>
        <item x="11688"/>
        <item x="11687"/>
        <item x="11686"/>
        <item x="11685"/>
        <item x="11684"/>
        <item x="11683"/>
        <item x="11682"/>
        <item x="11681"/>
        <item x="11680"/>
        <item x="11679"/>
        <item x="11678"/>
        <item x="11677"/>
        <item x="11676"/>
        <item x="11675"/>
        <item x="11674"/>
        <item x="11673"/>
        <item x="11672"/>
        <item x="11671"/>
        <item x="11670"/>
        <item x="11669"/>
        <item x="11668"/>
        <item x="11667"/>
        <item x="11666"/>
        <item x="11665"/>
        <item x="11664"/>
        <item x="11663"/>
        <item x="11662"/>
        <item x="11661"/>
        <item x="11660"/>
        <item x="11659"/>
        <item x="11658"/>
        <item x="11657"/>
        <item x="11656"/>
        <item x="11655"/>
        <item x="11654"/>
        <item x="11653"/>
        <item x="11652"/>
        <item x="11651"/>
        <item x="11650"/>
        <item x="11649"/>
        <item x="11648"/>
        <item x="11647"/>
        <item x="11646"/>
        <item x="11645"/>
        <item x="11644"/>
        <item x="11643"/>
        <item x="11642"/>
        <item x="11641"/>
        <item x="11640"/>
        <item x="11639"/>
        <item x="11638"/>
        <item x="11637"/>
        <item x="11636"/>
        <item x="11635"/>
        <item x="11634"/>
        <item x="11633"/>
        <item x="11632"/>
        <item x="11631"/>
        <item x="11630"/>
        <item x="11629"/>
        <item x="11628"/>
        <item x="11627"/>
        <item x="11626"/>
        <item x="11625"/>
        <item x="11624"/>
        <item x="11623"/>
        <item x="11622"/>
        <item x="11621"/>
        <item x="11620"/>
        <item x="11619"/>
        <item x="11618"/>
        <item x="11617"/>
        <item x="11616"/>
        <item x="11615"/>
        <item x="11614"/>
        <item x="11613"/>
        <item x="11612"/>
        <item x="11611"/>
        <item x="11610"/>
        <item x="11609"/>
        <item x="11608"/>
        <item x="11607"/>
        <item x="11606"/>
        <item x="11605"/>
        <item x="11604"/>
        <item x="11603"/>
        <item x="11602"/>
        <item x="11601"/>
        <item x="11600"/>
        <item x="11599"/>
        <item x="11598"/>
        <item x="11597"/>
        <item x="11596"/>
        <item x="11595"/>
        <item x="11594"/>
        <item x="11593"/>
        <item x="11592"/>
        <item x="11591"/>
        <item x="11590"/>
        <item x="11589"/>
        <item x="11588"/>
        <item x="11587"/>
        <item x="11586"/>
        <item x="11585"/>
        <item x="11584"/>
        <item x="11583"/>
        <item x="11582"/>
        <item x="11581"/>
        <item x="11580"/>
        <item x="11579"/>
        <item x="11578"/>
        <item x="11577"/>
        <item x="11576"/>
        <item x="11575"/>
        <item x="11574"/>
        <item x="11573"/>
        <item x="11572"/>
        <item x="11571"/>
        <item x="11570"/>
        <item x="11569"/>
        <item x="11568"/>
        <item x="11567"/>
        <item x="11566"/>
        <item x="11565"/>
        <item x="11564"/>
        <item x="11563"/>
        <item x="11562"/>
        <item x="11561"/>
        <item x="11560"/>
        <item x="11559"/>
        <item x="11558"/>
        <item x="11557"/>
        <item x="11556"/>
        <item x="11555"/>
        <item x="11554"/>
        <item x="11553"/>
        <item x="11552"/>
        <item x="11551"/>
        <item x="11550"/>
        <item x="11549"/>
        <item x="11548"/>
        <item x="11547"/>
        <item x="11546"/>
        <item x="11545"/>
        <item x="11544"/>
        <item x="11543"/>
        <item x="11542"/>
        <item x="11541"/>
        <item x="11540"/>
        <item x="11539"/>
        <item x="11538"/>
        <item x="11537"/>
        <item x="11536"/>
        <item x="11535"/>
        <item x="11534"/>
        <item x="11533"/>
        <item x="11532"/>
        <item x="11531"/>
        <item x="11530"/>
        <item x="11529"/>
        <item x="11528"/>
        <item x="11527"/>
        <item x="11526"/>
        <item x="11525"/>
        <item x="11524"/>
        <item x="11523"/>
        <item x="11522"/>
        <item x="11521"/>
        <item x="11520"/>
        <item x="11519"/>
        <item x="11518"/>
        <item x="11517"/>
        <item x="11516"/>
        <item x="11515"/>
        <item x="11514"/>
        <item x="11513"/>
        <item x="11512"/>
        <item x="11511"/>
        <item x="11510"/>
        <item x="11509"/>
        <item x="11508"/>
        <item x="11507"/>
        <item x="11506"/>
        <item x="11505"/>
        <item x="11504"/>
        <item x="11503"/>
        <item x="11502"/>
        <item x="11501"/>
        <item x="11500"/>
        <item x="11499"/>
        <item x="11498"/>
        <item x="11497"/>
        <item x="11496"/>
        <item x="11495"/>
        <item x="11494"/>
        <item x="11493"/>
        <item x="11492"/>
        <item x="11491"/>
        <item x="11490"/>
        <item x="11489"/>
        <item x="11488"/>
        <item x="11487"/>
        <item x="11486"/>
        <item x="11485"/>
        <item x="11484"/>
        <item x="11483"/>
        <item x="11482"/>
        <item x="11481"/>
        <item x="11480"/>
        <item x="11479"/>
        <item x="11478"/>
        <item x="11477"/>
        <item x="11476"/>
        <item x="11475"/>
        <item x="11474"/>
        <item x="11473"/>
        <item x="11472"/>
        <item x="11471"/>
        <item x="11470"/>
        <item x="11469"/>
        <item x="11468"/>
        <item x="11467"/>
        <item x="11466"/>
        <item x="11465"/>
        <item x="11464"/>
        <item x="11463"/>
        <item x="11462"/>
        <item x="11461"/>
        <item x="11460"/>
        <item x="11459"/>
        <item x="11458"/>
        <item x="11457"/>
        <item x="11456"/>
        <item x="11455"/>
        <item x="11454"/>
        <item x="11453"/>
        <item x="11452"/>
        <item x="11451"/>
        <item x="11450"/>
        <item x="11449"/>
        <item x="11448"/>
        <item x="11447"/>
        <item x="11446"/>
        <item x="11445"/>
        <item x="11444"/>
        <item x="11443"/>
        <item x="11442"/>
        <item x="11441"/>
        <item x="11440"/>
        <item x="11439"/>
        <item x="11438"/>
        <item x="11437"/>
        <item x="11436"/>
        <item x="11435"/>
        <item x="11434"/>
        <item x="11433"/>
        <item x="11432"/>
        <item x="11431"/>
        <item x="11430"/>
        <item x="11429"/>
        <item x="11428"/>
        <item x="11427"/>
        <item x="11426"/>
        <item x="11425"/>
        <item x="11424"/>
        <item x="11423"/>
        <item x="11422"/>
        <item x="11421"/>
        <item x="11420"/>
        <item x="11419"/>
        <item x="11418"/>
        <item x="11417"/>
        <item x="11416"/>
        <item x="11415"/>
        <item x="11414"/>
        <item x="11413"/>
        <item x="11412"/>
        <item x="11411"/>
        <item x="11410"/>
        <item x="11409"/>
        <item x="11408"/>
        <item x="11407"/>
        <item x="11406"/>
        <item x="11405"/>
        <item x="11404"/>
        <item x="11403"/>
        <item x="11402"/>
        <item x="11401"/>
        <item x="11400"/>
        <item x="11399"/>
        <item x="11398"/>
        <item x="11397"/>
        <item x="11396"/>
        <item x="11395"/>
        <item x="11394"/>
        <item x="11393"/>
        <item x="11392"/>
        <item x="11391"/>
        <item x="11390"/>
        <item x="11389"/>
        <item x="11388"/>
        <item x="11387"/>
        <item x="11386"/>
        <item x="11385"/>
        <item x="11384"/>
        <item x="11383"/>
        <item x="11382"/>
        <item x="11381"/>
        <item x="11380"/>
        <item x="11379"/>
        <item x="11378"/>
        <item x="11377"/>
        <item x="11376"/>
        <item x="11375"/>
        <item x="11374"/>
        <item x="11373"/>
        <item x="11372"/>
        <item x="11371"/>
        <item x="11370"/>
        <item x="11369"/>
        <item x="11368"/>
        <item x="11367"/>
        <item x="11366"/>
        <item x="11365"/>
        <item x="11364"/>
        <item x="11363"/>
        <item x="11362"/>
        <item x="11361"/>
        <item x="11360"/>
        <item x="11359"/>
        <item x="11358"/>
        <item x="11357"/>
        <item x="11356"/>
        <item x="11355"/>
        <item x="11354"/>
        <item x="11353"/>
        <item x="11352"/>
        <item x="11351"/>
        <item x="11350"/>
        <item x="11349"/>
        <item x="11348"/>
        <item x="11347"/>
        <item x="11346"/>
        <item x="11345"/>
        <item x="11344"/>
        <item x="11343"/>
        <item x="11342"/>
        <item x="11341"/>
        <item x="11340"/>
        <item x="11339"/>
        <item x="11338"/>
        <item x="11337"/>
        <item x="11336"/>
        <item x="11335"/>
        <item x="11334"/>
        <item x="11333"/>
        <item x="11332"/>
        <item x="11331"/>
        <item x="11330"/>
        <item x="11329"/>
        <item x="11328"/>
        <item x="11327"/>
        <item x="11326"/>
        <item x="11325"/>
        <item x="11324"/>
        <item x="11323"/>
        <item x="11322"/>
        <item x="11321"/>
        <item x="11320"/>
        <item x="11319"/>
        <item x="11318"/>
        <item x="11317"/>
        <item x="11316"/>
        <item x="11315"/>
        <item x="11314"/>
        <item x="11313"/>
        <item x="11312"/>
        <item x="11311"/>
        <item x="11310"/>
        <item x="11309"/>
        <item x="11308"/>
        <item x="11307"/>
        <item x="11306"/>
        <item x="11305"/>
        <item x="11304"/>
        <item x="11303"/>
        <item x="11302"/>
        <item x="11301"/>
        <item x="11300"/>
        <item x="11299"/>
        <item x="11298"/>
        <item x="11297"/>
        <item x="11296"/>
        <item x="11295"/>
        <item x="11294"/>
        <item x="11293"/>
        <item x="11292"/>
        <item x="11291"/>
        <item x="11290"/>
        <item x="11289"/>
        <item x="11288"/>
        <item x="11287"/>
        <item x="11286"/>
        <item x="11285"/>
        <item x="11284"/>
        <item x="11283"/>
        <item x="11282"/>
        <item x="11281"/>
        <item x="11280"/>
        <item x="11279"/>
        <item x="11278"/>
        <item x="11277"/>
        <item x="11276"/>
        <item x="11275"/>
        <item x="11274"/>
        <item x="11273"/>
        <item x="11272"/>
        <item x="11271"/>
        <item x="11270"/>
        <item x="11269"/>
        <item x="11268"/>
        <item x="11267"/>
        <item x="11266"/>
        <item x="11265"/>
        <item x="11264"/>
        <item x="11263"/>
        <item x="11262"/>
        <item x="11261"/>
        <item x="11260"/>
        <item x="11259"/>
        <item x="11258"/>
        <item x="11257"/>
        <item x="11256"/>
        <item x="11255"/>
        <item x="11254"/>
        <item x="11253"/>
        <item x="11252"/>
        <item x="11251"/>
        <item x="11250"/>
        <item x="11249"/>
        <item x="11248"/>
        <item x="11247"/>
        <item x="11246"/>
        <item x="11245"/>
        <item x="11244"/>
        <item x="11243"/>
        <item x="11242"/>
        <item x="11241"/>
        <item x="11240"/>
        <item x="11239"/>
        <item x="11238"/>
        <item x="11237"/>
        <item x="11236"/>
        <item x="11235"/>
        <item x="11234"/>
        <item x="11233"/>
        <item x="11232"/>
        <item x="11231"/>
        <item x="11230"/>
        <item x="11229"/>
        <item x="11228"/>
        <item x="11227"/>
        <item x="11226"/>
        <item x="11225"/>
        <item x="11224"/>
        <item x="11223"/>
        <item x="11222"/>
        <item x="11221"/>
        <item x="11220"/>
        <item x="11219"/>
        <item x="11218"/>
        <item x="11217"/>
        <item x="11216"/>
        <item x="11215"/>
        <item x="11214"/>
        <item x="11213"/>
        <item x="11212"/>
        <item x="11211"/>
        <item x="11210"/>
        <item x="11209"/>
        <item x="11208"/>
        <item x="11207"/>
        <item x="11206"/>
        <item x="11205"/>
        <item x="11204"/>
        <item x="11203"/>
        <item x="11202"/>
        <item x="11201"/>
        <item x="11200"/>
        <item x="11199"/>
        <item x="11198"/>
        <item x="11197"/>
        <item x="11196"/>
        <item x="11195"/>
        <item x="11194"/>
        <item x="11193"/>
        <item x="11192"/>
        <item x="11191"/>
        <item x="11190"/>
        <item x="11189"/>
        <item x="11188"/>
        <item x="11187"/>
        <item x="11186"/>
        <item x="11185"/>
        <item x="11184"/>
        <item x="11183"/>
        <item x="11182"/>
        <item x="11181"/>
        <item x="11180"/>
        <item x="11179"/>
        <item x="11178"/>
        <item x="11177"/>
        <item x="11176"/>
        <item x="11175"/>
        <item x="11174"/>
        <item x="11173"/>
        <item x="11172"/>
        <item x="11171"/>
        <item x="11170"/>
        <item x="11169"/>
        <item x="11168"/>
        <item x="11167"/>
        <item x="11166"/>
        <item x="11165"/>
        <item x="11164"/>
        <item x="11163"/>
        <item x="11162"/>
        <item x="11161"/>
        <item x="11160"/>
        <item x="11159"/>
        <item x="11158"/>
        <item x="11157"/>
        <item x="11156"/>
        <item x="11155"/>
        <item x="11154"/>
        <item x="11153"/>
        <item x="11152"/>
        <item x="11151"/>
        <item x="11150"/>
        <item x="11149"/>
        <item x="11148"/>
        <item x="11147"/>
        <item x="11146"/>
        <item x="11145"/>
        <item x="11144"/>
        <item x="11143"/>
        <item x="11142"/>
        <item x="11141"/>
        <item x="11140"/>
        <item x="11139"/>
        <item x="11138"/>
        <item x="11137"/>
        <item x="11136"/>
        <item x="11135"/>
        <item x="11134"/>
        <item x="11133"/>
        <item x="11132"/>
        <item x="11131"/>
        <item x="11130"/>
        <item x="11129"/>
        <item x="11128"/>
        <item x="11127"/>
        <item x="11126"/>
        <item x="11125"/>
        <item x="11124"/>
        <item x="11123"/>
        <item x="11122"/>
        <item x="11121"/>
        <item x="11120"/>
        <item x="11119"/>
        <item x="11118"/>
        <item x="11117"/>
        <item x="11116"/>
        <item x="11115"/>
        <item x="11114"/>
        <item x="11113"/>
        <item x="11112"/>
        <item x="11111"/>
        <item x="11110"/>
        <item x="11109"/>
        <item x="11108"/>
        <item x="11107"/>
        <item x="11106"/>
        <item x="11105"/>
        <item x="11104"/>
        <item x="11103"/>
        <item x="11102"/>
        <item x="11101"/>
        <item x="11100"/>
        <item x="11099"/>
        <item x="11098"/>
        <item x="11097"/>
        <item x="11096"/>
        <item x="11095"/>
        <item x="11094"/>
        <item x="11093"/>
        <item x="11092"/>
        <item x="11091"/>
        <item x="11090"/>
        <item x="11089"/>
        <item x="11088"/>
        <item x="11087"/>
        <item x="11086"/>
        <item x="11085"/>
        <item x="11084"/>
        <item x="11083"/>
        <item x="11082"/>
        <item x="11081"/>
        <item x="11080"/>
        <item x="11079"/>
        <item x="11078"/>
        <item x="11077"/>
        <item x="11076"/>
        <item x="11075"/>
        <item x="11074"/>
        <item x="11073"/>
        <item x="11072"/>
        <item x="11071"/>
        <item x="11070"/>
        <item x="11069"/>
        <item x="11068"/>
        <item x="11067"/>
        <item x="11066"/>
        <item x="11065"/>
        <item x="11064"/>
        <item x="11063"/>
        <item x="11062"/>
        <item x="11061"/>
        <item x="11060"/>
        <item x="11059"/>
        <item x="11058"/>
        <item x="11057"/>
        <item x="11056"/>
        <item x="11055"/>
        <item x="11054"/>
        <item x="11053"/>
        <item x="11052"/>
        <item x="11051"/>
        <item x="11050"/>
        <item x="11049"/>
        <item x="11048"/>
        <item x="11047"/>
        <item x="11046"/>
        <item x="11045"/>
        <item x="11044"/>
        <item x="11043"/>
        <item x="11042"/>
        <item x="11041"/>
        <item x="11040"/>
        <item x="11039"/>
        <item x="11038"/>
        <item x="11037"/>
        <item x="11036"/>
        <item x="11035"/>
        <item x="11034"/>
        <item x="11033"/>
        <item x="11032"/>
        <item x="11031"/>
        <item x="11030"/>
        <item x="11029"/>
        <item x="11028"/>
        <item x="11027"/>
        <item x="11026"/>
        <item x="11025"/>
        <item x="11024"/>
        <item x="11023"/>
        <item x="11022"/>
        <item x="11021"/>
        <item x="11020"/>
        <item x="11019"/>
        <item x="11018"/>
        <item x="11017"/>
        <item x="11016"/>
        <item x="11015"/>
        <item x="11014"/>
        <item x="11013"/>
        <item x="11012"/>
        <item x="11011"/>
        <item x="11010"/>
        <item x="11009"/>
        <item x="11008"/>
        <item x="11007"/>
        <item x="11006"/>
        <item x="11005"/>
        <item x="11004"/>
        <item x="11003"/>
        <item x="11002"/>
        <item x="11001"/>
        <item x="11000"/>
        <item x="10999"/>
        <item x="10998"/>
        <item x="10997"/>
        <item x="10996"/>
        <item x="10995"/>
        <item x="10994"/>
        <item x="10993"/>
        <item x="10992"/>
        <item x="10991"/>
        <item x="10990"/>
        <item x="10989"/>
        <item x="10988"/>
        <item x="10987"/>
        <item x="10986"/>
        <item x="10985"/>
        <item x="10984"/>
        <item x="10983"/>
        <item x="10982"/>
        <item x="10981"/>
        <item x="10980"/>
        <item x="10979"/>
        <item x="10978"/>
        <item x="10977"/>
        <item x="10976"/>
        <item x="10975"/>
        <item x="10974"/>
        <item x="10973"/>
        <item x="10972"/>
        <item x="10971"/>
        <item x="10970"/>
        <item x="10969"/>
        <item x="10968"/>
        <item x="10967"/>
        <item x="10966"/>
        <item x="10965"/>
        <item x="10964"/>
        <item x="10963"/>
        <item x="10962"/>
        <item x="10961"/>
        <item x="10960"/>
        <item x="10959"/>
        <item x="10958"/>
        <item x="10957"/>
        <item x="10956"/>
        <item x="10955"/>
        <item x="10954"/>
        <item x="10953"/>
        <item x="10952"/>
        <item x="10951"/>
        <item x="10950"/>
        <item x="10949"/>
        <item x="10948"/>
        <item x="10947"/>
        <item x="10946"/>
        <item x="10945"/>
        <item x="10944"/>
        <item x="10943"/>
        <item x="10942"/>
        <item x="10941"/>
        <item x="10940"/>
        <item x="10939"/>
        <item x="10938"/>
        <item x="10937"/>
        <item x="10936"/>
        <item x="10935"/>
        <item x="10934"/>
        <item x="10933"/>
        <item x="10932"/>
        <item x="10931"/>
        <item x="10930"/>
        <item x="10929"/>
        <item x="10928"/>
        <item x="10927"/>
        <item x="10926"/>
        <item x="10925"/>
        <item x="10924"/>
        <item x="10923"/>
        <item x="10922"/>
        <item x="10921"/>
        <item x="10920"/>
        <item x="10919"/>
        <item x="10918"/>
        <item x="10917"/>
        <item x="10916"/>
        <item x="10915"/>
        <item x="10914"/>
        <item x="10913"/>
        <item x="10912"/>
        <item x="10911"/>
        <item x="10910"/>
        <item x="10909"/>
        <item x="10908"/>
        <item x="10907"/>
        <item x="10906"/>
        <item x="10905"/>
        <item x="10904"/>
        <item x="10903"/>
        <item x="10902"/>
        <item x="10901"/>
        <item x="10900"/>
        <item x="10899"/>
        <item x="10898"/>
        <item x="10897"/>
        <item x="10896"/>
        <item x="10895"/>
        <item x="10894"/>
        <item x="10893"/>
        <item x="10892"/>
        <item x="10891"/>
        <item x="10890"/>
        <item x="10889"/>
        <item x="10888"/>
        <item x="10887"/>
        <item x="10886"/>
        <item x="10885"/>
        <item x="10884"/>
        <item x="10883"/>
        <item x="10882"/>
        <item x="10881"/>
        <item x="10880"/>
        <item x="10879"/>
        <item x="10878"/>
        <item x="10877"/>
        <item x="10876"/>
        <item x="10875"/>
        <item x="10874"/>
        <item x="10873"/>
        <item x="10872"/>
        <item x="10871"/>
        <item x="10870"/>
        <item x="10869"/>
        <item x="10868"/>
        <item x="10867"/>
        <item x="10866"/>
        <item x="10865"/>
        <item x="10864"/>
        <item x="10863"/>
        <item x="10862"/>
        <item x="10861"/>
        <item x="10860"/>
        <item x="10859"/>
        <item x="10858"/>
        <item x="10857"/>
        <item x="10856"/>
        <item x="10855"/>
        <item x="10854"/>
        <item x="10853"/>
        <item x="10852"/>
        <item x="10851"/>
        <item x="10850"/>
        <item x="10849"/>
        <item x="10848"/>
        <item x="10847"/>
        <item x="10846"/>
        <item x="10845"/>
        <item x="10844"/>
        <item x="10843"/>
        <item x="10842"/>
        <item x="10841"/>
        <item x="10840"/>
        <item x="10839"/>
        <item x="10838"/>
        <item x="10837"/>
        <item x="10836"/>
        <item x="10835"/>
        <item x="10834"/>
        <item x="10833"/>
        <item x="10832"/>
        <item x="10831"/>
        <item x="10830"/>
        <item x="10829"/>
        <item x="10828"/>
        <item x="10827"/>
        <item x="10826"/>
        <item x="10825"/>
        <item x="10824"/>
        <item x="10823"/>
        <item x="10822"/>
        <item x="10821"/>
        <item x="10820"/>
        <item x="10819"/>
        <item x="10818"/>
        <item x="10817"/>
        <item x="10816"/>
        <item x="10815"/>
        <item x="10814"/>
        <item x="10813"/>
        <item x="10812"/>
        <item x="10811"/>
        <item x="10810"/>
        <item x="10809"/>
        <item x="10808"/>
        <item x="10807"/>
        <item x="10806"/>
        <item x="10805"/>
        <item x="10804"/>
        <item x="10803"/>
        <item x="10802"/>
        <item x="10801"/>
        <item x="10800"/>
        <item x="10799"/>
        <item x="10798"/>
        <item x="10797"/>
        <item x="10796"/>
        <item x="10795"/>
        <item x="10794"/>
        <item x="10793"/>
        <item x="10792"/>
        <item x="10791"/>
        <item x="10790"/>
        <item x="10789"/>
        <item x="10788"/>
        <item x="10787"/>
        <item x="10786"/>
        <item x="10785"/>
        <item x="10784"/>
        <item x="10783"/>
        <item x="10782"/>
        <item x="10781"/>
        <item x="10780"/>
        <item x="10779"/>
        <item x="10778"/>
        <item x="10777"/>
        <item x="10776"/>
        <item x="10775"/>
        <item x="10774"/>
        <item x="10773"/>
        <item x="10772"/>
        <item x="10771"/>
        <item x="10770"/>
        <item x="10769"/>
        <item x="10768"/>
        <item x="10767"/>
        <item x="10766"/>
        <item x="10765"/>
        <item x="10764"/>
        <item x="10763"/>
        <item x="10762"/>
        <item x="10761"/>
        <item x="10760"/>
        <item x="10759"/>
        <item x="10758"/>
        <item x="10757"/>
        <item x="10756"/>
        <item x="10755"/>
        <item x="10754"/>
        <item x="10753"/>
        <item x="10752"/>
        <item x="10751"/>
        <item x="10750"/>
        <item x="10749"/>
        <item x="10748"/>
        <item x="10747"/>
        <item x="10746"/>
        <item x="10745"/>
        <item x="10744"/>
        <item x="10743"/>
        <item x="10742"/>
        <item x="10741"/>
        <item x="10740"/>
        <item x="10739"/>
        <item x="10738"/>
        <item x="10737"/>
        <item x="10736"/>
        <item x="10735"/>
        <item x="10734"/>
        <item x="10733"/>
        <item x="10732"/>
        <item x="10731"/>
        <item x="10730"/>
        <item x="10729"/>
        <item x="10728"/>
        <item x="10727"/>
        <item x="10726"/>
        <item x="10725"/>
        <item x="10724"/>
        <item x="10723"/>
        <item x="10722"/>
        <item x="10721"/>
        <item x="10720"/>
        <item x="10719"/>
        <item x="10718"/>
        <item x="10717"/>
        <item x="10716"/>
        <item x="10715"/>
        <item x="10714"/>
        <item x="10713"/>
        <item x="10712"/>
        <item x="10711"/>
        <item x="10710"/>
        <item x="10709"/>
        <item x="10708"/>
        <item x="10707"/>
        <item x="10706"/>
        <item x="10705"/>
        <item x="10704"/>
        <item x="10703"/>
        <item x="10702"/>
        <item x="10701"/>
        <item x="10700"/>
        <item x="10699"/>
        <item x="10698"/>
        <item x="10697"/>
        <item x="10696"/>
        <item x="10695"/>
        <item x="10694"/>
        <item x="10693"/>
        <item x="10692"/>
        <item x="10691"/>
        <item x="10690"/>
        <item x="10689"/>
        <item x="10688"/>
        <item x="10687"/>
        <item x="10686"/>
        <item x="10685"/>
        <item x="10684"/>
        <item x="10683"/>
        <item x="10682"/>
        <item x="10681"/>
        <item x="10680"/>
        <item x="10679"/>
        <item x="10678"/>
        <item x="10677"/>
        <item x="10676"/>
        <item x="10675"/>
        <item x="10674"/>
        <item x="10673"/>
        <item x="10672"/>
        <item x="10671"/>
        <item x="10670"/>
        <item x="10669"/>
        <item x="10668"/>
        <item x="10667"/>
        <item x="10666"/>
        <item x="10665"/>
        <item x="10664"/>
        <item x="10663"/>
        <item x="10662"/>
        <item x="10661"/>
        <item x="10660"/>
        <item x="10659"/>
        <item x="10658"/>
        <item x="10657"/>
        <item x="10656"/>
        <item x="10655"/>
        <item x="10654"/>
        <item x="10653"/>
        <item x="10652"/>
        <item x="10651"/>
        <item x="10650"/>
        <item x="10649"/>
        <item x="10648"/>
        <item x="10647"/>
        <item x="10646"/>
        <item x="10645"/>
        <item x="10644"/>
        <item x="10643"/>
        <item x="10642"/>
        <item x="10641"/>
        <item x="10640"/>
        <item x="10639"/>
        <item x="10638"/>
        <item x="10637"/>
        <item x="10636"/>
        <item x="10635"/>
        <item x="10634"/>
        <item x="10633"/>
        <item x="10632"/>
        <item x="10631"/>
        <item x="10630"/>
        <item x="10629"/>
        <item x="10628"/>
        <item x="10627"/>
        <item x="10626"/>
        <item x="10625"/>
        <item x="10624"/>
        <item x="10623"/>
        <item x="10622"/>
        <item x="10621"/>
        <item x="10620"/>
        <item x="10619"/>
        <item x="10618"/>
        <item x="10617"/>
        <item x="10616"/>
        <item x="10615"/>
        <item x="10614"/>
        <item x="10613"/>
        <item x="10612"/>
        <item x="10611"/>
        <item x="10610"/>
        <item x="10609"/>
        <item x="10608"/>
        <item x="10607"/>
        <item x="10606"/>
        <item x="10605"/>
        <item x="10604"/>
        <item x="10603"/>
        <item x="10602"/>
        <item x="10601"/>
        <item x="10600"/>
        <item x="10599"/>
        <item x="10598"/>
        <item x="10597"/>
        <item x="10596"/>
        <item x="10595"/>
        <item x="10594"/>
        <item x="10593"/>
        <item x="10592"/>
        <item x="10591"/>
        <item x="10590"/>
        <item x="10589"/>
        <item x="10588"/>
        <item x="10587"/>
        <item x="10586"/>
        <item x="10585"/>
        <item x="10584"/>
        <item x="10583"/>
        <item x="10582"/>
        <item x="10581"/>
        <item x="10580"/>
        <item x="10579"/>
        <item x="10578"/>
        <item x="10577"/>
        <item x="10576"/>
        <item x="10575"/>
        <item x="10574"/>
        <item x="10573"/>
        <item x="10572"/>
        <item x="10571"/>
        <item x="10570"/>
        <item x="10569"/>
        <item x="10568"/>
        <item x="10567"/>
        <item x="10566"/>
        <item x="10565"/>
        <item x="10564"/>
        <item x="10563"/>
        <item x="10562"/>
        <item x="10561"/>
        <item x="10560"/>
        <item x="10559"/>
        <item x="10558"/>
        <item x="10557"/>
        <item x="10556"/>
        <item x="10555"/>
        <item x="10554"/>
        <item x="10553"/>
        <item x="10552"/>
        <item x="10551"/>
        <item x="10550"/>
        <item x="10549"/>
        <item x="10548"/>
        <item x="10547"/>
        <item x="10546"/>
        <item x="10545"/>
        <item x="10544"/>
        <item x="10543"/>
        <item x="10542"/>
        <item x="10541"/>
        <item x="10540"/>
        <item x="10539"/>
        <item x="10538"/>
        <item x="10537"/>
        <item x="10536"/>
        <item x="10535"/>
        <item x="10534"/>
        <item x="10533"/>
        <item x="10532"/>
        <item x="10531"/>
        <item x="10530"/>
        <item x="10529"/>
        <item x="10528"/>
        <item x="10527"/>
        <item x="10526"/>
        <item x="10525"/>
        <item x="10524"/>
        <item x="10523"/>
        <item x="10522"/>
        <item x="10521"/>
        <item x="10520"/>
        <item x="10519"/>
        <item x="10518"/>
        <item x="10517"/>
        <item x="10516"/>
        <item x="10515"/>
        <item x="10514"/>
        <item x="10513"/>
        <item x="10512"/>
        <item x="10511"/>
        <item x="10510"/>
        <item x="10509"/>
        <item x="10508"/>
        <item x="10507"/>
        <item x="10506"/>
        <item x="10505"/>
        <item x="10504"/>
        <item x="10503"/>
        <item x="10502"/>
        <item x="10501"/>
        <item x="10500"/>
        <item x="10499"/>
        <item x="10498"/>
        <item x="10497"/>
        <item x="10496"/>
        <item x="10495"/>
        <item x="10494"/>
        <item x="10493"/>
        <item x="10492"/>
        <item x="10491"/>
        <item x="10490"/>
        <item x="10489"/>
        <item x="10488"/>
        <item x="10487"/>
        <item x="10486"/>
        <item x="10485"/>
        <item x="10484"/>
        <item x="10483"/>
        <item x="10482"/>
        <item x="10481"/>
        <item x="10480"/>
        <item x="10479"/>
        <item x="10478"/>
        <item x="10477"/>
        <item x="10476"/>
        <item x="10475"/>
        <item x="10474"/>
        <item x="10473"/>
        <item x="10472"/>
        <item x="10471"/>
        <item x="10470"/>
        <item x="10469"/>
        <item x="10468"/>
        <item x="10467"/>
        <item x="10466"/>
        <item x="10465"/>
        <item x="10464"/>
        <item x="10463"/>
        <item x="10462"/>
        <item x="10461"/>
        <item x="10460"/>
        <item x="10459"/>
        <item x="10458"/>
        <item x="10457"/>
        <item x="10456"/>
        <item x="10455"/>
        <item x="10454"/>
        <item x="10453"/>
        <item x="10452"/>
        <item x="10451"/>
        <item x="10450"/>
        <item x="10449"/>
        <item x="10448"/>
        <item x="10447"/>
        <item x="10446"/>
        <item x="10445"/>
        <item x="10444"/>
        <item x="10443"/>
        <item x="10442"/>
        <item x="10441"/>
        <item x="10440"/>
        <item x="10439"/>
        <item x="10438"/>
        <item x="10437"/>
        <item x="10436"/>
        <item x="10435"/>
        <item x="10434"/>
        <item x="10433"/>
        <item x="10432"/>
        <item x="10431"/>
        <item x="10430"/>
        <item x="10429"/>
        <item x="10428"/>
        <item x="10427"/>
        <item x="10426"/>
        <item x="10425"/>
        <item x="10424"/>
        <item x="10423"/>
        <item x="10422"/>
        <item x="10421"/>
        <item x="10420"/>
        <item x="10419"/>
        <item x="10418"/>
        <item x="10417"/>
        <item x="10416"/>
        <item x="10415"/>
        <item x="10414"/>
        <item x="10413"/>
        <item x="10412"/>
        <item x="10411"/>
        <item x="10410"/>
        <item x="10409"/>
        <item x="10408"/>
        <item x="10407"/>
        <item x="10406"/>
        <item x="10405"/>
        <item x="10404"/>
        <item x="10403"/>
        <item x="10402"/>
        <item x="10401"/>
        <item x="10400"/>
        <item x="10399"/>
        <item x="10398"/>
        <item x="10397"/>
        <item x="10396"/>
        <item x="10395"/>
        <item x="10394"/>
        <item x="10393"/>
        <item x="10392"/>
        <item x="10391"/>
        <item x="10390"/>
        <item x="10389"/>
        <item x="10388"/>
        <item x="10387"/>
        <item x="10386"/>
        <item x="10385"/>
        <item x="10384"/>
        <item x="10383"/>
        <item x="10382"/>
        <item x="10381"/>
        <item x="10380"/>
        <item x="10379"/>
        <item x="10378"/>
        <item x="10377"/>
        <item x="10376"/>
        <item x="10375"/>
        <item x="10374"/>
        <item x="10373"/>
        <item x="10372"/>
        <item x="10371"/>
        <item x="10370"/>
        <item x="10369"/>
        <item x="10368"/>
        <item x="10367"/>
        <item x="10366"/>
        <item x="10365"/>
        <item x="10364"/>
        <item x="10363"/>
        <item x="10362"/>
        <item x="10361"/>
        <item x="10360"/>
        <item x="10359"/>
        <item x="10358"/>
        <item x="10357"/>
        <item x="10356"/>
        <item x="10355"/>
        <item x="10354"/>
        <item x="10353"/>
        <item x="10352"/>
        <item x="10351"/>
        <item x="10350"/>
        <item x="10349"/>
        <item x="10348"/>
        <item x="10347"/>
        <item x="10346"/>
        <item x="10345"/>
        <item x="10344"/>
        <item x="10343"/>
        <item x="10342"/>
        <item x="10341"/>
        <item x="10340"/>
        <item x="10339"/>
        <item x="10338"/>
        <item x="10337"/>
        <item x="10336"/>
        <item x="10335"/>
        <item x="10334"/>
        <item x="10333"/>
        <item x="10332"/>
        <item x="10331"/>
        <item x="10330"/>
        <item x="10329"/>
        <item x="10328"/>
        <item x="10327"/>
        <item x="10326"/>
        <item x="10325"/>
        <item x="10324"/>
        <item x="10323"/>
        <item x="10322"/>
        <item x="10321"/>
        <item x="10320"/>
        <item x="10319"/>
        <item x="10318"/>
        <item x="10317"/>
        <item x="10316"/>
        <item x="10315"/>
        <item x="10314"/>
        <item x="10313"/>
        <item x="10312"/>
        <item x="10311"/>
        <item x="10310"/>
        <item x="10309"/>
        <item x="10308"/>
        <item x="10307"/>
        <item x="10306"/>
        <item x="10305"/>
        <item x="10304"/>
        <item x="10303"/>
        <item x="10302"/>
        <item x="10301"/>
        <item x="10300"/>
        <item x="10299"/>
        <item x="10298"/>
        <item x="10297"/>
        <item x="10296"/>
        <item x="10295"/>
        <item x="10294"/>
        <item x="10293"/>
        <item x="10292"/>
        <item x="10291"/>
        <item x="10290"/>
        <item x="10289"/>
        <item x="10288"/>
        <item x="10287"/>
        <item x="10286"/>
        <item x="10285"/>
        <item x="10284"/>
        <item x="10283"/>
        <item x="10282"/>
        <item x="10281"/>
        <item x="10280"/>
        <item x="10279"/>
        <item x="10278"/>
        <item x="10277"/>
        <item x="10276"/>
        <item x="10275"/>
        <item x="10274"/>
        <item x="10273"/>
        <item x="10272"/>
        <item x="10271"/>
        <item x="10270"/>
        <item x="10269"/>
        <item x="10268"/>
        <item x="10267"/>
        <item x="10266"/>
        <item x="10265"/>
        <item x="10264"/>
        <item x="10263"/>
        <item x="10262"/>
        <item x="10261"/>
        <item x="10260"/>
        <item x="10259"/>
        <item x="10258"/>
        <item x="10257"/>
        <item x="10256"/>
        <item x="10255"/>
        <item x="10254"/>
        <item x="10253"/>
        <item x="10252"/>
        <item x="10251"/>
        <item x="10250"/>
        <item x="10249"/>
        <item x="10248"/>
        <item x="10247"/>
        <item x="10246"/>
        <item x="10245"/>
        <item x="10244"/>
        <item x="10243"/>
        <item x="10242"/>
        <item x="10241"/>
        <item x="10240"/>
        <item x="10239"/>
        <item x="10238"/>
        <item x="10237"/>
        <item x="10236"/>
        <item x="10235"/>
        <item x="10234"/>
        <item x="10233"/>
        <item x="10232"/>
        <item x="10231"/>
        <item x="10230"/>
        <item x="10229"/>
        <item x="10228"/>
        <item x="10227"/>
        <item x="10226"/>
        <item x="10225"/>
        <item x="10224"/>
        <item x="10223"/>
        <item x="10222"/>
        <item x="10221"/>
        <item x="10220"/>
        <item x="10219"/>
        <item x="10218"/>
        <item x="10217"/>
        <item x="10216"/>
        <item x="10215"/>
        <item x="10214"/>
        <item x="10213"/>
        <item x="10212"/>
        <item x="10211"/>
        <item x="10210"/>
        <item x="10209"/>
        <item x="10208"/>
        <item x="10207"/>
        <item x="10206"/>
        <item x="10205"/>
        <item x="10204"/>
        <item x="10203"/>
        <item x="10202"/>
        <item x="10201"/>
        <item x="10200"/>
        <item x="10199"/>
        <item x="10198"/>
        <item x="10197"/>
        <item x="10196"/>
        <item x="10195"/>
        <item x="10194"/>
        <item x="10193"/>
        <item x="10192"/>
        <item x="10191"/>
        <item x="10190"/>
        <item x="10189"/>
        <item x="10188"/>
        <item x="10187"/>
        <item x="10186"/>
        <item x="10185"/>
        <item x="10184"/>
        <item x="10183"/>
        <item x="10182"/>
        <item x="10181"/>
        <item x="10180"/>
        <item x="10179"/>
        <item x="10178"/>
        <item x="10177"/>
        <item x="10176"/>
        <item x="10175"/>
        <item x="10174"/>
        <item x="10173"/>
        <item x="10172"/>
        <item x="10171"/>
        <item x="10170"/>
        <item x="10169"/>
        <item x="10168"/>
        <item x="10167"/>
        <item x="10166"/>
        <item x="10165"/>
        <item x="10164"/>
        <item x="10163"/>
        <item x="10162"/>
        <item x="10161"/>
        <item x="10160"/>
        <item x="10159"/>
        <item x="10158"/>
        <item x="10157"/>
        <item x="10156"/>
        <item x="10155"/>
        <item x="10154"/>
        <item x="10153"/>
        <item x="10152"/>
        <item x="10151"/>
        <item x="10150"/>
        <item x="10149"/>
        <item x="10148"/>
        <item x="10147"/>
        <item x="10146"/>
        <item x="10145"/>
        <item x="10144"/>
        <item x="10143"/>
        <item x="10142"/>
        <item x="10141"/>
        <item x="10140"/>
        <item x="10139"/>
        <item x="10138"/>
        <item x="10137"/>
        <item x="10136"/>
        <item x="10135"/>
        <item x="10134"/>
        <item x="10133"/>
        <item x="10132"/>
        <item x="10131"/>
        <item x="10130"/>
        <item x="10129"/>
        <item x="10128"/>
        <item x="10127"/>
        <item x="10126"/>
        <item x="10125"/>
        <item x="10124"/>
        <item x="10123"/>
        <item x="10122"/>
        <item x="10121"/>
        <item x="10120"/>
        <item x="10119"/>
        <item x="10118"/>
        <item x="10117"/>
        <item x="10116"/>
        <item x="10115"/>
        <item x="10114"/>
        <item x="10113"/>
        <item x="10112"/>
        <item x="10111"/>
        <item x="10110"/>
        <item x="10109"/>
        <item x="10108"/>
        <item x="10107"/>
        <item x="10106"/>
        <item x="10105"/>
        <item x="10104"/>
        <item x="10103"/>
        <item x="10102"/>
        <item x="10101"/>
        <item x="10100"/>
        <item x="10099"/>
        <item x="10098"/>
        <item x="10097"/>
        <item x="10096"/>
        <item x="10095"/>
        <item x="10094"/>
        <item x="10093"/>
        <item x="10092"/>
        <item x="10091"/>
        <item x="10090"/>
        <item x="10089"/>
        <item x="10088"/>
        <item x="10087"/>
        <item x="10086"/>
        <item x="10085"/>
        <item x="10084"/>
        <item x="10083"/>
        <item x="10082"/>
        <item x="10081"/>
        <item x="10080"/>
        <item x="10079"/>
        <item x="10078"/>
        <item x="10077"/>
        <item x="10076"/>
        <item x="10075"/>
        <item x="10074"/>
        <item x="10073"/>
        <item x="10072"/>
        <item x="10071"/>
        <item x="10070"/>
        <item x="10069"/>
        <item x="10068"/>
        <item x="10067"/>
        <item x="10066"/>
        <item x="10065"/>
        <item x="10064"/>
        <item x="10063"/>
        <item x="10062"/>
        <item x="10061"/>
        <item x="10060"/>
        <item x="10059"/>
        <item x="10058"/>
        <item x="10057"/>
        <item x="10056"/>
        <item x="10055"/>
        <item x="10054"/>
        <item x="10053"/>
        <item x="10052"/>
        <item x="10051"/>
        <item x="10050"/>
        <item x="10049"/>
        <item x="10048"/>
        <item x="10047"/>
        <item x="10046"/>
        <item x="10045"/>
        <item x="10044"/>
        <item x="10043"/>
        <item x="10042"/>
        <item x="10041"/>
        <item x="10040"/>
        <item x="10039"/>
        <item x="10038"/>
        <item x="10037"/>
        <item x="10036"/>
        <item x="10035"/>
        <item x="10034"/>
        <item x="10033"/>
        <item x="10032"/>
        <item x="10031"/>
        <item x="10030"/>
        <item x="10029"/>
        <item x="10028"/>
        <item x="10027"/>
        <item x="10026"/>
        <item x="10025"/>
        <item x="10024"/>
        <item x="10023"/>
        <item x="10022"/>
        <item x="10021"/>
        <item x="10020"/>
        <item x="10019"/>
        <item x="10018"/>
        <item x="10017"/>
        <item x="10016"/>
        <item x="10015"/>
        <item x="10014"/>
        <item x="10013"/>
        <item x="10012"/>
        <item x="10011"/>
        <item x="10010"/>
        <item x="10009"/>
        <item x="10008"/>
        <item x="10007"/>
        <item x="10006"/>
        <item x="10005"/>
        <item x="10004"/>
        <item x="10003"/>
        <item x="10002"/>
        <item x="10001"/>
        <item x="10000"/>
        <item x="9999"/>
        <item x="9998"/>
        <item x="9997"/>
        <item x="9996"/>
        <item x="9995"/>
        <item x="9994"/>
        <item x="9993"/>
        <item x="9992"/>
        <item x="9991"/>
        <item x="9990"/>
        <item x="9989"/>
        <item x="9988"/>
        <item x="9987"/>
        <item x="9986"/>
        <item x="9985"/>
        <item x="9984"/>
        <item x="9983"/>
        <item x="9982"/>
        <item x="9981"/>
        <item x="9980"/>
        <item x="9979"/>
        <item x="9978"/>
        <item x="9977"/>
        <item x="9976"/>
        <item x="9975"/>
        <item x="9974"/>
        <item x="9973"/>
        <item x="9972"/>
        <item x="9971"/>
        <item x="9970"/>
        <item x="9969"/>
        <item x="9968"/>
        <item x="9967"/>
        <item x="9966"/>
        <item x="9965"/>
        <item x="9964"/>
        <item x="9963"/>
        <item x="9962"/>
        <item x="9961"/>
        <item x="9960"/>
        <item x="9959"/>
        <item x="9958"/>
        <item x="9957"/>
        <item x="9956"/>
        <item x="9955"/>
        <item x="9954"/>
        <item x="9953"/>
        <item x="9952"/>
        <item x="9951"/>
        <item x="9950"/>
        <item x="9949"/>
        <item x="9948"/>
        <item x="9947"/>
        <item x="9946"/>
        <item x="9945"/>
        <item x="9944"/>
        <item x="9943"/>
        <item x="9942"/>
        <item x="9941"/>
        <item x="9940"/>
        <item x="9939"/>
        <item x="9938"/>
        <item x="9937"/>
        <item x="9936"/>
        <item x="9935"/>
        <item x="9934"/>
        <item x="9933"/>
        <item x="9932"/>
        <item x="9931"/>
        <item x="9930"/>
        <item x="9929"/>
        <item x="9928"/>
        <item x="9927"/>
        <item x="9926"/>
        <item x="9925"/>
        <item x="9924"/>
        <item x="9923"/>
        <item x="9922"/>
        <item x="9921"/>
        <item x="9920"/>
        <item x="9919"/>
        <item x="9918"/>
        <item x="9917"/>
        <item x="9916"/>
        <item x="9915"/>
        <item x="9914"/>
        <item x="9913"/>
        <item x="9912"/>
        <item x="9911"/>
        <item x="9910"/>
        <item x="9909"/>
        <item x="9908"/>
        <item x="9907"/>
        <item x="9906"/>
        <item x="9905"/>
        <item x="9904"/>
        <item x="9903"/>
        <item x="9902"/>
        <item x="9901"/>
        <item x="9900"/>
        <item x="9899"/>
        <item x="9898"/>
        <item x="9897"/>
        <item x="9896"/>
        <item x="9895"/>
        <item x="9894"/>
        <item x="9893"/>
        <item x="9892"/>
        <item x="9891"/>
        <item x="9890"/>
        <item x="9889"/>
        <item x="9888"/>
        <item x="9887"/>
        <item x="9886"/>
        <item x="9885"/>
        <item x="9884"/>
        <item x="9883"/>
        <item x="9882"/>
        <item x="9881"/>
        <item x="9880"/>
        <item x="9879"/>
        <item x="9878"/>
        <item x="9877"/>
        <item x="9876"/>
        <item x="9875"/>
        <item x="9874"/>
        <item x="9873"/>
        <item x="9872"/>
        <item x="9871"/>
        <item x="9870"/>
        <item x="9869"/>
        <item x="9868"/>
        <item x="9867"/>
        <item x="9866"/>
        <item x="9865"/>
        <item x="9864"/>
        <item x="9863"/>
        <item x="9862"/>
        <item x="9861"/>
        <item x="9860"/>
        <item x="9859"/>
        <item x="9858"/>
        <item x="9857"/>
        <item x="9856"/>
        <item x="9855"/>
        <item x="9854"/>
        <item x="9853"/>
        <item x="9852"/>
        <item x="9851"/>
        <item x="9850"/>
        <item x="9849"/>
        <item x="9848"/>
        <item x="9847"/>
        <item x="9846"/>
        <item x="9845"/>
        <item x="9844"/>
        <item x="9843"/>
        <item x="9842"/>
        <item x="9841"/>
        <item x="9840"/>
        <item x="9839"/>
        <item x="9838"/>
        <item x="9837"/>
        <item x="9836"/>
        <item x="9835"/>
        <item x="9834"/>
        <item x="9833"/>
        <item x="9832"/>
        <item x="9831"/>
        <item x="9830"/>
        <item x="9829"/>
        <item x="9828"/>
        <item x="9827"/>
        <item x="9826"/>
        <item x="9825"/>
        <item x="9824"/>
        <item x="9823"/>
        <item x="9822"/>
        <item x="9821"/>
        <item x="9820"/>
        <item x="9819"/>
        <item x="9818"/>
        <item x="9817"/>
        <item x="9816"/>
        <item x="9815"/>
        <item x="9814"/>
        <item x="9813"/>
        <item x="9812"/>
        <item x="9811"/>
        <item x="9810"/>
        <item x="9809"/>
        <item x="9808"/>
        <item x="9807"/>
        <item x="9806"/>
        <item x="9805"/>
        <item x="9804"/>
        <item x="9803"/>
        <item x="9802"/>
        <item x="9801"/>
        <item x="9800"/>
        <item x="9799"/>
        <item x="9798"/>
        <item x="9797"/>
        <item x="9796"/>
        <item x="9795"/>
        <item x="9794"/>
        <item x="9793"/>
        <item x="9792"/>
        <item x="9791"/>
        <item x="9790"/>
        <item x="9789"/>
        <item x="9788"/>
        <item x="9787"/>
        <item x="9786"/>
        <item x="9785"/>
        <item x="9784"/>
        <item x="9783"/>
        <item x="9782"/>
        <item x="9781"/>
        <item x="9780"/>
        <item x="9779"/>
        <item x="9778"/>
        <item x="9777"/>
        <item x="9776"/>
        <item x="9775"/>
        <item x="9774"/>
        <item x="9773"/>
        <item x="9772"/>
        <item x="9771"/>
        <item x="9770"/>
        <item x="9769"/>
        <item x="9768"/>
        <item x="9767"/>
        <item x="9766"/>
        <item x="9765"/>
        <item x="9764"/>
        <item x="9763"/>
        <item x="9762"/>
        <item x="9761"/>
        <item x="9760"/>
        <item x="9759"/>
        <item x="9758"/>
        <item x="9757"/>
        <item x="9756"/>
        <item x="9755"/>
        <item x="9754"/>
        <item x="9753"/>
        <item x="9752"/>
        <item x="9751"/>
        <item x="9750"/>
        <item x="9749"/>
        <item x="9748"/>
        <item x="9747"/>
        <item x="9746"/>
        <item x="9745"/>
        <item x="9744"/>
        <item x="9743"/>
        <item x="9742"/>
        <item x="9741"/>
        <item x="9740"/>
        <item x="9739"/>
        <item x="9738"/>
        <item x="9737"/>
        <item x="9736"/>
        <item x="9735"/>
        <item x="9734"/>
        <item x="9733"/>
        <item x="9732"/>
        <item x="9731"/>
        <item x="9730"/>
        <item x="9729"/>
        <item x="9728"/>
        <item x="9727"/>
        <item x="9726"/>
        <item x="9725"/>
        <item x="9724"/>
        <item x="9723"/>
        <item x="9722"/>
        <item x="9721"/>
        <item x="9720"/>
        <item x="9719"/>
        <item x="9718"/>
        <item x="9717"/>
        <item x="9716"/>
        <item x="9715"/>
        <item x="9714"/>
        <item x="9713"/>
        <item x="9712"/>
        <item x="9711"/>
        <item x="9710"/>
        <item x="9709"/>
        <item x="9708"/>
        <item x="9707"/>
        <item x="9706"/>
        <item x="9705"/>
        <item x="9704"/>
        <item x="9703"/>
        <item x="9702"/>
        <item x="9701"/>
        <item x="9700"/>
        <item x="9699"/>
        <item x="9698"/>
        <item x="9697"/>
        <item x="9696"/>
        <item x="9695"/>
        <item x="9694"/>
        <item x="9693"/>
        <item x="9692"/>
        <item x="9691"/>
        <item x="9690"/>
        <item x="9689"/>
        <item x="9688"/>
        <item x="9687"/>
        <item x="9686"/>
        <item x="9685"/>
        <item x="9684"/>
        <item x="9683"/>
        <item x="9682"/>
        <item x="9681"/>
        <item x="9680"/>
        <item x="9679"/>
        <item x="9678"/>
        <item x="9677"/>
        <item x="9676"/>
        <item x="9675"/>
        <item x="9674"/>
        <item x="9673"/>
        <item x="9672"/>
        <item x="9671"/>
        <item x="9670"/>
        <item x="9669"/>
        <item x="9668"/>
        <item x="9667"/>
        <item x="9666"/>
        <item x="9665"/>
        <item x="9664"/>
        <item x="9663"/>
        <item x="9662"/>
        <item x="9661"/>
        <item x="9660"/>
        <item x="9659"/>
        <item x="9658"/>
        <item x="9657"/>
        <item x="9656"/>
        <item x="9655"/>
        <item x="9654"/>
        <item x="9653"/>
        <item x="9652"/>
        <item x="9651"/>
        <item x="9650"/>
        <item x="9649"/>
        <item x="9648"/>
        <item x="9647"/>
        <item x="9646"/>
        <item x="9645"/>
        <item x="9644"/>
        <item x="9643"/>
        <item x="9642"/>
        <item x="9641"/>
        <item x="9640"/>
        <item x="9639"/>
        <item x="9638"/>
        <item x="9637"/>
        <item x="9636"/>
        <item x="9635"/>
        <item x="9634"/>
        <item x="9633"/>
        <item x="9632"/>
        <item x="9631"/>
        <item x="9630"/>
        <item x="9629"/>
        <item x="9628"/>
        <item x="9627"/>
        <item x="9626"/>
        <item x="9625"/>
        <item x="9624"/>
        <item x="9623"/>
        <item x="9622"/>
        <item x="9621"/>
        <item x="9620"/>
        <item x="9619"/>
        <item x="9618"/>
        <item x="9617"/>
        <item x="9616"/>
        <item x="9615"/>
        <item x="9614"/>
        <item x="9613"/>
        <item x="9612"/>
        <item x="9611"/>
        <item x="9610"/>
        <item x="9609"/>
        <item x="9608"/>
        <item x="9607"/>
        <item x="9606"/>
        <item x="9605"/>
        <item x="9604"/>
        <item x="9603"/>
        <item x="9602"/>
        <item x="9601"/>
        <item x="9600"/>
        <item x="9599"/>
        <item x="9598"/>
        <item x="9597"/>
        <item x="9596"/>
        <item x="9595"/>
        <item x="9594"/>
        <item x="9593"/>
        <item x="9592"/>
        <item x="9591"/>
        <item x="9590"/>
        <item x="9589"/>
        <item x="9588"/>
        <item x="9587"/>
        <item x="9586"/>
        <item x="9585"/>
        <item x="9584"/>
        <item x="9583"/>
        <item x="9582"/>
        <item x="9581"/>
        <item x="9580"/>
        <item x="9579"/>
        <item x="9578"/>
        <item x="9577"/>
        <item x="9576"/>
        <item x="9575"/>
        <item x="9574"/>
        <item x="9573"/>
        <item x="9572"/>
        <item x="9571"/>
        <item x="9570"/>
        <item x="9569"/>
        <item x="9568"/>
        <item x="9567"/>
        <item x="9566"/>
        <item x="9565"/>
        <item x="9564"/>
        <item x="9563"/>
        <item x="9562"/>
        <item x="9561"/>
        <item x="9560"/>
        <item x="9559"/>
        <item x="9558"/>
        <item x="9557"/>
        <item x="9556"/>
        <item x="9555"/>
        <item x="9554"/>
        <item x="9553"/>
        <item x="9552"/>
        <item x="9551"/>
        <item x="9550"/>
        <item x="9549"/>
        <item x="9548"/>
        <item x="9547"/>
        <item x="9546"/>
        <item x="9545"/>
        <item x="9544"/>
        <item x="9543"/>
        <item x="9542"/>
        <item x="9541"/>
        <item x="9540"/>
        <item x="9539"/>
        <item x="9538"/>
        <item x="9537"/>
        <item x="9536"/>
        <item x="9535"/>
        <item x="9534"/>
        <item x="9533"/>
        <item x="9532"/>
        <item x="9531"/>
        <item x="9530"/>
        <item x="9529"/>
        <item x="9528"/>
        <item x="9527"/>
        <item x="9526"/>
        <item x="9525"/>
        <item x="9524"/>
        <item x="9523"/>
        <item x="9522"/>
        <item x="9521"/>
        <item x="9520"/>
        <item x="9519"/>
        <item x="9518"/>
        <item x="9517"/>
        <item x="9516"/>
        <item x="9515"/>
        <item x="9514"/>
        <item x="9513"/>
        <item x="9512"/>
        <item x="9511"/>
        <item x="9510"/>
        <item x="9509"/>
        <item x="9508"/>
        <item x="9507"/>
        <item x="9506"/>
        <item x="9505"/>
        <item x="9504"/>
        <item x="9503"/>
        <item x="9502"/>
        <item x="9501"/>
        <item x="9500"/>
        <item x="9499"/>
        <item x="9498"/>
        <item x="9497"/>
        <item x="9496"/>
        <item x="9495"/>
        <item x="9494"/>
        <item x="9493"/>
        <item x="9492"/>
        <item x="9491"/>
        <item x="9490"/>
        <item x="9489"/>
        <item x="9488"/>
        <item x="9487"/>
        <item x="9486"/>
        <item x="9485"/>
        <item x="9484"/>
        <item x="9483"/>
        <item x="9482"/>
        <item x="9481"/>
        <item x="9480"/>
        <item x="9479"/>
        <item x="9478"/>
        <item x="9477"/>
        <item x="9476"/>
        <item x="9475"/>
        <item x="9474"/>
        <item x="9473"/>
        <item x="9472"/>
        <item x="9471"/>
        <item x="9470"/>
        <item x="9469"/>
        <item x="9468"/>
        <item x="9467"/>
        <item x="9466"/>
        <item x="9465"/>
        <item x="9464"/>
        <item x="9463"/>
        <item x="9462"/>
        <item x="9461"/>
        <item x="9460"/>
        <item x="9459"/>
        <item x="9458"/>
        <item x="9457"/>
        <item x="9456"/>
        <item x="9455"/>
        <item x="9454"/>
        <item x="9453"/>
        <item x="9452"/>
        <item x="9451"/>
        <item x="9450"/>
        <item x="9449"/>
        <item x="9448"/>
        <item x="9447"/>
        <item x="9446"/>
        <item x="9445"/>
        <item x="9444"/>
        <item x="9443"/>
        <item x="9442"/>
        <item x="9441"/>
        <item x="9440"/>
        <item x="9439"/>
        <item x="9438"/>
        <item x="9437"/>
        <item x="9436"/>
        <item x="9435"/>
        <item x="9434"/>
        <item x="9433"/>
        <item x="9432"/>
        <item x="9431"/>
        <item x="9430"/>
        <item x="9429"/>
        <item x="9428"/>
        <item x="9427"/>
        <item x="9426"/>
        <item x="9425"/>
        <item x="9424"/>
        <item x="9423"/>
        <item x="9422"/>
        <item x="9421"/>
        <item x="9420"/>
        <item x="9419"/>
        <item x="9418"/>
        <item x="9417"/>
        <item x="9416"/>
        <item x="9415"/>
        <item x="9414"/>
        <item x="9413"/>
        <item x="9412"/>
        <item x="9411"/>
        <item x="9410"/>
        <item x="9409"/>
        <item x="9408"/>
        <item x="9407"/>
        <item x="9406"/>
        <item x="9405"/>
        <item x="9404"/>
        <item x="9403"/>
        <item x="9402"/>
        <item x="9401"/>
        <item x="9400"/>
        <item x="9399"/>
        <item x="9398"/>
        <item x="9397"/>
        <item x="9396"/>
        <item x="9395"/>
        <item x="9394"/>
        <item x="9393"/>
        <item x="9392"/>
        <item x="9391"/>
        <item x="9390"/>
        <item x="9389"/>
        <item x="9388"/>
        <item x="9387"/>
        <item x="9386"/>
        <item x="9385"/>
        <item x="9384"/>
        <item x="9383"/>
        <item x="9382"/>
        <item x="9381"/>
        <item x="9380"/>
        <item x="9379"/>
        <item x="9378"/>
        <item x="9377"/>
        <item x="9376"/>
        <item x="9375"/>
        <item x="9374"/>
        <item x="9373"/>
        <item x="9372"/>
        <item x="9371"/>
        <item x="9370"/>
        <item x="9369"/>
        <item x="9368"/>
        <item x="9367"/>
        <item x="9366"/>
        <item x="9365"/>
        <item x="9364"/>
        <item x="9363"/>
        <item x="9362"/>
        <item x="9361"/>
        <item x="9360"/>
        <item x="9359"/>
        <item x="9358"/>
        <item x="9357"/>
        <item x="9356"/>
        <item x="9355"/>
        <item x="9354"/>
        <item x="9353"/>
        <item x="9352"/>
        <item x="9351"/>
        <item x="9350"/>
        <item x="9349"/>
        <item x="9348"/>
        <item x="9347"/>
        <item x="9346"/>
        <item x="9345"/>
        <item x="9344"/>
        <item x="9343"/>
        <item x="9342"/>
        <item x="9341"/>
        <item x="9340"/>
        <item x="9339"/>
        <item x="9338"/>
        <item x="9337"/>
        <item x="9336"/>
        <item x="9335"/>
        <item x="9334"/>
        <item x="9333"/>
        <item x="9332"/>
        <item x="9331"/>
        <item x="9330"/>
        <item x="9329"/>
        <item x="9328"/>
        <item x="9327"/>
        <item x="9326"/>
        <item x="9325"/>
        <item x="9324"/>
        <item x="9323"/>
        <item x="9322"/>
        <item x="9321"/>
        <item x="9320"/>
        <item x="9319"/>
        <item x="9318"/>
        <item x="9317"/>
        <item x="9316"/>
        <item x="9315"/>
        <item x="9314"/>
        <item x="9313"/>
        <item x="9312"/>
        <item x="9311"/>
        <item x="9310"/>
        <item x="9309"/>
        <item x="9308"/>
        <item x="9307"/>
        <item x="9306"/>
        <item x="9305"/>
        <item x="9304"/>
        <item x="9303"/>
        <item x="9302"/>
        <item x="9301"/>
        <item x="9300"/>
        <item x="9299"/>
        <item x="9298"/>
        <item x="9297"/>
        <item x="9296"/>
        <item x="9295"/>
        <item x="9294"/>
        <item x="9293"/>
        <item x="9292"/>
        <item x="9291"/>
        <item x="9290"/>
        <item x="9289"/>
        <item x="9288"/>
        <item x="9287"/>
        <item x="9286"/>
        <item x="9285"/>
        <item x="9284"/>
        <item x="9283"/>
        <item x="9282"/>
        <item x="9281"/>
        <item x="9280"/>
        <item x="9279"/>
        <item x="9278"/>
        <item x="9277"/>
        <item x="9276"/>
        <item x="9275"/>
        <item x="9274"/>
        <item x="9273"/>
        <item x="9272"/>
        <item x="9271"/>
        <item x="9270"/>
        <item x="9269"/>
        <item x="9268"/>
        <item x="9267"/>
        <item x="9266"/>
        <item x="9265"/>
        <item x="9264"/>
        <item x="9263"/>
        <item x="9262"/>
        <item x="9261"/>
        <item x="9260"/>
        <item x="9259"/>
        <item x="9258"/>
        <item x="9257"/>
        <item x="9256"/>
        <item x="9255"/>
        <item x="9254"/>
        <item x="9253"/>
        <item x="9252"/>
        <item x="9251"/>
        <item x="9250"/>
        <item x="9249"/>
        <item x="9248"/>
        <item x="9247"/>
        <item x="9246"/>
        <item x="9245"/>
        <item x="9244"/>
        <item x="9243"/>
        <item x="9242"/>
        <item x="9241"/>
        <item x="9240"/>
        <item x="9239"/>
        <item x="9238"/>
        <item x="9237"/>
        <item x="9236"/>
        <item x="9235"/>
        <item x="9234"/>
        <item x="9233"/>
        <item x="9232"/>
        <item x="9231"/>
        <item x="9230"/>
        <item x="9229"/>
        <item x="9228"/>
        <item x="9227"/>
        <item x="9226"/>
        <item x="9225"/>
        <item x="9224"/>
        <item x="9223"/>
        <item x="9222"/>
        <item x="9221"/>
        <item x="9220"/>
        <item x="9219"/>
        <item x="9218"/>
        <item x="9217"/>
        <item x="9216"/>
        <item x="9215"/>
        <item x="9214"/>
        <item x="9213"/>
        <item x="9212"/>
        <item x="9211"/>
        <item x="9210"/>
        <item x="9209"/>
        <item x="9208"/>
        <item x="9207"/>
        <item x="9206"/>
        <item x="9205"/>
        <item x="9204"/>
        <item x="9203"/>
        <item x="9202"/>
        <item x="9201"/>
        <item x="9200"/>
        <item x="9199"/>
        <item x="9198"/>
        <item x="9197"/>
        <item x="9196"/>
        <item x="9195"/>
        <item x="9194"/>
        <item x="9193"/>
        <item x="9192"/>
        <item x="9191"/>
        <item x="9190"/>
        <item x="9189"/>
        <item x="9188"/>
        <item x="9187"/>
        <item x="9186"/>
        <item x="9185"/>
        <item x="9184"/>
        <item x="9183"/>
        <item x="9182"/>
        <item x="9181"/>
        <item x="9180"/>
        <item x="9179"/>
        <item x="9178"/>
        <item x="9177"/>
        <item x="9176"/>
        <item x="9175"/>
        <item x="9174"/>
        <item x="9173"/>
        <item x="9172"/>
        <item x="9171"/>
        <item x="9170"/>
        <item x="9169"/>
        <item x="9168"/>
        <item x="9167"/>
        <item x="9166"/>
        <item x="9165"/>
        <item x="9164"/>
        <item x="9163"/>
        <item x="9162"/>
        <item x="9161"/>
        <item x="9160"/>
        <item x="9159"/>
        <item x="9158"/>
        <item x="9157"/>
        <item x="9156"/>
        <item x="9155"/>
        <item x="9154"/>
        <item x="9153"/>
        <item x="9152"/>
        <item x="9151"/>
        <item x="9150"/>
        <item x="9149"/>
        <item x="9148"/>
        <item x="9147"/>
        <item x="9146"/>
        <item x="9145"/>
        <item x="9144"/>
        <item x="9143"/>
        <item x="9142"/>
        <item x="9141"/>
        <item x="9140"/>
        <item x="9139"/>
        <item x="9138"/>
        <item x="9137"/>
        <item x="9136"/>
        <item x="9135"/>
        <item x="9134"/>
        <item x="9133"/>
        <item x="9132"/>
        <item x="9131"/>
        <item x="9130"/>
        <item x="9129"/>
        <item x="9128"/>
        <item x="9127"/>
        <item x="9126"/>
        <item x="9125"/>
        <item x="9124"/>
        <item x="9123"/>
        <item x="9122"/>
        <item x="9121"/>
        <item x="9120"/>
        <item x="9119"/>
        <item x="9118"/>
        <item x="9117"/>
        <item x="9116"/>
        <item x="9115"/>
        <item x="9114"/>
        <item x="9113"/>
        <item x="9112"/>
        <item x="9111"/>
        <item x="9110"/>
        <item x="9109"/>
        <item x="9108"/>
        <item x="9107"/>
        <item x="9106"/>
        <item x="9105"/>
        <item x="9104"/>
        <item x="9103"/>
        <item x="9102"/>
        <item x="9101"/>
        <item x="9100"/>
        <item x="9099"/>
        <item x="9098"/>
        <item x="9097"/>
        <item x="9096"/>
        <item x="9095"/>
        <item x="9094"/>
        <item x="9093"/>
        <item x="9092"/>
        <item x="9091"/>
        <item x="9090"/>
        <item x="9089"/>
        <item x="9088"/>
        <item x="9087"/>
        <item x="9086"/>
        <item x="9085"/>
        <item x="9084"/>
        <item x="9083"/>
        <item x="9082"/>
        <item x="9081"/>
        <item x="9080"/>
        <item x="9079"/>
        <item x="9078"/>
        <item x="9077"/>
        <item x="9076"/>
        <item x="9075"/>
        <item x="9074"/>
        <item x="9073"/>
        <item x="9072"/>
        <item x="9071"/>
        <item x="9070"/>
        <item x="9069"/>
        <item x="9068"/>
        <item x="9067"/>
        <item x="9066"/>
        <item x="9065"/>
        <item x="9064"/>
        <item x="9063"/>
        <item x="9062"/>
        <item x="9061"/>
        <item x="9060"/>
        <item x="9059"/>
        <item x="9058"/>
        <item x="9057"/>
        <item x="9056"/>
        <item x="9055"/>
        <item x="9054"/>
        <item x="9053"/>
        <item x="9052"/>
        <item x="9051"/>
        <item x="9050"/>
        <item x="9049"/>
        <item x="9048"/>
        <item x="9047"/>
        <item x="9046"/>
        <item x="9045"/>
        <item x="9044"/>
        <item x="9043"/>
        <item x="9042"/>
        <item x="9041"/>
        <item x="9040"/>
        <item x="9039"/>
        <item x="9038"/>
        <item x="9037"/>
        <item x="9036"/>
        <item x="9035"/>
        <item x="9034"/>
        <item x="9033"/>
        <item x="9032"/>
        <item x="9031"/>
        <item x="9030"/>
        <item x="9029"/>
        <item x="9028"/>
        <item x="9027"/>
        <item x="9026"/>
        <item x="9025"/>
        <item x="9024"/>
        <item x="9023"/>
        <item x="9022"/>
        <item x="9021"/>
        <item x="9020"/>
        <item x="9019"/>
        <item x="9018"/>
        <item x="9017"/>
        <item x="9016"/>
        <item x="9015"/>
        <item x="9014"/>
        <item x="9013"/>
        <item x="9012"/>
        <item x="9011"/>
        <item x="9010"/>
        <item x="9009"/>
        <item x="9008"/>
        <item x="9007"/>
        <item x="9006"/>
        <item x="9005"/>
        <item x="9004"/>
        <item x="9003"/>
        <item x="9002"/>
        <item x="9001"/>
        <item x="9000"/>
        <item x="8999"/>
        <item x="8998"/>
        <item x="8997"/>
        <item x="8996"/>
        <item x="8995"/>
        <item x="8994"/>
        <item x="8993"/>
        <item x="8992"/>
        <item x="8991"/>
        <item x="8990"/>
        <item x="8989"/>
        <item x="8988"/>
        <item x="8987"/>
        <item x="8986"/>
        <item x="8985"/>
        <item x="8984"/>
        <item x="8983"/>
        <item x="8982"/>
        <item x="8981"/>
        <item x="8980"/>
        <item x="8979"/>
        <item x="8978"/>
        <item x="8977"/>
        <item x="8976"/>
        <item x="8975"/>
        <item x="8974"/>
        <item x="8973"/>
        <item x="8972"/>
        <item x="8971"/>
        <item x="8970"/>
        <item x="8969"/>
        <item x="8968"/>
        <item x="8967"/>
        <item x="8966"/>
        <item x="8965"/>
        <item x="8964"/>
        <item x="8963"/>
        <item x="8962"/>
        <item x="8961"/>
        <item x="8960"/>
        <item x="8959"/>
        <item x="8958"/>
        <item x="8957"/>
        <item x="8956"/>
        <item x="8955"/>
        <item x="8954"/>
        <item x="8953"/>
        <item x="8952"/>
        <item x="8951"/>
        <item x="8950"/>
        <item x="8949"/>
        <item x="8948"/>
        <item x="8947"/>
        <item x="8946"/>
        <item x="8945"/>
        <item x="8944"/>
        <item x="8943"/>
        <item x="8942"/>
        <item x="8941"/>
        <item x="8940"/>
        <item x="8939"/>
        <item x="8938"/>
        <item x="8937"/>
        <item x="8936"/>
        <item x="8935"/>
        <item x="8934"/>
        <item x="8933"/>
        <item x="8932"/>
        <item x="8931"/>
        <item x="8930"/>
        <item x="8929"/>
        <item x="8928"/>
        <item x="8927"/>
        <item x="8926"/>
        <item x="8925"/>
        <item x="8924"/>
        <item x="8923"/>
        <item x="8922"/>
        <item x="8921"/>
        <item x="8920"/>
        <item x="8919"/>
        <item x="8918"/>
        <item x="8917"/>
        <item x="8916"/>
        <item x="8915"/>
        <item x="8914"/>
        <item x="8913"/>
        <item x="8912"/>
        <item x="8911"/>
        <item x="8910"/>
        <item x="8909"/>
        <item x="8908"/>
        <item x="8907"/>
        <item x="8906"/>
        <item x="8905"/>
        <item x="8904"/>
        <item x="8903"/>
        <item x="8902"/>
        <item x="8901"/>
        <item x="8900"/>
        <item x="8899"/>
        <item x="8898"/>
        <item x="8897"/>
        <item x="8896"/>
        <item x="8895"/>
        <item x="8894"/>
        <item x="8893"/>
        <item x="8892"/>
        <item x="8891"/>
        <item x="8890"/>
        <item x="8889"/>
        <item x="8888"/>
        <item x="8887"/>
        <item x="8886"/>
        <item x="8885"/>
        <item x="8884"/>
        <item x="8883"/>
        <item x="8882"/>
        <item x="8881"/>
        <item x="8880"/>
        <item x="8879"/>
        <item x="8878"/>
        <item x="8877"/>
        <item x="8876"/>
        <item x="8875"/>
        <item x="8874"/>
        <item x="8873"/>
        <item x="8872"/>
        <item x="8871"/>
        <item x="8870"/>
        <item x="8869"/>
        <item x="8868"/>
        <item x="8867"/>
        <item x="8866"/>
        <item x="8865"/>
        <item x="8864"/>
        <item x="8863"/>
        <item x="8862"/>
        <item x="8861"/>
        <item x="8860"/>
        <item x="8859"/>
        <item x="8858"/>
        <item x="8857"/>
        <item x="8856"/>
        <item x="8855"/>
        <item x="8854"/>
        <item x="8853"/>
        <item x="8852"/>
        <item x="8851"/>
        <item x="8850"/>
        <item x="8849"/>
        <item x="8848"/>
        <item x="8847"/>
        <item x="8846"/>
        <item x="8845"/>
        <item x="8844"/>
        <item x="8843"/>
        <item x="8842"/>
        <item x="8841"/>
        <item x="8840"/>
        <item x="8839"/>
        <item x="8838"/>
        <item x="8837"/>
        <item x="8836"/>
        <item x="8835"/>
        <item x="8834"/>
        <item x="8833"/>
        <item x="8832"/>
        <item x="8831"/>
        <item x="8830"/>
        <item x="8829"/>
        <item x="8828"/>
        <item x="8827"/>
        <item x="8826"/>
        <item x="8825"/>
        <item x="8824"/>
        <item x="8823"/>
        <item x="8822"/>
        <item x="8821"/>
        <item x="8820"/>
        <item x="8819"/>
        <item x="8818"/>
        <item x="8817"/>
        <item x="8816"/>
        <item x="8815"/>
        <item x="8814"/>
        <item x="8813"/>
        <item x="8812"/>
        <item x="8811"/>
        <item x="8810"/>
        <item x="8809"/>
        <item x="8808"/>
        <item x="8807"/>
        <item x="8806"/>
        <item x="8805"/>
        <item x="8804"/>
        <item x="8803"/>
        <item x="8802"/>
        <item x="8801"/>
        <item x="8800"/>
        <item x="8799"/>
        <item x="8798"/>
        <item x="8797"/>
        <item x="8796"/>
        <item x="8795"/>
        <item x="8794"/>
        <item x="8793"/>
        <item x="8792"/>
        <item x="8791"/>
        <item x="8790"/>
        <item x="8789"/>
        <item x="8788"/>
        <item x="8787"/>
        <item x="8786"/>
        <item x="8785"/>
        <item x="8784"/>
        <item x="8783"/>
        <item x="8782"/>
        <item x="8781"/>
        <item x="8780"/>
        <item x="8779"/>
        <item x="8778"/>
        <item x="8777"/>
        <item x="8776"/>
        <item x="8775"/>
        <item x="8774"/>
        <item x="8773"/>
        <item x="8772"/>
        <item x="8771"/>
        <item x="8770"/>
        <item x="8769"/>
        <item x="8768"/>
        <item x="8767"/>
        <item x="8766"/>
        <item x="8765"/>
        <item x="8764"/>
        <item x="8763"/>
        <item x="8762"/>
        <item x="8761"/>
        <item x="8760"/>
        <item x="8759"/>
        <item x="8758"/>
        <item x="8757"/>
        <item x="8756"/>
        <item x="8755"/>
        <item x="8754"/>
        <item x="8753"/>
        <item x="8752"/>
        <item x="8751"/>
        <item x="8750"/>
        <item x="8749"/>
        <item x="8748"/>
        <item x="8747"/>
        <item x="8746"/>
        <item x="8745"/>
        <item x="8744"/>
        <item x="8743"/>
        <item x="8742"/>
        <item x="8741"/>
        <item x="8740"/>
        <item x="8739"/>
        <item x="8738"/>
        <item x="8737"/>
        <item x="8736"/>
        <item x="8735"/>
        <item x="8734"/>
        <item x="8733"/>
        <item x="8732"/>
        <item x="8731"/>
        <item x="8730"/>
        <item x="8729"/>
        <item x="8728"/>
        <item x="8727"/>
        <item x="8726"/>
        <item x="8725"/>
        <item x="8724"/>
        <item x="8723"/>
        <item x="8722"/>
        <item x="8721"/>
        <item x="8720"/>
        <item x="8719"/>
        <item x="8718"/>
        <item x="8717"/>
        <item x="8716"/>
        <item x="8715"/>
        <item x="8714"/>
        <item x="8713"/>
        <item x="8712"/>
        <item x="8711"/>
        <item x="8710"/>
        <item x="8709"/>
        <item x="8708"/>
        <item x="8707"/>
        <item x="8706"/>
        <item x="8705"/>
        <item x="8704"/>
        <item x="8703"/>
        <item x="8702"/>
        <item x="8701"/>
        <item x="8700"/>
        <item x="8699"/>
        <item x="8698"/>
        <item x="8697"/>
        <item x="8696"/>
        <item x="8695"/>
        <item x="8694"/>
        <item x="8693"/>
        <item x="8692"/>
        <item x="8691"/>
        <item x="8690"/>
        <item x="8689"/>
        <item x="8688"/>
        <item x="8687"/>
        <item x="8686"/>
        <item x="8685"/>
        <item x="8684"/>
        <item x="8683"/>
        <item x="8682"/>
        <item x="8681"/>
        <item x="8680"/>
        <item x="8679"/>
        <item x="8678"/>
        <item x="8677"/>
        <item x="8676"/>
        <item x="8675"/>
        <item x="8674"/>
        <item x="8673"/>
        <item x="8672"/>
        <item x="8671"/>
        <item x="8670"/>
        <item x="8669"/>
        <item x="8668"/>
        <item x="8667"/>
        <item x="8666"/>
        <item x="8665"/>
        <item x="8664"/>
        <item x="8663"/>
        <item x="8662"/>
        <item x="8661"/>
        <item x="8660"/>
        <item x="8659"/>
        <item x="8658"/>
        <item x="8657"/>
        <item x="8656"/>
        <item x="8655"/>
        <item x="8654"/>
        <item x="8653"/>
        <item x="8652"/>
        <item x="8651"/>
        <item x="8650"/>
        <item x="8649"/>
        <item x="8648"/>
        <item x="8647"/>
        <item x="8646"/>
        <item x="8645"/>
        <item x="8644"/>
        <item x="8643"/>
        <item x="8642"/>
        <item x="8641"/>
        <item x="8640"/>
        <item x="8639"/>
        <item x="8638"/>
        <item x="8637"/>
        <item x="8636"/>
        <item x="8635"/>
        <item x="8634"/>
        <item x="8633"/>
        <item x="8632"/>
        <item x="8631"/>
        <item x="8630"/>
        <item x="8629"/>
        <item x="8628"/>
        <item x="8627"/>
        <item x="8626"/>
        <item x="8625"/>
        <item x="8624"/>
        <item x="8623"/>
        <item x="8622"/>
        <item x="8621"/>
        <item x="8620"/>
        <item x="8619"/>
        <item x="8618"/>
        <item x="8617"/>
        <item x="8616"/>
        <item x="8615"/>
        <item x="8614"/>
        <item x="8613"/>
        <item x="8612"/>
        <item x="8611"/>
        <item x="8610"/>
        <item x="8609"/>
        <item x="8608"/>
        <item x="8607"/>
        <item x="8606"/>
        <item x="8605"/>
        <item x="8604"/>
        <item x="8603"/>
        <item x="8602"/>
        <item x="8601"/>
        <item x="8600"/>
        <item x="8599"/>
        <item x="8598"/>
        <item x="8597"/>
        <item x="8596"/>
        <item x="8595"/>
        <item x="8594"/>
        <item x="8593"/>
        <item x="8592"/>
        <item x="8591"/>
        <item x="8590"/>
        <item x="8589"/>
        <item x="8588"/>
        <item x="8587"/>
        <item x="8586"/>
        <item x="8585"/>
        <item x="8584"/>
        <item x="8583"/>
        <item x="8582"/>
        <item x="8581"/>
        <item x="8580"/>
        <item x="8579"/>
        <item x="8578"/>
        <item x="8577"/>
        <item x="8576"/>
        <item x="8575"/>
        <item x="8574"/>
        <item x="8573"/>
        <item x="8572"/>
        <item x="8571"/>
        <item x="8570"/>
        <item x="8569"/>
        <item x="8568"/>
        <item x="8567"/>
        <item x="8566"/>
        <item x="8565"/>
        <item x="8564"/>
        <item x="8563"/>
        <item x="8562"/>
        <item x="8561"/>
        <item x="8560"/>
        <item x="8559"/>
        <item x="8558"/>
        <item x="8557"/>
        <item x="8556"/>
        <item x="8555"/>
        <item x="8554"/>
        <item x="8553"/>
        <item x="8552"/>
        <item x="8551"/>
        <item x="8550"/>
        <item x="8549"/>
        <item x="8548"/>
        <item x="8547"/>
        <item x="8546"/>
        <item x="8545"/>
        <item x="8544"/>
        <item x="8543"/>
        <item x="8542"/>
        <item x="8541"/>
        <item x="8540"/>
        <item x="8539"/>
        <item x="8538"/>
        <item x="8537"/>
        <item x="8536"/>
        <item x="8535"/>
        <item x="8534"/>
        <item x="8533"/>
        <item x="8532"/>
        <item x="8531"/>
        <item x="8530"/>
        <item x="8529"/>
        <item x="8528"/>
        <item x="8527"/>
        <item x="8526"/>
        <item x="8525"/>
        <item x="8524"/>
        <item x="8523"/>
        <item x="8522"/>
        <item x="8521"/>
        <item x="8520"/>
        <item x="8519"/>
        <item x="8518"/>
        <item x="8517"/>
        <item x="8516"/>
        <item x="8515"/>
        <item x="8514"/>
        <item x="8513"/>
        <item x="8512"/>
        <item x="8511"/>
        <item x="8510"/>
        <item x="8509"/>
        <item x="8508"/>
        <item x="8507"/>
        <item x="8506"/>
        <item x="8505"/>
        <item x="8504"/>
        <item x="8503"/>
        <item x="8502"/>
        <item x="8501"/>
        <item x="8500"/>
        <item x="8499"/>
        <item x="8498"/>
        <item x="8497"/>
        <item x="8496"/>
        <item x="8495"/>
        <item x="8494"/>
        <item x="8493"/>
        <item x="8492"/>
        <item x="8491"/>
        <item x="8490"/>
        <item x="8489"/>
        <item x="8488"/>
        <item x="8487"/>
        <item x="8486"/>
        <item x="8485"/>
        <item x="8484"/>
        <item x="8483"/>
        <item x="8482"/>
        <item x="8481"/>
        <item x="8480"/>
        <item x="8479"/>
        <item x="8478"/>
        <item x="8477"/>
        <item x="8476"/>
        <item x="8475"/>
        <item x="8474"/>
        <item x="8473"/>
        <item x="8472"/>
        <item x="8471"/>
        <item x="8470"/>
        <item x="8469"/>
        <item x="8468"/>
        <item x="8467"/>
        <item x="8466"/>
        <item x="8465"/>
        <item x="8464"/>
        <item x="8463"/>
        <item x="8462"/>
        <item x="8461"/>
        <item x="8460"/>
        <item x="8459"/>
        <item x="8458"/>
        <item x="8457"/>
        <item x="8456"/>
        <item x="8455"/>
        <item x="8454"/>
        <item x="8453"/>
        <item x="8452"/>
        <item x="8451"/>
        <item x="8450"/>
        <item x="8449"/>
        <item x="8448"/>
        <item x="8447"/>
        <item x="8446"/>
        <item x="8445"/>
        <item x="8444"/>
        <item x="8443"/>
        <item x="8442"/>
        <item x="8441"/>
        <item x="8440"/>
        <item x="8439"/>
        <item x="8438"/>
        <item x="8437"/>
        <item x="8436"/>
        <item x="8435"/>
        <item x="8434"/>
        <item x="8433"/>
        <item x="8432"/>
        <item x="8431"/>
        <item x="8430"/>
        <item x="8429"/>
        <item x="8428"/>
        <item x="8427"/>
        <item x="8426"/>
        <item x="8425"/>
        <item x="8424"/>
        <item x="8423"/>
        <item x="8422"/>
        <item x="8421"/>
        <item x="8420"/>
        <item x="8419"/>
        <item x="8418"/>
        <item x="8417"/>
        <item x="8416"/>
        <item x="8415"/>
        <item x="8414"/>
        <item x="8413"/>
        <item x="8412"/>
        <item x="8411"/>
        <item x="8410"/>
        <item x="8409"/>
        <item x="8408"/>
        <item x="8407"/>
        <item x="8406"/>
        <item x="8405"/>
        <item x="8404"/>
        <item x="8403"/>
        <item x="8402"/>
        <item x="8401"/>
        <item x="8400"/>
        <item x="8399"/>
        <item x="8398"/>
        <item x="8397"/>
        <item x="8396"/>
        <item x="8395"/>
        <item x="8394"/>
        <item x="8393"/>
        <item x="8392"/>
        <item x="8391"/>
        <item x="8390"/>
        <item x="8389"/>
        <item x="8388"/>
        <item x="8387"/>
        <item x="8386"/>
        <item x="8385"/>
        <item x="8384"/>
        <item x="8383"/>
        <item x="8382"/>
        <item x="8381"/>
        <item x="8380"/>
        <item x="8379"/>
        <item x="8378"/>
        <item x="8377"/>
        <item x="8376"/>
        <item x="8375"/>
        <item x="8374"/>
        <item x="8373"/>
        <item x="8372"/>
        <item x="8371"/>
        <item x="8370"/>
        <item x="8369"/>
        <item x="8368"/>
        <item x="8367"/>
        <item x="8366"/>
        <item x="8365"/>
        <item x="8364"/>
        <item x="8363"/>
        <item x="8362"/>
        <item x="8361"/>
        <item x="8360"/>
        <item x="8359"/>
        <item x="8358"/>
        <item x="8357"/>
        <item x="8356"/>
        <item x="8355"/>
        <item x="8354"/>
        <item x="8353"/>
        <item x="8352"/>
        <item x="8351"/>
        <item x="8350"/>
        <item x="8349"/>
        <item x="8348"/>
        <item x="8347"/>
        <item x="8346"/>
        <item x="8345"/>
        <item x="8344"/>
        <item x="8343"/>
        <item x="8342"/>
        <item x="8341"/>
        <item x="8340"/>
        <item x="8339"/>
        <item x="8338"/>
        <item x="8337"/>
        <item x="8336"/>
        <item x="8335"/>
        <item x="8334"/>
        <item x="8333"/>
        <item x="8332"/>
        <item x="8331"/>
        <item x="8330"/>
        <item x="8329"/>
        <item x="8328"/>
        <item x="8327"/>
        <item x="8326"/>
        <item x="8325"/>
        <item x="8324"/>
        <item x="8323"/>
        <item x="8322"/>
        <item x="8321"/>
        <item x="8320"/>
        <item x="8319"/>
        <item x="8318"/>
        <item x="8317"/>
        <item x="8316"/>
        <item x="8315"/>
        <item x="8314"/>
        <item x="8313"/>
        <item x="8312"/>
        <item x="8311"/>
        <item x="8310"/>
        <item x="8309"/>
        <item x="8308"/>
        <item x="8307"/>
        <item x="8306"/>
        <item x="8305"/>
        <item x="8304"/>
        <item x="8303"/>
        <item x="8302"/>
        <item x="8301"/>
        <item x="8300"/>
        <item x="8299"/>
        <item x="8298"/>
        <item x="8297"/>
        <item x="8296"/>
        <item x="8295"/>
        <item x="8294"/>
        <item x="8293"/>
        <item x="8292"/>
        <item x="8291"/>
        <item x="8290"/>
        <item x="8289"/>
        <item x="8288"/>
        <item x="8287"/>
        <item x="8286"/>
        <item x="8285"/>
        <item x="8284"/>
        <item x="8283"/>
        <item x="8282"/>
        <item x="8281"/>
        <item x="8280"/>
        <item x="8279"/>
        <item x="8278"/>
        <item x="8277"/>
        <item x="8276"/>
        <item x="8275"/>
        <item x="8274"/>
        <item x="8273"/>
        <item x="8272"/>
        <item x="8271"/>
        <item x="8270"/>
        <item x="8269"/>
        <item x="8268"/>
        <item x="8267"/>
        <item x="8266"/>
        <item x="8265"/>
        <item x="8264"/>
        <item x="8263"/>
        <item x="8262"/>
        <item x="8261"/>
        <item x="8260"/>
        <item x="8259"/>
        <item x="8258"/>
        <item x="8257"/>
        <item x="8256"/>
        <item x="8255"/>
        <item x="8254"/>
        <item x="8253"/>
        <item x="8252"/>
        <item x="8251"/>
        <item x="8250"/>
        <item x="8249"/>
        <item x="8248"/>
        <item x="8247"/>
        <item x="8246"/>
        <item x="8245"/>
        <item x="8244"/>
        <item x="8243"/>
        <item x="8242"/>
        <item x="8241"/>
        <item x="8240"/>
        <item x="8239"/>
        <item x="8238"/>
        <item x="8237"/>
        <item x="8236"/>
        <item x="8235"/>
        <item x="8234"/>
        <item x="8233"/>
        <item x="8232"/>
        <item x="8231"/>
        <item x="8230"/>
        <item x="8229"/>
        <item x="8228"/>
        <item x="8227"/>
        <item x="8226"/>
        <item x="8225"/>
        <item x="8224"/>
        <item x="8223"/>
        <item x="8222"/>
        <item x="8221"/>
        <item x="8220"/>
        <item x="8219"/>
        <item x="8218"/>
        <item x="8217"/>
        <item x="8216"/>
        <item x="8215"/>
        <item x="8214"/>
        <item x="8213"/>
        <item x="8212"/>
        <item x="8211"/>
        <item x="8210"/>
        <item x="8209"/>
        <item x="8208"/>
        <item x="8207"/>
        <item x="8206"/>
        <item x="8205"/>
        <item x="8204"/>
        <item x="8203"/>
        <item x="8202"/>
        <item x="8201"/>
        <item x="8200"/>
        <item x="8199"/>
        <item x="8198"/>
        <item x="8197"/>
        <item x="8196"/>
        <item x="8195"/>
        <item x="8194"/>
        <item x="8193"/>
        <item x="8192"/>
        <item x="8191"/>
        <item x="8190"/>
        <item x="8189"/>
        <item x="8188"/>
        <item x="8187"/>
        <item x="8186"/>
        <item x="8185"/>
        <item x="8184"/>
        <item x="8183"/>
        <item x="8182"/>
        <item x="8181"/>
        <item x="8180"/>
        <item x="8179"/>
        <item x="8178"/>
        <item x="8177"/>
        <item x="8176"/>
        <item x="8175"/>
        <item x="8174"/>
        <item x="8173"/>
        <item x="8172"/>
        <item x="8171"/>
        <item x="8170"/>
        <item x="8169"/>
        <item x="8168"/>
        <item x="8167"/>
        <item x="8166"/>
        <item x="8165"/>
        <item x="8164"/>
        <item x="8163"/>
        <item x="8162"/>
        <item x="8161"/>
        <item x="8160"/>
        <item x="8159"/>
        <item x="8158"/>
        <item x="8157"/>
        <item x="8156"/>
        <item x="8155"/>
        <item x="8154"/>
        <item x="8153"/>
        <item x="8152"/>
        <item x="8151"/>
        <item x="8150"/>
        <item x="8149"/>
        <item x="8148"/>
        <item x="8147"/>
        <item x="8146"/>
        <item x="8145"/>
        <item x="8144"/>
        <item x="8143"/>
        <item x="8142"/>
        <item x="8141"/>
        <item x="8140"/>
        <item x="8139"/>
        <item x="8138"/>
        <item x="8137"/>
        <item x="8136"/>
        <item x="8135"/>
        <item x="8134"/>
        <item x="8133"/>
        <item x="8132"/>
        <item x="8131"/>
        <item x="8130"/>
        <item x="8129"/>
        <item x="8128"/>
        <item x="8127"/>
        <item x="8126"/>
        <item x="8125"/>
        <item x="8124"/>
        <item x="8123"/>
        <item x="8122"/>
        <item x="8121"/>
        <item x="8120"/>
        <item x="8119"/>
        <item x="8118"/>
        <item x="8117"/>
        <item x="8116"/>
        <item x="8115"/>
        <item x="8114"/>
        <item x="8113"/>
        <item x="8112"/>
        <item x="8111"/>
        <item x="8110"/>
        <item x="8109"/>
        <item x="8108"/>
        <item x="8107"/>
        <item x="8106"/>
        <item x="8105"/>
        <item x="8104"/>
        <item x="8103"/>
        <item x="8102"/>
        <item x="8101"/>
        <item x="8100"/>
        <item x="8099"/>
        <item x="8098"/>
        <item x="8097"/>
        <item x="8096"/>
        <item x="8095"/>
        <item x="8094"/>
        <item x="8093"/>
        <item x="8092"/>
        <item x="8091"/>
        <item x="8090"/>
        <item x="8089"/>
        <item x="8088"/>
        <item x="8087"/>
        <item x="8086"/>
        <item x="8085"/>
        <item x="8084"/>
        <item x="8083"/>
        <item x="8082"/>
        <item x="8081"/>
        <item x="8080"/>
        <item x="8079"/>
        <item x="8078"/>
        <item x="8077"/>
        <item x="8076"/>
        <item x="8075"/>
        <item x="8074"/>
        <item x="8073"/>
        <item x="8072"/>
        <item x="8071"/>
        <item x="8070"/>
        <item x="8069"/>
        <item x="8068"/>
        <item x="8067"/>
        <item x="8066"/>
        <item x="8065"/>
        <item x="8064"/>
        <item x="8063"/>
        <item x="8062"/>
        <item x="8061"/>
        <item x="8060"/>
        <item x="8059"/>
        <item x="8058"/>
        <item x="8057"/>
        <item x="8056"/>
        <item x="8055"/>
        <item x="8054"/>
        <item x="8053"/>
        <item x="8052"/>
        <item x="8051"/>
        <item x="8050"/>
        <item x="8049"/>
        <item x="8048"/>
        <item x="8047"/>
        <item x="8046"/>
        <item x="8045"/>
        <item x="8044"/>
        <item x="8043"/>
        <item x="8042"/>
        <item x="8041"/>
        <item x="8040"/>
        <item x="8039"/>
        <item x="8038"/>
        <item x="8037"/>
        <item x="8036"/>
        <item x="8035"/>
        <item x="8034"/>
        <item x="8033"/>
        <item x="8032"/>
        <item x="8031"/>
        <item x="8030"/>
        <item x="8029"/>
        <item x="8028"/>
        <item x="8027"/>
        <item x="8026"/>
        <item x="8025"/>
        <item x="8024"/>
        <item x="8023"/>
        <item x="8022"/>
        <item x="8021"/>
        <item x="8020"/>
        <item x="8019"/>
        <item x="8018"/>
        <item x="8017"/>
        <item x="8016"/>
        <item x="8015"/>
        <item x="8014"/>
        <item x="8013"/>
        <item x="8012"/>
        <item x="8011"/>
        <item x="8010"/>
        <item x="8009"/>
        <item x="8008"/>
        <item x="8007"/>
        <item x="8006"/>
        <item x="8005"/>
        <item x="8004"/>
        <item x="8003"/>
        <item x="8002"/>
        <item x="8001"/>
        <item x="8000"/>
        <item x="7999"/>
        <item x="7998"/>
        <item x="7997"/>
        <item x="7996"/>
        <item x="7995"/>
        <item x="7994"/>
        <item x="7993"/>
        <item x="7992"/>
        <item x="7991"/>
        <item x="7990"/>
        <item x="7989"/>
        <item x="7988"/>
        <item x="7987"/>
        <item x="7986"/>
        <item x="7985"/>
        <item x="7984"/>
        <item x="7983"/>
        <item x="7982"/>
        <item x="7981"/>
        <item x="7980"/>
        <item x="7979"/>
        <item x="7978"/>
        <item x="7977"/>
        <item x="7976"/>
        <item x="7975"/>
        <item x="7974"/>
        <item x="7973"/>
        <item x="7972"/>
        <item x="7971"/>
        <item x="7970"/>
        <item x="7969"/>
        <item x="7968"/>
        <item x="7967"/>
        <item x="7966"/>
        <item x="7965"/>
        <item x="7964"/>
        <item x="7963"/>
        <item x="7962"/>
        <item x="7961"/>
        <item x="7960"/>
        <item x="7959"/>
        <item x="7958"/>
        <item x="7957"/>
        <item x="7956"/>
        <item x="7955"/>
        <item x="7954"/>
        <item x="7953"/>
        <item x="7952"/>
        <item x="7951"/>
        <item x="7950"/>
        <item x="7949"/>
        <item x="7948"/>
        <item x="7947"/>
        <item x="7946"/>
        <item x="7945"/>
        <item x="7944"/>
        <item x="7943"/>
        <item x="7942"/>
        <item x="7941"/>
        <item x="7940"/>
        <item x="7939"/>
        <item x="7938"/>
        <item x="7937"/>
        <item x="7936"/>
        <item x="7935"/>
        <item x="7934"/>
        <item x="7933"/>
        <item x="7932"/>
        <item x="7931"/>
        <item x="7930"/>
        <item x="7929"/>
        <item x="7928"/>
        <item x="7927"/>
        <item x="7926"/>
        <item x="7925"/>
        <item x="7924"/>
        <item x="7923"/>
        <item x="7922"/>
        <item x="7921"/>
        <item x="7920"/>
        <item x="7919"/>
        <item x="7918"/>
        <item x="7917"/>
        <item x="7916"/>
        <item x="7915"/>
        <item x="7914"/>
        <item x="7913"/>
        <item x="7912"/>
        <item x="7911"/>
        <item x="7910"/>
        <item x="7909"/>
        <item x="7908"/>
        <item x="7907"/>
        <item x="7906"/>
        <item x="7905"/>
        <item x="7904"/>
        <item x="7903"/>
        <item x="7902"/>
        <item x="7901"/>
        <item x="7900"/>
        <item x="7899"/>
        <item x="7898"/>
        <item x="7897"/>
        <item x="7896"/>
        <item x="7895"/>
        <item x="7894"/>
        <item x="7893"/>
        <item x="7892"/>
        <item x="7891"/>
        <item x="7890"/>
        <item x="7889"/>
        <item x="7888"/>
        <item x="7887"/>
        <item x="7886"/>
        <item x="7885"/>
        <item x="7884"/>
        <item x="7883"/>
        <item x="7882"/>
        <item x="7881"/>
        <item x="7880"/>
        <item x="7879"/>
        <item x="7878"/>
        <item x="7877"/>
        <item x="7876"/>
        <item x="7875"/>
        <item x="7874"/>
        <item x="7873"/>
        <item x="7872"/>
        <item x="7871"/>
        <item x="7870"/>
        <item x="7869"/>
        <item x="7868"/>
        <item x="7867"/>
        <item x="7866"/>
        <item x="7865"/>
        <item x="7864"/>
        <item x="7863"/>
        <item x="7862"/>
        <item x="7861"/>
        <item x="7860"/>
        <item x="7859"/>
        <item x="7858"/>
        <item x="7857"/>
        <item x="7856"/>
        <item x="7855"/>
        <item x="7854"/>
        <item x="7853"/>
        <item x="7852"/>
        <item x="7851"/>
        <item x="7850"/>
        <item x="7849"/>
        <item x="7848"/>
        <item x="7847"/>
        <item x="7846"/>
        <item x="7845"/>
        <item x="7844"/>
        <item x="7843"/>
        <item x="7842"/>
        <item x="7841"/>
        <item x="7840"/>
        <item x="7839"/>
        <item x="7838"/>
        <item x="7837"/>
        <item x="7836"/>
        <item x="7835"/>
        <item x="7834"/>
        <item x="7833"/>
        <item x="7832"/>
        <item x="7831"/>
        <item x="7830"/>
        <item x="7829"/>
        <item x="7828"/>
        <item x="7827"/>
        <item x="7826"/>
        <item x="7825"/>
        <item x="7824"/>
        <item x="7823"/>
        <item x="7822"/>
        <item x="7821"/>
        <item x="7820"/>
        <item x="7819"/>
        <item x="7818"/>
        <item x="7817"/>
        <item x="7816"/>
        <item x="7815"/>
        <item x="7814"/>
        <item x="7813"/>
        <item x="7812"/>
        <item x="7811"/>
        <item x="7810"/>
        <item x="7809"/>
        <item x="7808"/>
        <item x="7807"/>
        <item x="7806"/>
        <item x="7805"/>
        <item x="7804"/>
        <item x="7803"/>
        <item x="7802"/>
        <item x="7801"/>
        <item x="7800"/>
        <item x="7799"/>
        <item x="7798"/>
        <item x="7797"/>
        <item x="7796"/>
        <item x="7795"/>
        <item x="7794"/>
        <item x="7793"/>
        <item x="7792"/>
        <item x="7791"/>
        <item x="7790"/>
        <item x="7789"/>
        <item x="7788"/>
        <item x="7787"/>
        <item x="7786"/>
        <item x="7785"/>
        <item x="7784"/>
        <item x="7783"/>
        <item x="7782"/>
        <item x="7781"/>
        <item x="7780"/>
        <item x="7779"/>
        <item x="7778"/>
        <item x="7777"/>
        <item x="7776"/>
        <item x="7775"/>
        <item x="7774"/>
        <item x="7773"/>
        <item x="7772"/>
        <item x="7771"/>
        <item x="7770"/>
        <item x="7769"/>
        <item x="7768"/>
        <item x="7767"/>
        <item x="7766"/>
        <item x="7765"/>
        <item x="7764"/>
        <item x="7763"/>
        <item x="7762"/>
        <item x="7761"/>
        <item x="7760"/>
        <item x="7759"/>
        <item x="7758"/>
        <item x="7757"/>
        <item x="7756"/>
        <item x="7755"/>
        <item x="7754"/>
        <item x="7753"/>
        <item x="7752"/>
        <item x="7751"/>
        <item x="7750"/>
        <item x="7749"/>
        <item x="7748"/>
        <item x="7747"/>
        <item x="7746"/>
        <item x="7745"/>
        <item x="7744"/>
        <item x="7743"/>
        <item x="7742"/>
        <item x="7741"/>
        <item x="7740"/>
        <item x="7739"/>
        <item x="7738"/>
        <item x="7737"/>
        <item x="7736"/>
        <item x="7735"/>
        <item x="7734"/>
        <item x="7733"/>
        <item x="7732"/>
        <item x="7731"/>
        <item x="7730"/>
        <item x="7729"/>
        <item x="7728"/>
        <item x="7727"/>
        <item x="7726"/>
        <item x="7725"/>
        <item x="7724"/>
        <item x="7723"/>
        <item x="7722"/>
        <item x="7721"/>
        <item x="7720"/>
        <item x="7719"/>
        <item x="7718"/>
        <item x="7717"/>
        <item x="7716"/>
        <item x="7715"/>
        <item x="7714"/>
        <item x="7713"/>
        <item x="7712"/>
        <item x="7711"/>
        <item x="7710"/>
        <item x="7709"/>
        <item x="7708"/>
        <item x="7707"/>
        <item x="7706"/>
        <item x="7705"/>
        <item x="7704"/>
        <item x="7703"/>
        <item x="7702"/>
        <item x="7701"/>
        <item x="7700"/>
        <item x="7699"/>
        <item x="7698"/>
        <item x="7697"/>
        <item x="7696"/>
        <item x="7695"/>
        <item x="7694"/>
        <item x="7693"/>
        <item x="7692"/>
        <item x="7691"/>
        <item x="7690"/>
        <item x="7689"/>
        <item x="7688"/>
        <item x="7687"/>
        <item x="7686"/>
        <item x="7685"/>
        <item x="7684"/>
        <item x="7683"/>
        <item x="7682"/>
        <item x="7681"/>
        <item x="7680"/>
        <item x="7679"/>
        <item x="7678"/>
        <item x="7677"/>
        <item x="7676"/>
        <item x="7675"/>
        <item x="7674"/>
        <item x="7673"/>
        <item x="7672"/>
        <item x="7671"/>
        <item x="7670"/>
        <item x="7669"/>
        <item x="7668"/>
        <item x="7667"/>
        <item x="7666"/>
        <item x="7665"/>
        <item x="7664"/>
        <item x="7663"/>
        <item x="7662"/>
        <item x="7661"/>
        <item x="7660"/>
        <item x="7659"/>
        <item x="7658"/>
        <item x="7657"/>
        <item x="7656"/>
        <item x="7655"/>
        <item x="7654"/>
        <item x="7653"/>
        <item x="7652"/>
        <item x="7651"/>
        <item x="7650"/>
        <item x="7649"/>
        <item x="7648"/>
        <item x="7647"/>
        <item x="7646"/>
        <item x="7645"/>
        <item x="7644"/>
        <item x="7643"/>
        <item x="7642"/>
        <item x="7641"/>
        <item x="7640"/>
        <item x="7639"/>
        <item x="7638"/>
        <item x="7637"/>
        <item x="7636"/>
        <item x="7635"/>
        <item x="7634"/>
        <item x="7633"/>
        <item x="7632"/>
        <item x="7631"/>
        <item x="7630"/>
        <item x="7629"/>
        <item x="7628"/>
        <item x="7627"/>
        <item x="7626"/>
        <item x="7625"/>
        <item x="7624"/>
        <item x="7623"/>
        <item x="7622"/>
        <item x="7621"/>
        <item x="7620"/>
        <item x="7619"/>
        <item x="7618"/>
        <item x="7617"/>
        <item x="7616"/>
        <item x="7615"/>
        <item x="7614"/>
        <item x="7613"/>
        <item x="7612"/>
        <item x="7611"/>
        <item x="7610"/>
        <item x="7609"/>
        <item x="7608"/>
        <item x="7607"/>
        <item x="7606"/>
        <item x="7605"/>
        <item x="7604"/>
        <item x="7603"/>
        <item x="7602"/>
        <item x="7601"/>
        <item x="7600"/>
        <item x="7599"/>
        <item x="7598"/>
        <item x="7597"/>
        <item x="7596"/>
        <item x="7595"/>
        <item x="7594"/>
        <item x="7593"/>
        <item x="7592"/>
        <item x="7591"/>
        <item x="7590"/>
        <item x="7589"/>
        <item x="7588"/>
        <item x="7587"/>
        <item x="7586"/>
        <item x="7585"/>
        <item x="7584"/>
        <item x="7583"/>
        <item x="7582"/>
        <item x="7581"/>
        <item x="7580"/>
        <item x="7579"/>
        <item x="7578"/>
        <item x="7577"/>
        <item x="7576"/>
        <item x="7575"/>
        <item x="7574"/>
        <item x="7573"/>
        <item x="7572"/>
        <item x="7571"/>
        <item x="7570"/>
        <item x="7569"/>
        <item x="7568"/>
        <item x="7567"/>
        <item x="7566"/>
        <item x="7565"/>
        <item x="7564"/>
        <item x="7563"/>
        <item x="7562"/>
        <item x="7561"/>
        <item x="7560"/>
        <item x="7559"/>
        <item x="7558"/>
        <item x="7557"/>
        <item x="7556"/>
        <item x="7555"/>
        <item x="7554"/>
        <item x="7553"/>
        <item x="7552"/>
        <item x="7551"/>
        <item x="7550"/>
        <item x="7549"/>
        <item x="7548"/>
        <item x="7547"/>
        <item x="7546"/>
        <item x="7545"/>
        <item x="7544"/>
        <item x="7543"/>
        <item x="7542"/>
        <item x="7541"/>
        <item x="7540"/>
        <item x="7539"/>
        <item x="7538"/>
        <item x="7537"/>
        <item x="7536"/>
        <item x="7535"/>
        <item x="7534"/>
        <item x="7533"/>
        <item x="7532"/>
        <item x="7531"/>
        <item x="7530"/>
        <item x="7529"/>
        <item x="7528"/>
        <item x="7527"/>
        <item x="7526"/>
        <item x="7525"/>
        <item x="7524"/>
        <item x="7523"/>
        <item x="7522"/>
        <item x="7521"/>
        <item x="7520"/>
        <item x="7519"/>
        <item x="7518"/>
        <item x="7517"/>
        <item x="7516"/>
        <item x="7515"/>
        <item x="7514"/>
        <item x="7513"/>
        <item x="7512"/>
        <item x="7511"/>
        <item x="7510"/>
        <item x="7509"/>
        <item x="7508"/>
        <item x="7507"/>
        <item x="7506"/>
        <item x="7505"/>
        <item x="7504"/>
        <item x="7503"/>
        <item x="7502"/>
        <item x="7501"/>
        <item x="7500"/>
        <item x="7499"/>
        <item x="7498"/>
        <item x="7497"/>
        <item x="7496"/>
        <item x="7495"/>
        <item x="7494"/>
        <item x="7493"/>
        <item x="7492"/>
        <item x="7491"/>
        <item x="7490"/>
        <item x="7489"/>
        <item x="7488"/>
        <item x="7487"/>
        <item x="7486"/>
        <item x="7485"/>
        <item x="7484"/>
        <item x="7483"/>
        <item x="7482"/>
        <item x="7481"/>
        <item x="7480"/>
        <item x="7479"/>
        <item x="7478"/>
        <item x="7477"/>
        <item x="7476"/>
        <item x="7475"/>
        <item x="7474"/>
        <item x="7473"/>
        <item x="7472"/>
        <item x="7471"/>
        <item x="7470"/>
        <item x="7469"/>
        <item x="7468"/>
        <item x="7467"/>
        <item x="7466"/>
        <item x="7465"/>
        <item x="7464"/>
        <item x="7463"/>
        <item x="7462"/>
        <item x="7461"/>
        <item x="7460"/>
        <item x="7459"/>
        <item x="7458"/>
        <item x="7457"/>
        <item x="7456"/>
        <item x="7455"/>
        <item x="7454"/>
        <item x="7453"/>
        <item x="7452"/>
        <item x="7451"/>
        <item x="7450"/>
        <item x="7449"/>
        <item x="7448"/>
        <item x="7447"/>
        <item x="7446"/>
        <item x="7445"/>
        <item x="7444"/>
        <item x="7443"/>
        <item x="7442"/>
        <item x="7441"/>
        <item x="7440"/>
        <item x="7439"/>
        <item x="7438"/>
        <item x="7437"/>
        <item x="7436"/>
        <item x="7435"/>
        <item x="7434"/>
        <item x="7433"/>
        <item x="7432"/>
        <item x="7431"/>
        <item x="7430"/>
        <item x="7429"/>
        <item x="7428"/>
        <item x="7427"/>
        <item x="7426"/>
        <item x="7425"/>
        <item x="7424"/>
        <item x="7423"/>
        <item x="7422"/>
        <item x="7421"/>
        <item x="7420"/>
        <item x="7419"/>
        <item x="7418"/>
        <item x="7417"/>
        <item x="7416"/>
        <item x="7415"/>
        <item x="7414"/>
        <item x="7413"/>
        <item x="7412"/>
        <item x="7411"/>
        <item x="7410"/>
        <item x="7409"/>
        <item x="7408"/>
        <item x="7407"/>
        <item x="7406"/>
        <item x="7405"/>
        <item x="7404"/>
        <item x="7403"/>
        <item x="7402"/>
        <item x="7401"/>
        <item x="7400"/>
        <item x="7399"/>
        <item x="7398"/>
        <item x="7397"/>
        <item x="7396"/>
        <item x="7395"/>
        <item x="7394"/>
        <item x="7393"/>
        <item x="7392"/>
        <item x="7391"/>
        <item x="7390"/>
        <item x="7389"/>
        <item x="7388"/>
        <item x="7387"/>
        <item x="7386"/>
        <item x="7385"/>
        <item x="7384"/>
        <item x="7383"/>
        <item x="7382"/>
        <item x="7381"/>
        <item x="7380"/>
        <item x="7379"/>
        <item x="7378"/>
        <item x="7377"/>
        <item x="7376"/>
        <item x="7375"/>
        <item x="7374"/>
        <item x="7373"/>
        <item x="7372"/>
        <item x="7371"/>
        <item x="7370"/>
        <item x="7369"/>
        <item x="7368"/>
        <item x="7367"/>
        <item x="7366"/>
        <item x="7365"/>
        <item x="7364"/>
        <item x="7363"/>
        <item x="7362"/>
        <item x="7361"/>
        <item x="7360"/>
        <item x="7359"/>
        <item x="7358"/>
        <item x="7357"/>
        <item x="7356"/>
        <item x="7355"/>
        <item x="7354"/>
        <item x="7353"/>
        <item x="7352"/>
        <item x="7351"/>
        <item x="7350"/>
        <item x="7349"/>
        <item x="7348"/>
        <item x="7347"/>
        <item x="7346"/>
        <item x="7345"/>
        <item x="7344"/>
        <item x="7343"/>
        <item x="7342"/>
        <item x="7341"/>
        <item x="7340"/>
        <item x="7339"/>
        <item x="7338"/>
        <item x="7337"/>
        <item x="7336"/>
        <item x="7335"/>
        <item x="7334"/>
        <item x="7333"/>
        <item x="7332"/>
        <item x="7331"/>
        <item x="7330"/>
        <item x="7329"/>
        <item x="7328"/>
        <item x="7327"/>
        <item x="7326"/>
        <item x="7325"/>
        <item x="7324"/>
        <item x="7323"/>
        <item x="7322"/>
        <item x="7321"/>
        <item x="7320"/>
        <item x="7319"/>
        <item x="7318"/>
        <item x="7317"/>
        <item x="7316"/>
        <item x="7315"/>
        <item x="7314"/>
        <item x="7313"/>
        <item x="7312"/>
        <item x="7311"/>
        <item x="7310"/>
        <item x="7309"/>
        <item x="7308"/>
        <item x="7307"/>
        <item x="7306"/>
        <item x="7305"/>
        <item x="7304"/>
        <item x="7303"/>
        <item x="7302"/>
        <item x="7301"/>
        <item x="7300"/>
        <item x="7299"/>
        <item x="7298"/>
        <item x="7297"/>
        <item x="7296"/>
        <item x="7295"/>
        <item x="7294"/>
        <item x="7293"/>
        <item x="7292"/>
        <item x="7291"/>
        <item x="7290"/>
        <item x="7289"/>
        <item x="7288"/>
        <item x="7287"/>
        <item x="7286"/>
        <item x="7285"/>
        <item x="7284"/>
        <item x="7283"/>
        <item x="7282"/>
        <item x="7281"/>
        <item x="7280"/>
        <item x="7279"/>
        <item x="7278"/>
        <item x="7277"/>
        <item x="7276"/>
        <item x="7275"/>
        <item x="7274"/>
        <item x="7273"/>
        <item x="7272"/>
        <item x="7271"/>
        <item x="7270"/>
        <item x="7269"/>
        <item x="7268"/>
        <item x="7267"/>
        <item x="7266"/>
        <item x="7265"/>
        <item x="7264"/>
        <item x="7263"/>
        <item x="7262"/>
        <item x="7261"/>
        <item x="7260"/>
        <item x="7259"/>
        <item x="7258"/>
        <item x="7257"/>
        <item x="7256"/>
        <item x="7255"/>
        <item x="7254"/>
        <item x="7253"/>
        <item x="7252"/>
        <item x="7251"/>
        <item x="7250"/>
        <item x="7249"/>
        <item x="7248"/>
        <item x="7247"/>
        <item x="7246"/>
        <item x="7245"/>
        <item x="7244"/>
        <item x="7243"/>
        <item x="7242"/>
        <item x="7241"/>
        <item x="7240"/>
        <item x="7239"/>
        <item x="7238"/>
        <item x="7237"/>
        <item x="7236"/>
        <item x="7235"/>
        <item x="7234"/>
        <item x="7233"/>
        <item x="7232"/>
        <item x="7231"/>
        <item x="7230"/>
        <item x="7229"/>
        <item x="7228"/>
        <item x="7227"/>
        <item x="7226"/>
        <item x="7225"/>
        <item x="7224"/>
        <item x="7223"/>
        <item x="7222"/>
        <item x="7221"/>
        <item x="7220"/>
        <item x="7219"/>
        <item x="7218"/>
        <item x="7217"/>
        <item x="7216"/>
        <item x="7215"/>
        <item x="7214"/>
        <item x="7213"/>
        <item x="7212"/>
        <item x="7211"/>
        <item x="7210"/>
        <item x="7209"/>
        <item x="7208"/>
        <item x="7207"/>
        <item x="7206"/>
        <item x="7205"/>
        <item x="7204"/>
        <item x="7203"/>
        <item x="7202"/>
        <item x="7201"/>
        <item x="7200"/>
        <item x="7199"/>
        <item x="7198"/>
        <item x="7197"/>
        <item x="7196"/>
        <item x="7195"/>
        <item x="7194"/>
        <item x="7193"/>
        <item x="7192"/>
        <item x="7191"/>
        <item x="7190"/>
        <item x="7189"/>
        <item x="7188"/>
        <item x="7187"/>
        <item x="7186"/>
        <item x="7185"/>
        <item x="7184"/>
        <item x="7183"/>
        <item x="7182"/>
        <item x="7181"/>
        <item x="7180"/>
        <item x="7179"/>
        <item x="7178"/>
        <item x="7177"/>
        <item x="7176"/>
        <item x="7175"/>
        <item x="7174"/>
        <item x="7173"/>
        <item x="7172"/>
        <item x="7171"/>
        <item x="7170"/>
        <item x="7169"/>
        <item x="7168"/>
        <item x="7167"/>
        <item x="7166"/>
        <item x="7165"/>
        <item x="7164"/>
        <item x="7163"/>
        <item x="7162"/>
        <item x="7161"/>
        <item x="7160"/>
        <item x="7159"/>
        <item x="7158"/>
        <item x="7157"/>
        <item x="7156"/>
        <item x="7155"/>
        <item x="7154"/>
        <item x="7153"/>
        <item x="7152"/>
        <item x="7151"/>
        <item x="7150"/>
        <item x="7149"/>
        <item x="7148"/>
        <item x="7147"/>
        <item x="7146"/>
        <item x="7145"/>
        <item x="7144"/>
        <item x="7143"/>
        <item x="7142"/>
        <item x="7141"/>
        <item x="7140"/>
        <item x="7139"/>
        <item x="7138"/>
        <item x="7137"/>
        <item x="7136"/>
        <item x="7135"/>
        <item x="7134"/>
        <item x="7133"/>
        <item x="7132"/>
        <item x="7131"/>
        <item x="7130"/>
        <item x="7129"/>
        <item x="7128"/>
        <item x="7127"/>
        <item x="7126"/>
        <item x="7125"/>
        <item x="7124"/>
        <item x="7123"/>
        <item x="7122"/>
        <item x="7121"/>
        <item x="7120"/>
        <item x="7119"/>
        <item x="7118"/>
        <item x="7117"/>
        <item x="7116"/>
        <item x="7115"/>
        <item x="7114"/>
        <item x="7113"/>
        <item x="7112"/>
        <item x="7111"/>
        <item x="7110"/>
        <item x="7109"/>
        <item x="7108"/>
        <item x="7107"/>
        <item x="7106"/>
        <item x="7105"/>
        <item x="7104"/>
        <item x="7103"/>
        <item x="7102"/>
        <item x="7101"/>
        <item x="7100"/>
        <item x="7099"/>
        <item x="7098"/>
        <item x="7097"/>
        <item x="7096"/>
        <item x="7095"/>
        <item x="7094"/>
        <item x="7093"/>
        <item x="7092"/>
        <item x="7091"/>
        <item x="7090"/>
        <item x="7089"/>
        <item x="7088"/>
        <item x="7087"/>
        <item x="7086"/>
        <item x="7085"/>
        <item x="7084"/>
        <item x="7083"/>
        <item x="7082"/>
        <item x="7081"/>
        <item x="7080"/>
        <item x="7079"/>
        <item x="7078"/>
        <item x="7077"/>
        <item x="7076"/>
        <item x="7075"/>
        <item x="7074"/>
        <item x="7073"/>
        <item x="7072"/>
        <item x="7071"/>
        <item x="7070"/>
        <item x="7069"/>
        <item x="7068"/>
        <item x="7067"/>
        <item x="7066"/>
        <item x="7065"/>
        <item x="7064"/>
        <item x="7063"/>
        <item x="7062"/>
        <item x="7061"/>
        <item x="7060"/>
        <item x="7059"/>
        <item x="7058"/>
        <item x="7057"/>
        <item x="7056"/>
        <item x="7055"/>
        <item x="7054"/>
        <item x="7053"/>
        <item x="7052"/>
        <item x="7051"/>
        <item x="7050"/>
        <item x="7049"/>
        <item x="7048"/>
        <item x="7047"/>
        <item x="7046"/>
        <item x="7045"/>
        <item x="7044"/>
        <item x="7043"/>
        <item x="7042"/>
        <item x="7041"/>
        <item x="7040"/>
        <item x="7039"/>
        <item x="7038"/>
        <item x="7037"/>
        <item x="7036"/>
        <item x="7035"/>
        <item x="7034"/>
        <item x="7033"/>
        <item x="7032"/>
        <item x="7031"/>
        <item x="7030"/>
        <item x="7029"/>
        <item x="7028"/>
        <item x="7027"/>
        <item x="7026"/>
        <item x="7025"/>
        <item x="7024"/>
        <item x="7023"/>
        <item x="7022"/>
        <item x="7021"/>
        <item x="7020"/>
        <item x="7019"/>
        <item x="7018"/>
        <item x="7017"/>
        <item x="7016"/>
        <item x="7015"/>
        <item x="7014"/>
        <item x="7013"/>
        <item x="7012"/>
        <item x="7011"/>
        <item x="7010"/>
        <item x="7009"/>
        <item x="7008"/>
        <item x="7007"/>
        <item x="7006"/>
        <item x="7005"/>
        <item x="7004"/>
        <item x="7003"/>
        <item x="7002"/>
        <item x="7001"/>
        <item x="7000"/>
        <item x="6999"/>
        <item x="6998"/>
        <item x="6997"/>
        <item x="6996"/>
        <item x="6995"/>
        <item x="6994"/>
        <item x="6993"/>
        <item x="6992"/>
        <item x="6991"/>
        <item x="6990"/>
        <item x="6989"/>
        <item x="6988"/>
        <item x="6987"/>
        <item x="6986"/>
        <item x="6985"/>
        <item x="6984"/>
        <item x="6983"/>
        <item x="6982"/>
        <item x="6981"/>
        <item x="6980"/>
        <item x="6979"/>
        <item x="6978"/>
        <item x="6977"/>
        <item x="6976"/>
        <item x="6975"/>
        <item x="6974"/>
        <item x="6973"/>
        <item x="6972"/>
        <item x="6971"/>
        <item x="6970"/>
        <item x="6969"/>
        <item x="6968"/>
        <item x="6967"/>
        <item x="6966"/>
        <item x="6965"/>
        <item x="6964"/>
        <item x="6963"/>
        <item x="6962"/>
        <item x="6961"/>
        <item x="6960"/>
        <item x="6959"/>
        <item x="6958"/>
        <item x="6957"/>
        <item x="6956"/>
        <item x="6955"/>
        <item x="6954"/>
        <item x="6953"/>
        <item x="6952"/>
        <item x="6951"/>
        <item x="6950"/>
        <item x="6949"/>
        <item x="6948"/>
        <item x="6947"/>
        <item x="6946"/>
        <item x="6945"/>
        <item x="6944"/>
        <item x="6943"/>
        <item x="6942"/>
        <item x="6941"/>
        <item x="6940"/>
        <item x="6939"/>
        <item x="6938"/>
        <item x="6937"/>
        <item x="6936"/>
        <item x="6935"/>
        <item x="6934"/>
        <item x="6933"/>
        <item x="6932"/>
        <item x="6931"/>
        <item x="6930"/>
        <item x="6929"/>
        <item x="6928"/>
        <item x="6927"/>
        <item x="6926"/>
        <item x="6925"/>
        <item x="6924"/>
        <item x="6923"/>
        <item x="6922"/>
        <item x="6921"/>
        <item x="6920"/>
        <item x="6919"/>
        <item x="6918"/>
        <item x="6917"/>
        <item x="6916"/>
        <item x="6915"/>
        <item x="6914"/>
        <item x="6913"/>
        <item x="6912"/>
        <item x="6911"/>
        <item x="6910"/>
        <item x="6909"/>
        <item x="6908"/>
        <item x="6907"/>
        <item x="6906"/>
        <item x="6905"/>
        <item x="6904"/>
        <item x="6903"/>
        <item x="6902"/>
        <item x="6901"/>
        <item x="6900"/>
        <item x="6899"/>
        <item x="6898"/>
        <item x="6897"/>
        <item x="6896"/>
        <item x="6895"/>
        <item x="6894"/>
        <item x="6893"/>
        <item x="6892"/>
        <item x="6891"/>
        <item x="6890"/>
        <item x="6889"/>
        <item x="6888"/>
        <item x="6887"/>
        <item x="6886"/>
        <item x="6885"/>
        <item x="6884"/>
        <item x="6883"/>
        <item x="6882"/>
        <item x="6881"/>
        <item x="6880"/>
        <item x="6879"/>
        <item x="6878"/>
        <item x="6877"/>
        <item x="6876"/>
        <item x="6875"/>
        <item x="6874"/>
        <item x="6873"/>
        <item x="6872"/>
        <item x="6871"/>
        <item x="6870"/>
        <item x="6869"/>
        <item x="6868"/>
        <item x="6867"/>
        <item x="6866"/>
        <item x="6865"/>
        <item x="6864"/>
        <item x="6863"/>
        <item x="6862"/>
        <item x="6861"/>
        <item x="6860"/>
        <item x="6859"/>
        <item x="6858"/>
        <item x="6857"/>
        <item x="6856"/>
        <item x="6855"/>
        <item x="6854"/>
        <item x="6853"/>
        <item x="6852"/>
        <item x="6851"/>
        <item x="6850"/>
        <item x="6849"/>
        <item x="6848"/>
        <item x="6847"/>
        <item x="6846"/>
        <item x="6845"/>
        <item x="6844"/>
        <item x="6843"/>
        <item x="6842"/>
        <item x="6841"/>
        <item x="6840"/>
        <item x="6839"/>
        <item x="6838"/>
        <item x="6837"/>
        <item x="6836"/>
        <item x="6835"/>
        <item x="6834"/>
        <item x="6833"/>
        <item x="6832"/>
        <item x="6831"/>
        <item x="6830"/>
        <item x="6829"/>
        <item x="6828"/>
        <item x="6827"/>
        <item x="6826"/>
        <item x="6825"/>
        <item x="6824"/>
        <item x="6823"/>
        <item x="6822"/>
        <item x="6821"/>
        <item x="6820"/>
        <item x="6819"/>
        <item x="6818"/>
        <item x="6817"/>
        <item x="6816"/>
        <item x="6815"/>
        <item x="6814"/>
        <item x="6813"/>
        <item x="6812"/>
        <item x="6811"/>
        <item x="6810"/>
        <item x="6809"/>
        <item x="6808"/>
        <item x="6807"/>
        <item x="6806"/>
        <item x="6805"/>
        <item x="6804"/>
        <item x="6803"/>
        <item x="6802"/>
        <item x="6801"/>
        <item x="6800"/>
        <item x="6799"/>
        <item x="6798"/>
        <item x="6797"/>
        <item x="6796"/>
        <item x="6795"/>
        <item x="6794"/>
        <item x="6793"/>
        <item x="6792"/>
        <item x="6791"/>
        <item x="6790"/>
        <item x="6789"/>
        <item x="6788"/>
        <item x="6787"/>
        <item x="6786"/>
        <item x="6785"/>
        <item x="6784"/>
        <item x="6783"/>
        <item x="6782"/>
        <item x="6781"/>
        <item x="6780"/>
        <item x="6779"/>
        <item x="6778"/>
        <item x="6777"/>
        <item x="6776"/>
        <item x="6775"/>
        <item x="6774"/>
        <item x="6773"/>
        <item x="6772"/>
        <item x="6771"/>
        <item x="6770"/>
        <item x="6769"/>
        <item x="6768"/>
        <item x="6767"/>
        <item x="6766"/>
        <item x="6765"/>
        <item x="6764"/>
        <item x="6763"/>
        <item x="6762"/>
        <item x="6761"/>
        <item x="6760"/>
        <item x="6759"/>
        <item x="6758"/>
        <item x="6757"/>
        <item x="6756"/>
        <item x="6755"/>
        <item x="6754"/>
        <item x="6753"/>
        <item x="6752"/>
        <item x="6751"/>
        <item x="6750"/>
        <item x="6749"/>
        <item x="6748"/>
        <item x="6747"/>
        <item x="6746"/>
        <item x="6745"/>
        <item x="6744"/>
        <item x="6743"/>
        <item x="6742"/>
        <item x="6741"/>
        <item x="6740"/>
        <item x="6739"/>
        <item x="6738"/>
        <item x="6737"/>
        <item x="6736"/>
        <item x="6735"/>
        <item x="6734"/>
        <item x="6733"/>
        <item x="6732"/>
        <item x="6731"/>
        <item x="6730"/>
        <item x="6729"/>
        <item x="6728"/>
        <item x="6727"/>
        <item x="6726"/>
        <item x="6725"/>
        <item x="6724"/>
        <item x="6723"/>
        <item x="6722"/>
        <item x="6721"/>
        <item x="6720"/>
        <item x="6719"/>
        <item x="6718"/>
        <item x="6717"/>
        <item x="6716"/>
        <item x="6715"/>
        <item x="6714"/>
        <item x="6713"/>
        <item x="6712"/>
        <item x="6711"/>
        <item x="6710"/>
        <item x="6709"/>
        <item x="6708"/>
        <item x="6707"/>
        <item x="6706"/>
        <item x="6705"/>
        <item x="6704"/>
        <item x="6703"/>
        <item x="6702"/>
        <item x="6701"/>
        <item x="6700"/>
        <item x="6699"/>
        <item x="6698"/>
        <item x="6697"/>
        <item x="6696"/>
        <item x="6695"/>
        <item x="6694"/>
        <item x="6693"/>
        <item x="6692"/>
        <item x="6691"/>
        <item x="6690"/>
        <item x="6689"/>
        <item x="6688"/>
        <item x="6687"/>
        <item x="6686"/>
        <item x="6685"/>
        <item x="6684"/>
        <item x="6683"/>
        <item x="6682"/>
        <item x="6681"/>
        <item x="6680"/>
        <item x="6679"/>
        <item x="6678"/>
        <item x="6677"/>
        <item x="6676"/>
        <item x="6675"/>
        <item x="6674"/>
        <item x="6673"/>
        <item x="6672"/>
        <item x="6671"/>
        <item x="6670"/>
        <item x="6669"/>
        <item x="6668"/>
        <item x="6667"/>
        <item x="6666"/>
        <item x="6665"/>
        <item x="6664"/>
        <item x="6663"/>
        <item x="6662"/>
        <item x="6661"/>
        <item x="6660"/>
        <item x="6659"/>
        <item x="6658"/>
        <item x="6657"/>
        <item x="6656"/>
        <item x="6655"/>
        <item x="6654"/>
        <item x="6653"/>
        <item x="6652"/>
        <item x="6651"/>
        <item x="6650"/>
        <item x="6649"/>
        <item x="6648"/>
        <item x="6647"/>
        <item x="6646"/>
        <item x="6645"/>
        <item x="6644"/>
        <item x="6643"/>
        <item x="6642"/>
        <item x="6641"/>
        <item x="6640"/>
        <item x="6639"/>
        <item x="6638"/>
        <item x="6637"/>
        <item x="6636"/>
        <item x="6635"/>
        <item x="6634"/>
        <item x="6633"/>
        <item x="6632"/>
        <item x="6631"/>
        <item x="6630"/>
        <item x="6629"/>
        <item x="6628"/>
        <item x="6627"/>
        <item x="6626"/>
        <item x="6625"/>
        <item x="6624"/>
        <item x="6623"/>
        <item x="6622"/>
        <item x="6621"/>
        <item x="6620"/>
        <item x="6619"/>
        <item x="6618"/>
        <item x="6617"/>
        <item x="6616"/>
        <item x="6615"/>
        <item x="6614"/>
        <item x="6613"/>
        <item x="6612"/>
        <item x="6611"/>
        <item x="6610"/>
        <item x="6609"/>
        <item x="6608"/>
        <item x="6607"/>
        <item x="6606"/>
        <item x="6605"/>
        <item x="6604"/>
        <item x="6603"/>
        <item x="6602"/>
        <item x="6601"/>
        <item x="6600"/>
        <item x="6599"/>
        <item x="6598"/>
        <item x="6597"/>
        <item x="6596"/>
        <item x="6595"/>
        <item x="6594"/>
        <item x="6593"/>
        <item x="6592"/>
        <item x="6591"/>
        <item x="6590"/>
        <item x="6589"/>
        <item x="6588"/>
        <item x="6587"/>
        <item x="6586"/>
        <item x="6585"/>
        <item x="6584"/>
        <item x="6583"/>
        <item x="6582"/>
        <item x="6581"/>
        <item x="6580"/>
        <item x="6579"/>
        <item x="6578"/>
        <item x="6577"/>
        <item x="6576"/>
        <item x="6575"/>
        <item x="6574"/>
        <item x="6573"/>
        <item x="6572"/>
        <item x="6571"/>
        <item x="6570"/>
        <item x="6569"/>
        <item x="6568"/>
        <item x="6567"/>
        <item x="6566"/>
        <item x="6565"/>
        <item x="6564"/>
        <item x="6563"/>
        <item x="6562"/>
        <item x="6561"/>
        <item x="6560"/>
        <item x="6559"/>
        <item x="6558"/>
        <item x="6557"/>
        <item x="6556"/>
        <item x="6555"/>
        <item x="6554"/>
        <item x="6553"/>
        <item x="6552"/>
        <item x="6551"/>
        <item x="6550"/>
        <item x="6549"/>
        <item x="6548"/>
        <item x="6547"/>
        <item x="6546"/>
        <item x="6545"/>
        <item x="6544"/>
        <item x="6543"/>
        <item x="6542"/>
        <item x="6541"/>
        <item x="6540"/>
        <item x="6539"/>
        <item x="6538"/>
        <item x="6537"/>
        <item x="6536"/>
        <item x="6535"/>
        <item x="6534"/>
        <item x="6533"/>
        <item x="6532"/>
        <item x="6531"/>
        <item x="6530"/>
        <item x="6529"/>
        <item x="6528"/>
        <item x="6527"/>
        <item x="6526"/>
        <item x="6525"/>
        <item x="6524"/>
        <item x="6523"/>
        <item x="6522"/>
        <item x="6521"/>
        <item x="6520"/>
        <item x="6519"/>
        <item x="6518"/>
        <item x="6517"/>
        <item x="6516"/>
        <item x="6515"/>
        <item x="6514"/>
        <item x="6513"/>
        <item x="6512"/>
        <item x="6511"/>
        <item x="6510"/>
        <item x="6509"/>
        <item x="6508"/>
        <item x="6507"/>
        <item x="6506"/>
        <item x="6505"/>
        <item x="6504"/>
        <item x="6503"/>
        <item x="6502"/>
        <item x="6501"/>
        <item x="6500"/>
        <item x="6499"/>
        <item x="6498"/>
        <item x="6497"/>
        <item x="6496"/>
        <item x="6495"/>
        <item x="6494"/>
        <item x="6493"/>
        <item x="6492"/>
        <item x="6491"/>
        <item x="6490"/>
        <item x="6489"/>
        <item x="6488"/>
        <item x="6487"/>
        <item x="6486"/>
        <item x="6485"/>
        <item x="6484"/>
        <item x="6483"/>
        <item x="6482"/>
        <item x="6481"/>
        <item x="6480"/>
        <item x="6479"/>
        <item x="6478"/>
        <item x="6477"/>
        <item x="6476"/>
        <item x="6475"/>
        <item x="6474"/>
        <item x="6473"/>
        <item x="6472"/>
        <item x="6471"/>
        <item x="6470"/>
        <item x="6469"/>
        <item x="6468"/>
        <item x="6467"/>
        <item x="6466"/>
        <item x="6465"/>
        <item x="6464"/>
        <item x="6463"/>
        <item x="6462"/>
        <item x="6461"/>
        <item x="6460"/>
        <item x="6459"/>
        <item x="6458"/>
        <item x="6457"/>
        <item x="6456"/>
        <item x="6455"/>
        <item x="6454"/>
        <item x="6453"/>
        <item x="6452"/>
        <item x="6451"/>
        <item x="6450"/>
        <item x="6449"/>
        <item x="6448"/>
        <item x="6447"/>
        <item x="6446"/>
        <item x="6445"/>
        <item x="6444"/>
        <item x="6443"/>
        <item x="6442"/>
        <item x="6441"/>
        <item x="6440"/>
        <item x="6439"/>
        <item x="6438"/>
        <item x="6437"/>
        <item x="6436"/>
        <item x="6435"/>
        <item x="6434"/>
        <item x="6433"/>
        <item x="6432"/>
        <item x="6431"/>
        <item x="6430"/>
        <item x="6429"/>
        <item x="6428"/>
        <item x="6427"/>
        <item x="6426"/>
        <item x="6425"/>
        <item x="6424"/>
        <item x="6423"/>
        <item x="6422"/>
        <item x="6421"/>
        <item x="6420"/>
        <item x="6419"/>
        <item x="6418"/>
        <item x="6417"/>
        <item x="6416"/>
        <item x="6415"/>
        <item x="6414"/>
        <item x="6413"/>
        <item x="6412"/>
        <item x="6411"/>
        <item x="6410"/>
        <item x="6409"/>
        <item x="6408"/>
        <item x="6407"/>
        <item x="6406"/>
        <item x="6405"/>
        <item x="6404"/>
        <item x="6403"/>
        <item x="6402"/>
        <item x="6401"/>
        <item x="6400"/>
        <item x="6399"/>
        <item x="6398"/>
        <item x="6397"/>
        <item x="6396"/>
        <item x="6395"/>
        <item x="6394"/>
        <item x="6393"/>
        <item x="6392"/>
        <item x="6391"/>
        <item x="6390"/>
        <item x="6389"/>
        <item x="6388"/>
        <item x="6387"/>
        <item x="6386"/>
        <item x="6385"/>
        <item x="6384"/>
        <item x="6383"/>
        <item x="6382"/>
        <item x="6381"/>
        <item x="6380"/>
        <item x="6379"/>
        <item x="6378"/>
        <item x="6377"/>
        <item x="6376"/>
        <item x="6375"/>
        <item x="6374"/>
        <item x="6373"/>
        <item x="6372"/>
        <item x="6371"/>
        <item x="6370"/>
        <item x="6369"/>
        <item x="6368"/>
        <item x="6367"/>
        <item x="6366"/>
        <item x="6365"/>
        <item x="6364"/>
        <item x="6363"/>
        <item x="6362"/>
        <item x="6361"/>
        <item x="6360"/>
        <item x="6359"/>
        <item x="6358"/>
        <item x="6357"/>
        <item x="6356"/>
        <item x="6355"/>
        <item x="6354"/>
        <item x="6353"/>
        <item x="6352"/>
        <item x="6351"/>
        <item x="6350"/>
        <item x="6349"/>
        <item x="6348"/>
        <item x="6347"/>
        <item x="6346"/>
        <item x="6345"/>
        <item x="6344"/>
        <item x="6343"/>
        <item x="6342"/>
        <item x="6341"/>
        <item x="6340"/>
        <item x="6339"/>
        <item x="6338"/>
        <item x="6337"/>
        <item x="6336"/>
        <item x="6335"/>
        <item x="6334"/>
        <item x="6333"/>
        <item x="6332"/>
        <item x="6331"/>
        <item x="6330"/>
        <item x="6329"/>
        <item x="6328"/>
        <item x="6327"/>
        <item x="6326"/>
        <item x="6325"/>
        <item x="6324"/>
        <item x="6323"/>
        <item x="6322"/>
        <item x="6321"/>
        <item x="6320"/>
        <item x="6319"/>
        <item x="6318"/>
        <item x="6317"/>
        <item x="6316"/>
        <item x="6315"/>
        <item x="6314"/>
        <item x="6313"/>
        <item x="6312"/>
        <item x="6311"/>
        <item x="6310"/>
        <item x="6309"/>
        <item x="6308"/>
        <item x="6307"/>
        <item x="6306"/>
        <item x="6305"/>
        <item x="6304"/>
        <item x="6303"/>
        <item x="6302"/>
        <item x="6301"/>
        <item x="6300"/>
        <item x="6299"/>
        <item x="6298"/>
        <item x="6297"/>
        <item x="6296"/>
        <item x="6295"/>
        <item x="6294"/>
        <item x="6293"/>
        <item x="6292"/>
        <item x="6291"/>
        <item x="6290"/>
        <item x="6289"/>
        <item x="6288"/>
        <item x="6287"/>
        <item x="6286"/>
        <item x="6285"/>
        <item x="6284"/>
        <item x="6283"/>
        <item x="6282"/>
        <item x="6281"/>
        <item x="6280"/>
        <item x="6279"/>
        <item x="6278"/>
        <item x="6277"/>
        <item x="6276"/>
        <item x="6275"/>
        <item x="6274"/>
        <item x="6273"/>
        <item x="6272"/>
        <item x="6271"/>
        <item x="6270"/>
        <item x="6269"/>
        <item x="6268"/>
        <item x="6267"/>
        <item x="6266"/>
        <item x="6265"/>
        <item x="6264"/>
        <item x="6263"/>
        <item x="6262"/>
        <item x="6261"/>
        <item x="6260"/>
        <item x="6259"/>
        <item x="6258"/>
        <item x="6257"/>
        <item x="6256"/>
        <item x="6255"/>
        <item x="6254"/>
        <item x="6253"/>
        <item x="6252"/>
        <item x="6251"/>
        <item x="6250"/>
        <item x="6249"/>
        <item x="6248"/>
        <item x="6247"/>
        <item x="6246"/>
        <item x="6245"/>
        <item x="6244"/>
        <item x="6243"/>
        <item x="6242"/>
        <item x="6241"/>
        <item x="6240"/>
        <item x="6239"/>
        <item x="6238"/>
        <item x="6237"/>
        <item x="6236"/>
        <item x="6235"/>
        <item x="6234"/>
        <item x="6233"/>
        <item x="6232"/>
        <item x="6231"/>
        <item x="6230"/>
        <item x="6229"/>
        <item x="6228"/>
        <item x="6227"/>
        <item x="6226"/>
        <item x="6225"/>
        <item x="6224"/>
        <item x="6223"/>
        <item x="6222"/>
        <item x="6221"/>
        <item x="6220"/>
        <item x="6219"/>
        <item x="6218"/>
        <item x="6217"/>
        <item x="6216"/>
        <item x="6215"/>
        <item x="6214"/>
        <item x="6213"/>
        <item x="6212"/>
        <item x="6211"/>
        <item x="6210"/>
        <item x="6209"/>
        <item x="6208"/>
        <item x="6207"/>
        <item x="6206"/>
        <item x="6205"/>
        <item x="6204"/>
        <item x="6203"/>
        <item x="6202"/>
        <item x="6201"/>
        <item x="6200"/>
        <item x="6199"/>
        <item x="6198"/>
        <item x="6197"/>
        <item x="6196"/>
        <item x="6195"/>
        <item x="6194"/>
        <item x="6193"/>
        <item x="6192"/>
        <item x="6191"/>
        <item x="6190"/>
        <item x="6189"/>
        <item x="6188"/>
        <item x="6187"/>
        <item x="6186"/>
        <item x="6185"/>
        <item x="6184"/>
        <item x="6183"/>
        <item x="6182"/>
        <item x="6181"/>
        <item x="6180"/>
        <item x="6179"/>
        <item x="6178"/>
        <item x="6177"/>
        <item x="6176"/>
        <item x="6175"/>
        <item x="6174"/>
        <item x="6173"/>
        <item x="6172"/>
        <item x="6171"/>
        <item x="6170"/>
        <item x="6169"/>
        <item x="6168"/>
        <item x="6167"/>
        <item x="6166"/>
        <item x="6165"/>
        <item x="6164"/>
        <item x="6163"/>
        <item x="6162"/>
        <item x="6161"/>
        <item x="6160"/>
        <item x="6159"/>
        <item x="6158"/>
        <item x="6157"/>
        <item x="6156"/>
        <item x="6155"/>
        <item x="6154"/>
        <item x="6153"/>
        <item x="6152"/>
        <item x="6151"/>
        <item x="6150"/>
        <item x="6149"/>
        <item x="6148"/>
        <item x="6147"/>
        <item x="6146"/>
        <item x="6145"/>
        <item x="6144"/>
        <item x="6143"/>
        <item x="6142"/>
        <item x="6141"/>
        <item x="6140"/>
        <item x="6139"/>
        <item x="6138"/>
        <item x="6137"/>
        <item x="6136"/>
        <item x="6135"/>
        <item x="6134"/>
        <item x="6133"/>
        <item x="6132"/>
        <item x="6131"/>
        <item x="6130"/>
        <item x="6129"/>
        <item x="6128"/>
        <item x="6127"/>
        <item x="6126"/>
        <item x="6125"/>
        <item x="6124"/>
        <item x="6123"/>
        <item x="6122"/>
        <item x="6121"/>
        <item x="6120"/>
        <item x="6119"/>
        <item x="6118"/>
        <item x="6117"/>
        <item x="6116"/>
        <item x="6115"/>
        <item x="6114"/>
        <item x="6113"/>
        <item x="6112"/>
        <item x="6111"/>
        <item x="6110"/>
        <item x="6109"/>
        <item x="6108"/>
        <item x="6107"/>
        <item x="6106"/>
        <item x="6105"/>
        <item x="6104"/>
        <item x="6103"/>
        <item x="6102"/>
        <item x="6101"/>
        <item x="6100"/>
        <item x="6099"/>
        <item x="6098"/>
        <item x="6097"/>
        <item x="6096"/>
        <item x="6095"/>
        <item x="6094"/>
        <item x="6093"/>
        <item x="6092"/>
        <item x="6091"/>
        <item x="6090"/>
        <item x="6089"/>
        <item x="6088"/>
        <item x="6087"/>
        <item x="6086"/>
        <item x="6085"/>
        <item x="6084"/>
        <item x="6083"/>
        <item x="6082"/>
        <item x="6081"/>
        <item x="6080"/>
        <item x="6079"/>
        <item x="6078"/>
        <item x="6077"/>
        <item x="6076"/>
        <item x="6075"/>
        <item x="6074"/>
        <item x="6073"/>
        <item x="6072"/>
        <item x="6071"/>
        <item x="6070"/>
        <item x="6069"/>
        <item x="6068"/>
        <item x="6067"/>
        <item x="6066"/>
        <item x="6065"/>
        <item x="6064"/>
        <item x="6063"/>
        <item x="6062"/>
        <item x="6061"/>
        <item x="6060"/>
        <item x="6059"/>
        <item x="6058"/>
        <item x="6057"/>
        <item x="6056"/>
        <item x="6055"/>
        <item x="6054"/>
        <item x="6053"/>
        <item x="6052"/>
        <item x="6051"/>
        <item x="6050"/>
        <item x="6049"/>
        <item x="6048"/>
        <item x="6047"/>
        <item x="6046"/>
        <item x="6045"/>
        <item x="6044"/>
        <item x="6043"/>
        <item x="6042"/>
        <item x="6041"/>
        <item x="6040"/>
        <item x="6039"/>
        <item x="6038"/>
        <item x="6037"/>
        <item x="6036"/>
        <item x="6035"/>
        <item x="6034"/>
        <item x="6033"/>
        <item x="6032"/>
        <item x="6031"/>
        <item x="6030"/>
        <item x="6029"/>
        <item x="6028"/>
        <item x="6027"/>
        <item x="6026"/>
        <item x="6025"/>
        <item x="6024"/>
        <item x="6023"/>
        <item x="6022"/>
        <item x="6021"/>
        <item x="6020"/>
        <item x="6019"/>
        <item x="6018"/>
        <item x="6017"/>
        <item x="6016"/>
        <item x="6015"/>
        <item x="6014"/>
        <item x="6013"/>
        <item x="6012"/>
        <item x="6011"/>
        <item x="6010"/>
        <item x="6009"/>
        <item x="6008"/>
        <item x="6007"/>
        <item x="6006"/>
        <item x="6005"/>
        <item x="6004"/>
        <item x="6003"/>
        <item x="6002"/>
        <item x="6001"/>
        <item x="6000"/>
        <item x="5999"/>
        <item x="5998"/>
        <item x="5997"/>
        <item x="5996"/>
        <item x="5995"/>
        <item x="5994"/>
        <item x="5993"/>
        <item x="5992"/>
        <item x="5991"/>
        <item x="5990"/>
        <item x="5989"/>
        <item x="5988"/>
        <item x="5987"/>
        <item x="5986"/>
        <item x="5985"/>
        <item x="5984"/>
        <item x="5983"/>
        <item x="5982"/>
        <item x="5981"/>
        <item x="5980"/>
        <item x="5979"/>
        <item x="5978"/>
        <item x="5977"/>
        <item x="5976"/>
        <item x="5975"/>
        <item x="5974"/>
        <item x="5973"/>
        <item x="5972"/>
        <item x="5971"/>
        <item x="5970"/>
        <item x="5969"/>
        <item x="5968"/>
        <item x="5967"/>
        <item x="5966"/>
        <item x="5965"/>
        <item x="5964"/>
        <item x="5963"/>
        <item x="5962"/>
        <item x="5961"/>
        <item x="5960"/>
        <item x="5959"/>
        <item x="5958"/>
        <item x="5957"/>
        <item x="5956"/>
        <item x="5955"/>
        <item x="5954"/>
        <item x="5953"/>
        <item x="5952"/>
        <item x="5951"/>
        <item x="5950"/>
        <item x="5949"/>
        <item x="5948"/>
        <item x="5947"/>
        <item x="5946"/>
        <item x="5945"/>
        <item x="5944"/>
        <item x="5943"/>
        <item x="5942"/>
        <item x="5941"/>
        <item x="5940"/>
        <item x="5939"/>
        <item x="5938"/>
        <item x="5937"/>
        <item x="5936"/>
        <item x="5935"/>
        <item x="5934"/>
        <item x="5933"/>
        <item x="5932"/>
        <item x="5931"/>
        <item x="5930"/>
        <item x="5929"/>
        <item x="5928"/>
        <item x="5927"/>
        <item x="5926"/>
        <item x="5925"/>
        <item x="5924"/>
        <item x="5923"/>
        <item x="5922"/>
        <item x="5921"/>
        <item x="5920"/>
        <item x="5919"/>
        <item x="5918"/>
        <item x="5917"/>
        <item x="5916"/>
        <item x="5915"/>
        <item x="5914"/>
        <item x="5913"/>
        <item x="5912"/>
        <item x="5911"/>
        <item x="5910"/>
        <item x="5909"/>
        <item x="5908"/>
        <item x="5907"/>
        <item x="5906"/>
        <item x="5905"/>
        <item x="5904"/>
        <item x="5903"/>
        <item x="5902"/>
        <item x="5901"/>
        <item x="5900"/>
        <item x="5899"/>
        <item x="5898"/>
        <item x="5897"/>
        <item x="5896"/>
        <item x="5895"/>
        <item x="5894"/>
        <item x="5893"/>
        <item x="5892"/>
        <item x="5891"/>
        <item x="5890"/>
        <item x="5889"/>
        <item x="5888"/>
        <item x="5887"/>
        <item x="5886"/>
        <item x="5885"/>
        <item x="5884"/>
        <item x="5883"/>
        <item x="5882"/>
        <item x="5881"/>
        <item x="5880"/>
        <item x="5879"/>
        <item x="5878"/>
        <item x="5877"/>
        <item x="5876"/>
        <item x="5875"/>
        <item x="5874"/>
        <item x="5873"/>
        <item x="5872"/>
        <item x="5871"/>
        <item x="5870"/>
        <item x="5869"/>
        <item x="5868"/>
        <item x="5867"/>
        <item x="5866"/>
        <item x="5865"/>
        <item x="5864"/>
        <item x="5863"/>
        <item x="5862"/>
        <item x="5861"/>
        <item x="5860"/>
        <item x="5859"/>
        <item x="5858"/>
        <item x="5857"/>
        <item x="5856"/>
        <item x="5855"/>
        <item x="5854"/>
        <item x="5853"/>
        <item x="5852"/>
        <item x="5851"/>
        <item x="5850"/>
        <item x="5849"/>
        <item x="5848"/>
        <item x="5847"/>
        <item x="5846"/>
        <item x="5845"/>
        <item x="5844"/>
        <item x="5843"/>
        <item x="5842"/>
        <item x="5841"/>
        <item x="5840"/>
        <item x="5839"/>
        <item x="5838"/>
        <item x="5837"/>
        <item x="5836"/>
        <item x="5835"/>
        <item x="5834"/>
        <item x="5833"/>
        <item x="5832"/>
        <item x="5831"/>
        <item x="5830"/>
        <item x="5829"/>
        <item x="5828"/>
        <item x="5827"/>
        <item x="5826"/>
        <item x="5825"/>
        <item x="5824"/>
        <item x="5823"/>
        <item x="5822"/>
        <item x="5821"/>
        <item x="5820"/>
        <item x="5819"/>
        <item x="5818"/>
        <item x="5817"/>
        <item x="5816"/>
        <item x="5815"/>
        <item x="5814"/>
        <item x="5813"/>
        <item x="5812"/>
        <item x="5811"/>
        <item x="5810"/>
        <item x="5809"/>
        <item x="5808"/>
        <item x="5807"/>
        <item x="5806"/>
        <item x="5805"/>
        <item x="5804"/>
        <item x="5803"/>
        <item x="5802"/>
        <item x="5801"/>
        <item x="5800"/>
        <item x="5799"/>
        <item x="5798"/>
        <item x="5797"/>
        <item x="5796"/>
        <item x="5795"/>
        <item x="5794"/>
        <item x="5793"/>
        <item x="5792"/>
        <item x="5791"/>
        <item x="5790"/>
        <item x="5789"/>
        <item x="5788"/>
        <item x="5787"/>
        <item x="5786"/>
        <item x="5785"/>
        <item x="5784"/>
        <item x="5783"/>
        <item x="5782"/>
        <item x="5781"/>
        <item x="5780"/>
        <item x="5779"/>
        <item x="5778"/>
        <item x="5777"/>
        <item x="5776"/>
        <item x="5775"/>
        <item x="5774"/>
        <item x="5773"/>
        <item x="5772"/>
        <item x="5771"/>
        <item x="5770"/>
        <item x="5769"/>
        <item x="5768"/>
        <item x="5767"/>
        <item x="5766"/>
        <item x="5765"/>
        <item x="5764"/>
        <item x="5763"/>
        <item x="5762"/>
        <item x="5761"/>
        <item x="5760"/>
        <item x="5759"/>
        <item x="5758"/>
        <item x="5757"/>
        <item x="5756"/>
        <item x="5755"/>
        <item x="5754"/>
        <item x="5753"/>
        <item x="5752"/>
        <item x="5751"/>
        <item x="5750"/>
        <item x="5749"/>
        <item x="5748"/>
        <item x="5747"/>
        <item x="5746"/>
        <item x="5745"/>
        <item x="5744"/>
        <item x="5743"/>
        <item x="5742"/>
        <item x="5741"/>
        <item x="5740"/>
        <item x="5739"/>
        <item x="5738"/>
        <item x="5737"/>
        <item x="5736"/>
        <item x="5735"/>
        <item x="5734"/>
        <item x="5733"/>
        <item x="5732"/>
        <item x="5731"/>
        <item x="5730"/>
        <item x="5729"/>
        <item x="5728"/>
        <item x="5727"/>
        <item x="5726"/>
        <item x="5725"/>
        <item x="5724"/>
        <item x="5723"/>
        <item x="5722"/>
        <item x="5721"/>
        <item x="5720"/>
        <item x="5719"/>
        <item x="5718"/>
        <item x="5717"/>
        <item x="5716"/>
        <item x="5715"/>
        <item x="5714"/>
        <item x="5713"/>
        <item x="5712"/>
        <item x="5711"/>
        <item x="5710"/>
        <item x="5709"/>
        <item x="5708"/>
        <item x="5707"/>
        <item x="5706"/>
        <item x="5705"/>
        <item x="5704"/>
        <item x="5703"/>
        <item x="5702"/>
        <item x="5701"/>
        <item x="5700"/>
        <item x="5699"/>
        <item x="5698"/>
        <item x="5697"/>
        <item x="5696"/>
        <item x="5695"/>
        <item x="5694"/>
        <item x="5693"/>
        <item x="5692"/>
        <item x="5691"/>
        <item x="5690"/>
        <item x="5689"/>
        <item x="5688"/>
        <item x="5687"/>
        <item x="5686"/>
        <item x="5685"/>
        <item x="5684"/>
        <item x="5683"/>
        <item x="5682"/>
        <item x="5681"/>
        <item x="5680"/>
        <item x="5679"/>
        <item x="5678"/>
        <item x="5677"/>
        <item x="5676"/>
        <item x="5675"/>
        <item x="5674"/>
        <item x="5673"/>
        <item x="5672"/>
        <item x="5671"/>
        <item x="5670"/>
        <item x="5669"/>
        <item x="5668"/>
        <item x="5667"/>
        <item x="5666"/>
        <item x="5665"/>
        <item x="5664"/>
        <item x="5663"/>
        <item x="5662"/>
        <item x="5661"/>
        <item x="5660"/>
        <item x="5659"/>
        <item x="5658"/>
        <item x="5657"/>
        <item x="5656"/>
        <item x="5655"/>
        <item x="5654"/>
        <item x="5653"/>
        <item x="5652"/>
        <item x="5651"/>
        <item x="5650"/>
        <item x="5649"/>
        <item x="5648"/>
        <item x="5647"/>
        <item x="5646"/>
        <item x="5645"/>
        <item x="5644"/>
        <item x="5643"/>
        <item x="5642"/>
        <item x="5641"/>
        <item x="5640"/>
        <item x="5639"/>
        <item x="5638"/>
        <item x="5637"/>
        <item x="5636"/>
        <item x="5635"/>
        <item x="5634"/>
        <item x="5633"/>
        <item x="5632"/>
        <item x="5631"/>
        <item x="5630"/>
        <item x="5629"/>
        <item x="5628"/>
        <item x="5627"/>
        <item x="5626"/>
        <item x="5625"/>
        <item x="5624"/>
        <item x="5623"/>
        <item x="5622"/>
        <item x="5621"/>
        <item x="5620"/>
        <item x="5619"/>
        <item x="5618"/>
        <item x="5617"/>
        <item x="5616"/>
        <item x="5615"/>
        <item x="5614"/>
        <item x="5613"/>
        <item x="5612"/>
        <item x="5611"/>
        <item x="5610"/>
        <item x="5609"/>
        <item x="5608"/>
        <item x="5607"/>
        <item x="5606"/>
        <item x="5605"/>
        <item x="5604"/>
        <item x="5603"/>
        <item x="5602"/>
        <item x="5601"/>
        <item x="5600"/>
        <item x="5599"/>
        <item x="5598"/>
        <item x="5597"/>
        <item x="5596"/>
        <item x="5595"/>
        <item x="5594"/>
        <item x="5593"/>
        <item x="5592"/>
        <item x="5591"/>
        <item x="5590"/>
        <item x="5589"/>
        <item x="5588"/>
        <item x="5587"/>
        <item x="5586"/>
        <item x="5585"/>
        <item x="5584"/>
        <item x="5583"/>
        <item x="5582"/>
        <item x="5581"/>
        <item x="5580"/>
        <item x="5579"/>
        <item x="5578"/>
        <item x="5577"/>
        <item x="5576"/>
        <item x="5575"/>
        <item x="5574"/>
        <item x="5573"/>
        <item x="5572"/>
        <item x="5571"/>
        <item x="5570"/>
        <item x="5569"/>
        <item x="5568"/>
        <item x="5567"/>
        <item x="5566"/>
        <item x="5565"/>
        <item x="5564"/>
        <item x="5563"/>
        <item x="5562"/>
        <item x="5561"/>
        <item x="5560"/>
        <item x="5559"/>
        <item x="5558"/>
        <item x="5557"/>
        <item x="5556"/>
        <item x="5555"/>
        <item x="5554"/>
        <item x="5553"/>
        <item x="5552"/>
        <item x="5551"/>
        <item x="5550"/>
        <item x="5549"/>
        <item x="5548"/>
        <item x="5547"/>
        <item x="5546"/>
        <item x="5545"/>
        <item x="5544"/>
        <item x="5543"/>
        <item x="5542"/>
        <item x="5541"/>
        <item x="5540"/>
        <item x="5539"/>
        <item x="5538"/>
        <item x="5537"/>
        <item x="5536"/>
        <item x="5535"/>
        <item x="5534"/>
        <item x="5533"/>
        <item x="5532"/>
        <item x="5531"/>
        <item x="5530"/>
        <item x="5529"/>
        <item x="5528"/>
        <item x="5527"/>
        <item x="5526"/>
        <item x="5525"/>
        <item x="5524"/>
        <item x="5523"/>
        <item x="5522"/>
        <item x="5521"/>
        <item x="5520"/>
        <item x="5519"/>
        <item x="5518"/>
        <item x="5517"/>
        <item x="5516"/>
        <item x="5515"/>
        <item x="5514"/>
        <item x="5513"/>
        <item x="5512"/>
        <item x="5511"/>
        <item x="5510"/>
        <item x="5509"/>
        <item x="5508"/>
        <item x="5507"/>
        <item x="5506"/>
        <item x="5505"/>
        <item x="5504"/>
        <item x="5503"/>
        <item x="5502"/>
        <item x="5501"/>
        <item x="5500"/>
        <item x="5499"/>
        <item x="5498"/>
        <item x="5497"/>
        <item x="5496"/>
        <item x="5495"/>
        <item x="5494"/>
        <item x="5493"/>
        <item x="5492"/>
        <item x="5491"/>
        <item x="5490"/>
        <item x="5489"/>
        <item x="5488"/>
        <item x="5487"/>
        <item x="5486"/>
        <item x="5485"/>
        <item x="5484"/>
        <item x="5483"/>
        <item x="5482"/>
        <item x="5481"/>
        <item x="5480"/>
        <item x="5479"/>
        <item x="5478"/>
        <item x="5477"/>
        <item x="5476"/>
        <item x="5475"/>
        <item x="5474"/>
        <item x="5473"/>
        <item x="5472"/>
        <item x="5471"/>
        <item x="5470"/>
        <item x="5469"/>
        <item x="5468"/>
        <item x="5467"/>
        <item x="5466"/>
        <item x="5465"/>
        <item x="5464"/>
        <item x="5463"/>
        <item x="5462"/>
        <item x="5461"/>
        <item x="5460"/>
        <item x="5459"/>
        <item x="5458"/>
        <item x="5457"/>
        <item x="5456"/>
        <item x="5455"/>
        <item x="5454"/>
        <item x="5453"/>
        <item x="5452"/>
        <item x="5451"/>
        <item x="5450"/>
        <item x="5449"/>
        <item x="5448"/>
        <item x="5447"/>
        <item x="5446"/>
        <item x="5445"/>
        <item x="5444"/>
        <item x="5443"/>
        <item x="5442"/>
        <item x="5441"/>
        <item x="5440"/>
        <item x="5439"/>
        <item x="5438"/>
        <item x="5437"/>
        <item x="5436"/>
        <item x="5435"/>
        <item x="5434"/>
        <item x="5433"/>
        <item x="5432"/>
        <item x="5431"/>
        <item x="5430"/>
        <item x="5429"/>
        <item x="5428"/>
        <item x="5427"/>
        <item x="5426"/>
        <item x="5425"/>
        <item x="5424"/>
        <item x="5423"/>
        <item x="5422"/>
        <item x="5421"/>
        <item x="5420"/>
        <item x="5419"/>
        <item x="5418"/>
        <item x="5417"/>
        <item x="5416"/>
        <item x="5415"/>
        <item x="5414"/>
        <item x="5413"/>
        <item x="5412"/>
        <item x="5411"/>
        <item x="5410"/>
        <item x="5409"/>
        <item x="5408"/>
        <item x="5407"/>
        <item x="5406"/>
        <item x="5405"/>
        <item x="5404"/>
        <item x="5403"/>
        <item x="5402"/>
        <item x="5401"/>
        <item x="5400"/>
        <item x="5399"/>
        <item x="5398"/>
        <item x="5397"/>
        <item x="5396"/>
        <item x="5395"/>
        <item x="5394"/>
        <item x="5393"/>
        <item x="5392"/>
        <item x="5391"/>
        <item x="5390"/>
        <item x="5389"/>
        <item x="5388"/>
        <item x="5387"/>
        <item x="5386"/>
        <item x="5385"/>
        <item x="5384"/>
        <item x="5383"/>
        <item x="5382"/>
        <item x="5381"/>
        <item x="5380"/>
        <item x="5379"/>
        <item x="5378"/>
        <item x="5377"/>
        <item x="5376"/>
        <item x="5375"/>
        <item x="5374"/>
        <item x="5373"/>
        <item x="5372"/>
        <item x="5371"/>
        <item x="5370"/>
        <item x="5369"/>
        <item x="5368"/>
        <item x="5367"/>
        <item x="5366"/>
        <item x="5365"/>
        <item x="5364"/>
        <item x="5363"/>
        <item x="5362"/>
        <item x="5361"/>
        <item x="5360"/>
        <item x="5359"/>
        <item x="5358"/>
        <item x="5357"/>
        <item x="5356"/>
        <item x="5355"/>
        <item x="5354"/>
        <item x="5353"/>
        <item x="5352"/>
        <item x="5351"/>
        <item x="5350"/>
        <item x="5349"/>
        <item x="5348"/>
        <item x="5347"/>
        <item x="5346"/>
        <item x="5345"/>
        <item x="5344"/>
        <item x="5343"/>
        <item x="5342"/>
        <item x="5341"/>
        <item x="5340"/>
        <item x="5339"/>
        <item x="5338"/>
        <item x="5337"/>
        <item x="5336"/>
        <item x="5335"/>
        <item x="5334"/>
        <item x="5333"/>
        <item x="5332"/>
        <item x="5331"/>
        <item x="5330"/>
        <item x="5329"/>
        <item x="5328"/>
        <item x="5327"/>
        <item x="5326"/>
        <item x="5325"/>
        <item x="5324"/>
        <item x="5323"/>
        <item x="5322"/>
        <item x="5321"/>
        <item x="5320"/>
        <item x="5319"/>
        <item x="5318"/>
        <item x="5317"/>
        <item x="5316"/>
        <item x="5315"/>
        <item x="5314"/>
        <item x="5313"/>
        <item x="5312"/>
        <item x="5311"/>
        <item x="5310"/>
        <item x="5309"/>
        <item x="5308"/>
        <item x="5307"/>
        <item x="5306"/>
        <item x="5305"/>
        <item x="5304"/>
        <item x="5303"/>
        <item x="5302"/>
        <item x="5301"/>
        <item x="5300"/>
        <item x="5299"/>
        <item x="5298"/>
        <item x="5297"/>
        <item x="5296"/>
        <item x="5295"/>
        <item x="5294"/>
        <item x="5293"/>
        <item x="5292"/>
        <item x="5291"/>
        <item x="5290"/>
        <item x="5289"/>
        <item x="5288"/>
        <item x="5287"/>
        <item x="5286"/>
        <item x="5285"/>
        <item x="5284"/>
        <item x="5283"/>
        <item x="5282"/>
        <item x="5281"/>
        <item x="5280"/>
        <item x="5279"/>
        <item x="5278"/>
        <item x="5277"/>
        <item x="5276"/>
        <item x="5275"/>
        <item x="5274"/>
        <item x="5273"/>
        <item x="5272"/>
        <item x="5271"/>
        <item x="5270"/>
        <item x="5269"/>
        <item x="5268"/>
        <item x="5267"/>
        <item x="5266"/>
        <item x="5265"/>
        <item x="5264"/>
        <item x="5263"/>
        <item x="5262"/>
        <item x="5261"/>
        <item x="5260"/>
        <item x="5259"/>
        <item x="5258"/>
        <item x="5257"/>
        <item x="5256"/>
        <item x="5255"/>
        <item x="5254"/>
        <item x="5253"/>
        <item x="5252"/>
        <item x="5251"/>
        <item x="5250"/>
        <item x="5249"/>
        <item x="5248"/>
        <item x="5247"/>
        <item x="5246"/>
        <item x="5245"/>
        <item x="5244"/>
        <item x="5243"/>
        <item x="5242"/>
        <item x="5241"/>
        <item x="5240"/>
        <item x="5239"/>
        <item x="5238"/>
        <item x="5237"/>
        <item x="5236"/>
        <item x="5235"/>
        <item x="5234"/>
        <item x="5233"/>
        <item x="5232"/>
        <item x="5231"/>
        <item x="5230"/>
        <item x="5229"/>
        <item x="5228"/>
        <item x="5227"/>
        <item x="5226"/>
        <item x="5225"/>
        <item x="5224"/>
        <item x="5223"/>
        <item x="5222"/>
        <item x="5221"/>
        <item x="5220"/>
        <item x="5219"/>
        <item x="5218"/>
        <item x="5217"/>
        <item x="5216"/>
        <item x="5215"/>
        <item x="5214"/>
        <item x="5213"/>
        <item x="5212"/>
        <item x="5211"/>
        <item x="5210"/>
        <item x="5209"/>
        <item x="5208"/>
        <item x="5207"/>
        <item x="5206"/>
        <item x="5205"/>
        <item x="5204"/>
        <item x="5203"/>
        <item x="5202"/>
        <item x="5201"/>
        <item x="5200"/>
        <item x="5199"/>
        <item x="5198"/>
        <item x="5197"/>
        <item x="5196"/>
        <item x="5195"/>
        <item x="5194"/>
        <item x="5193"/>
        <item x="5192"/>
        <item x="5191"/>
        <item x="5190"/>
        <item x="5189"/>
        <item x="5188"/>
        <item x="5187"/>
        <item x="5186"/>
        <item x="5185"/>
        <item x="5184"/>
        <item x="5183"/>
        <item x="5182"/>
        <item x="5181"/>
        <item x="5180"/>
        <item x="5179"/>
        <item x="5178"/>
        <item x="5177"/>
        <item x="5176"/>
        <item x="5175"/>
        <item x="5174"/>
        <item x="5173"/>
        <item x="5172"/>
        <item x="5171"/>
        <item x="5170"/>
        <item x="5169"/>
        <item x="5168"/>
        <item x="5167"/>
        <item x="5166"/>
        <item x="5165"/>
        <item x="5164"/>
        <item x="5163"/>
        <item x="5162"/>
        <item x="5161"/>
        <item x="5160"/>
        <item x="5159"/>
        <item x="5158"/>
        <item x="5157"/>
        <item x="5156"/>
        <item x="5155"/>
        <item x="5154"/>
        <item x="5153"/>
        <item x="5152"/>
        <item x="5151"/>
        <item x="5150"/>
        <item x="5149"/>
        <item x="5148"/>
        <item x="5147"/>
        <item x="5146"/>
        <item x="5145"/>
        <item x="5144"/>
        <item x="5143"/>
        <item x="5142"/>
        <item x="5141"/>
        <item x="5140"/>
        <item x="5139"/>
        <item x="5138"/>
        <item x="5137"/>
        <item x="5136"/>
        <item x="5135"/>
        <item x="5134"/>
        <item x="5133"/>
        <item x="5132"/>
        <item x="5131"/>
        <item x="5130"/>
        <item x="5129"/>
        <item x="5128"/>
        <item x="5127"/>
        <item x="5126"/>
        <item x="5125"/>
        <item x="5124"/>
        <item x="5123"/>
        <item x="5122"/>
        <item x="5121"/>
        <item x="5120"/>
        <item x="5119"/>
        <item x="5118"/>
        <item x="5117"/>
        <item x="5116"/>
        <item x="5115"/>
        <item x="5114"/>
        <item x="5113"/>
        <item x="5112"/>
        <item x="5111"/>
        <item x="5110"/>
        <item x="5109"/>
        <item x="5108"/>
        <item x="5107"/>
        <item x="5106"/>
        <item x="5105"/>
        <item x="5104"/>
        <item x="5103"/>
        <item x="5102"/>
        <item x="5101"/>
        <item x="5100"/>
        <item x="5099"/>
        <item x="5098"/>
        <item x="5097"/>
        <item x="5096"/>
        <item x="5095"/>
        <item x="5094"/>
        <item x="5093"/>
        <item x="5092"/>
        <item x="5091"/>
        <item x="5090"/>
        <item x="5089"/>
        <item x="5088"/>
        <item x="5087"/>
        <item x="5086"/>
        <item x="5085"/>
        <item x="5084"/>
        <item x="5083"/>
        <item x="5082"/>
        <item x="5081"/>
        <item x="5080"/>
        <item x="5079"/>
        <item x="5078"/>
        <item x="5077"/>
        <item x="5076"/>
        <item x="5075"/>
        <item x="5074"/>
        <item x="5073"/>
        <item x="5072"/>
        <item x="5071"/>
        <item x="5070"/>
        <item x="5069"/>
        <item x="5068"/>
        <item x="5067"/>
        <item x="5066"/>
        <item x="5065"/>
        <item x="5064"/>
        <item x="5063"/>
        <item x="5062"/>
        <item x="5061"/>
        <item x="5060"/>
        <item x="5059"/>
        <item x="5058"/>
        <item x="5057"/>
        <item x="5056"/>
        <item x="5055"/>
        <item x="5054"/>
        <item x="5053"/>
        <item x="5052"/>
        <item x="5051"/>
        <item x="5050"/>
        <item x="5049"/>
        <item x="5048"/>
        <item x="5047"/>
        <item x="5046"/>
        <item x="5045"/>
        <item x="5044"/>
        <item x="5043"/>
        <item x="5042"/>
        <item x="5041"/>
        <item x="5040"/>
        <item x="5039"/>
        <item x="5038"/>
        <item x="5037"/>
        <item x="5036"/>
        <item x="5035"/>
        <item x="5034"/>
        <item x="5033"/>
        <item x="5032"/>
        <item x="5031"/>
        <item x="5030"/>
        <item x="5029"/>
        <item x="5028"/>
        <item x="5027"/>
        <item x="5026"/>
        <item x="5025"/>
        <item x="5024"/>
        <item x="5023"/>
        <item x="5022"/>
        <item x="5021"/>
        <item x="5020"/>
        <item x="5019"/>
        <item x="5018"/>
        <item x="5017"/>
        <item x="5016"/>
        <item x="5015"/>
        <item x="5014"/>
        <item x="5013"/>
        <item x="5012"/>
        <item x="5011"/>
        <item x="5010"/>
        <item x="5009"/>
        <item x="5008"/>
        <item x="5007"/>
        <item x="5006"/>
        <item x="5005"/>
        <item x="5004"/>
        <item x="5003"/>
        <item x="5002"/>
        <item x="5001"/>
        <item x="5000"/>
        <item x="4999"/>
        <item x="4998"/>
        <item x="4997"/>
        <item x="4996"/>
        <item x="4995"/>
        <item x="4994"/>
        <item x="4993"/>
        <item x="4992"/>
        <item x="4991"/>
        <item x="4990"/>
        <item x="4989"/>
        <item x="4988"/>
        <item x="4987"/>
        <item x="4986"/>
        <item x="4985"/>
        <item x="4984"/>
        <item x="4983"/>
        <item x="4982"/>
        <item x="4981"/>
        <item x="4980"/>
        <item x="4979"/>
        <item x="4978"/>
        <item x="4977"/>
        <item x="4976"/>
        <item x="4975"/>
        <item x="4974"/>
        <item x="4973"/>
        <item x="4972"/>
        <item x="4971"/>
        <item x="4970"/>
        <item x="4969"/>
        <item x="4968"/>
        <item x="4967"/>
        <item x="4966"/>
        <item x="4965"/>
        <item x="4964"/>
        <item x="4963"/>
        <item x="4962"/>
        <item x="4961"/>
        <item x="4960"/>
        <item x="4959"/>
        <item x="4958"/>
        <item x="4957"/>
        <item x="4956"/>
        <item x="4955"/>
        <item x="4954"/>
        <item x="4953"/>
        <item x="4952"/>
        <item x="4951"/>
        <item x="4950"/>
        <item x="4949"/>
        <item x="4948"/>
        <item x="4947"/>
        <item x="4946"/>
        <item x="4945"/>
        <item x="4944"/>
        <item x="4943"/>
        <item x="4942"/>
        <item x="4941"/>
        <item x="4940"/>
        <item x="4939"/>
        <item x="4938"/>
        <item x="4937"/>
        <item x="4936"/>
        <item x="4935"/>
        <item x="4934"/>
        <item x="4933"/>
        <item x="4932"/>
        <item x="4931"/>
        <item x="4930"/>
        <item x="4929"/>
        <item x="4928"/>
        <item x="4927"/>
        <item x="4926"/>
        <item x="4925"/>
        <item x="4924"/>
        <item x="4923"/>
        <item x="4922"/>
        <item x="4921"/>
        <item x="4920"/>
        <item x="4919"/>
        <item x="4918"/>
        <item x="4917"/>
        <item x="4916"/>
        <item x="4915"/>
        <item x="4914"/>
        <item x="4913"/>
        <item x="4912"/>
        <item x="4911"/>
        <item x="4910"/>
        <item x="4909"/>
        <item x="4908"/>
        <item x="4907"/>
        <item x="4906"/>
        <item x="4905"/>
        <item x="4904"/>
        <item x="4903"/>
        <item x="4902"/>
        <item x="4901"/>
        <item x="4900"/>
        <item x="4899"/>
        <item x="4898"/>
        <item x="4897"/>
        <item x="4896"/>
        <item x="4895"/>
        <item x="4894"/>
        <item x="4893"/>
        <item x="4892"/>
        <item x="4891"/>
        <item x="4890"/>
        <item x="4889"/>
        <item x="4888"/>
        <item x="4887"/>
        <item x="4886"/>
        <item x="4885"/>
        <item x="4884"/>
        <item x="4883"/>
        <item x="4882"/>
        <item x="4881"/>
        <item x="4880"/>
        <item x="4879"/>
        <item x="4878"/>
        <item x="4877"/>
        <item x="4876"/>
        <item x="4875"/>
        <item x="4874"/>
        <item x="4873"/>
        <item x="4872"/>
        <item x="4871"/>
        <item x="4870"/>
        <item x="4869"/>
        <item x="4868"/>
        <item x="4867"/>
        <item x="4866"/>
        <item x="4865"/>
        <item x="4864"/>
        <item x="4863"/>
        <item x="4862"/>
        <item x="4861"/>
        <item x="4860"/>
        <item x="4859"/>
        <item x="4858"/>
        <item x="4857"/>
        <item x="4856"/>
        <item x="4855"/>
        <item x="4854"/>
        <item x="4853"/>
        <item x="4852"/>
        <item x="4851"/>
        <item x="4850"/>
        <item x="4849"/>
        <item x="4848"/>
        <item x="4847"/>
        <item x="4846"/>
        <item x="4845"/>
        <item x="4844"/>
        <item x="4843"/>
        <item x="4842"/>
        <item x="4841"/>
        <item x="4840"/>
        <item x="4839"/>
        <item x="4838"/>
        <item x="4837"/>
        <item x="4836"/>
        <item x="4835"/>
        <item x="4834"/>
        <item x="4833"/>
        <item x="4832"/>
        <item x="4831"/>
        <item x="4830"/>
        <item x="4829"/>
        <item x="4828"/>
        <item x="4827"/>
        <item x="4826"/>
        <item x="4825"/>
        <item x="4824"/>
        <item x="4823"/>
        <item x="4822"/>
        <item x="4821"/>
        <item x="4820"/>
        <item x="4819"/>
        <item x="4818"/>
        <item x="4817"/>
        <item x="4816"/>
        <item x="4815"/>
        <item x="4814"/>
        <item x="4813"/>
        <item x="4812"/>
        <item x="4811"/>
        <item x="4810"/>
        <item x="4809"/>
        <item x="4808"/>
        <item x="4807"/>
        <item x="4806"/>
        <item x="4805"/>
        <item x="4804"/>
        <item x="4803"/>
        <item x="4802"/>
        <item x="4801"/>
        <item x="4800"/>
        <item x="4799"/>
        <item x="4798"/>
        <item x="4797"/>
        <item x="4796"/>
        <item x="4795"/>
        <item x="4794"/>
        <item x="4793"/>
        <item x="4792"/>
        <item x="4791"/>
        <item x="4790"/>
        <item x="4789"/>
        <item x="4788"/>
        <item x="4787"/>
        <item x="4786"/>
        <item x="4785"/>
        <item x="4784"/>
        <item x="4783"/>
        <item x="4782"/>
        <item x="4781"/>
        <item x="4780"/>
        <item x="4779"/>
        <item x="4778"/>
        <item x="4777"/>
        <item x="4776"/>
        <item x="4775"/>
        <item x="4774"/>
        <item x="4773"/>
        <item x="4772"/>
        <item x="4771"/>
        <item x="4770"/>
        <item x="4769"/>
        <item x="4768"/>
        <item x="4767"/>
        <item x="4766"/>
        <item x="4765"/>
        <item x="4764"/>
        <item x="4763"/>
        <item x="4762"/>
        <item x="4761"/>
        <item x="4760"/>
        <item x="4759"/>
        <item x="4758"/>
        <item x="4757"/>
        <item x="4756"/>
        <item x="4755"/>
        <item x="4754"/>
        <item x="4753"/>
        <item x="4752"/>
        <item x="4751"/>
        <item x="4750"/>
        <item x="4749"/>
        <item x="4748"/>
        <item x="4747"/>
        <item x="4746"/>
        <item x="4745"/>
        <item x="4744"/>
        <item x="4743"/>
        <item x="4742"/>
        <item x="4741"/>
        <item x="4740"/>
        <item x="4739"/>
        <item x="4738"/>
        <item x="4737"/>
        <item x="4736"/>
        <item x="4735"/>
        <item x="4734"/>
        <item x="4733"/>
        <item x="4732"/>
        <item x="4731"/>
        <item x="4730"/>
        <item x="4729"/>
        <item x="4728"/>
        <item x="4727"/>
        <item x="4726"/>
        <item x="4725"/>
        <item x="4724"/>
        <item x="4723"/>
        <item x="4722"/>
        <item x="4721"/>
        <item x="4720"/>
        <item x="4719"/>
        <item x="4718"/>
        <item x="4717"/>
        <item x="4716"/>
        <item x="4715"/>
        <item x="4714"/>
        <item x="4713"/>
        <item x="4712"/>
        <item x="4711"/>
        <item x="4710"/>
        <item x="4709"/>
        <item x="4708"/>
        <item x="4707"/>
        <item x="4706"/>
        <item x="4705"/>
        <item x="4704"/>
        <item x="4703"/>
        <item x="4702"/>
        <item x="4701"/>
        <item x="4700"/>
        <item x="4699"/>
        <item x="4698"/>
        <item x="4697"/>
        <item x="4696"/>
        <item x="4695"/>
        <item x="4694"/>
        <item x="4693"/>
        <item x="4692"/>
        <item x="4691"/>
        <item x="4690"/>
        <item x="4689"/>
        <item x="4688"/>
        <item x="4687"/>
        <item x="4686"/>
        <item x="4685"/>
        <item x="4684"/>
        <item x="4683"/>
        <item x="4682"/>
        <item x="4681"/>
        <item x="4680"/>
        <item x="4679"/>
        <item x="4678"/>
        <item x="4677"/>
        <item x="4676"/>
        <item x="4675"/>
        <item x="4674"/>
        <item x="4673"/>
        <item x="4672"/>
        <item x="4671"/>
        <item x="4670"/>
        <item x="4669"/>
        <item x="4668"/>
        <item x="4667"/>
        <item x="4666"/>
        <item x="4665"/>
        <item x="4664"/>
        <item x="4663"/>
        <item x="4662"/>
        <item x="4661"/>
        <item x="4660"/>
        <item x="4659"/>
        <item x="4658"/>
        <item x="4657"/>
        <item x="4656"/>
        <item x="4655"/>
        <item x="4654"/>
        <item x="4653"/>
        <item x="4652"/>
        <item x="4651"/>
        <item x="4650"/>
        <item x="4649"/>
        <item x="4648"/>
        <item x="4647"/>
        <item x="4646"/>
        <item x="4645"/>
        <item x="4644"/>
        <item x="4643"/>
        <item x="4642"/>
        <item x="4641"/>
        <item x="4640"/>
        <item x="4639"/>
        <item x="4638"/>
        <item x="4637"/>
        <item x="4636"/>
        <item x="4635"/>
        <item x="4634"/>
        <item x="4633"/>
        <item x="4632"/>
        <item x="4631"/>
        <item x="4630"/>
        <item x="4629"/>
        <item x="4628"/>
        <item x="4627"/>
        <item x="4626"/>
        <item x="4625"/>
        <item x="4624"/>
        <item x="4623"/>
        <item x="4622"/>
        <item x="4621"/>
        <item x="4620"/>
        <item x="4619"/>
        <item x="4618"/>
        <item x="4617"/>
        <item x="4616"/>
        <item x="4615"/>
        <item x="4614"/>
        <item x="4613"/>
        <item x="4612"/>
        <item x="4611"/>
        <item x="4610"/>
        <item x="4609"/>
        <item x="4608"/>
        <item x="4607"/>
        <item x="4606"/>
        <item x="4605"/>
        <item x="4604"/>
        <item x="4603"/>
        <item x="4602"/>
        <item x="4601"/>
        <item x="4600"/>
        <item x="4599"/>
        <item x="4598"/>
        <item x="4597"/>
        <item x="4596"/>
        <item x="4595"/>
        <item x="4594"/>
        <item x="4593"/>
        <item x="4592"/>
        <item x="4591"/>
        <item x="4590"/>
        <item x="4589"/>
        <item x="4588"/>
        <item x="4587"/>
        <item x="4586"/>
        <item x="4585"/>
        <item x="4584"/>
        <item x="4583"/>
        <item x="4582"/>
        <item x="4581"/>
        <item x="4580"/>
        <item x="4579"/>
        <item x="4578"/>
        <item x="4577"/>
        <item x="4576"/>
        <item x="4575"/>
        <item x="4574"/>
        <item x="4573"/>
        <item x="4572"/>
        <item x="4571"/>
        <item x="4570"/>
        <item x="4569"/>
        <item x="4568"/>
        <item x="4567"/>
        <item x="4566"/>
        <item x="4565"/>
        <item x="4564"/>
        <item x="4563"/>
        <item x="4562"/>
        <item x="4561"/>
        <item x="4560"/>
        <item x="4559"/>
        <item x="4558"/>
        <item x="4557"/>
        <item x="4556"/>
        <item x="4555"/>
        <item x="4554"/>
        <item x="4553"/>
        <item x="4552"/>
        <item x="4551"/>
        <item x="4550"/>
        <item x="4549"/>
        <item x="4548"/>
        <item x="4547"/>
        <item x="4546"/>
        <item x="4545"/>
        <item x="4544"/>
        <item x="4543"/>
        <item x="4542"/>
        <item x="4541"/>
        <item x="4540"/>
        <item x="4539"/>
        <item x="4538"/>
        <item x="4537"/>
        <item x="4536"/>
        <item x="4535"/>
        <item x="4534"/>
        <item x="4533"/>
        <item x="4532"/>
        <item x="4531"/>
        <item x="4530"/>
        <item x="4529"/>
        <item x="4528"/>
        <item x="4527"/>
        <item x="4526"/>
        <item x="4525"/>
        <item x="4524"/>
        <item x="4523"/>
        <item x="4522"/>
        <item x="4521"/>
        <item x="4520"/>
        <item x="4519"/>
        <item x="4518"/>
        <item x="4517"/>
        <item x="4516"/>
        <item x="4515"/>
        <item x="4514"/>
        <item x="4513"/>
        <item x="4512"/>
        <item x="4511"/>
        <item x="4510"/>
        <item x="4509"/>
        <item x="4508"/>
        <item x="4507"/>
        <item x="4506"/>
        <item x="4505"/>
        <item x="4504"/>
        <item x="4503"/>
        <item x="4502"/>
        <item x="4501"/>
        <item x="4500"/>
        <item x="4499"/>
        <item x="4498"/>
        <item x="4497"/>
        <item x="4496"/>
        <item x="4495"/>
        <item x="4494"/>
        <item x="4493"/>
        <item x="4492"/>
        <item x="4491"/>
        <item x="4490"/>
        <item x="4489"/>
        <item x="4488"/>
        <item x="4487"/>
        <item x="4486"/>
        <item x="4485"/>
        <item x="4484"/>
        <item x="4483"/>
        <item x="4482"/>
        <item x="4481"/>
        <item x="4480"/>
        <item x="4479"/>
        <item x="4478"/>
        <item x="4477"/>
        <item x="4476"/>
        <item x="4475"/>
        <item x="4474"/>
        <item x="4473"/>
        <item x="4472"/>
        <item x="4471"/>
        <item x="4470"/>
        <item x="4469"/>
        <item x="4468"/>
        <item x="4467"/>
        <item x="4466"/>
        <item x="4465"/>
        <item x="4464"/>
        <item x="4463"/>
        <item x="4462"/>
        <item x="4461"/>
        <item x="4460"/>
        <item x="4459"/>
        <item x="4458"/>
        <item x="4457"/>
        <item x="4456"/>
        <item x="4455"/>
        <item x="4454"/>
        <item x="4453"/>
        <item x="4452"/>
        <item x="4451"/>
        <item x="4450"/>
        <item x="4449"/>
        <item x="4448"/>
        <item x="4447"/>
        <item x="4446"/>
        <item x="4445"/>
        <item x="4444"/>
        <item x="4443"/>
        <item x="4442"/>
        <item x="4441"/>
        <item x="4440"/>
        <item x="4439"/>
        <item x="4438"/>
        <item x="4437"/>
        <item x="4436"/>
        <item x="4435"/>
        <item x="4434"/>
        <item x="4433"/>
        <item x="4432"/>
        <item x="4431"/>
        <item x="4430"/>
        <item x="4429"/>
        <item x="4428"/>
        <item x="4427"/>
        <item x="4426"/>
        <item x="4425"/>
        <item x="4424"/>
        <item x="4423"/>
        <item x="4422"/>
        <item x="4421"/>
        <item x="4420"/>
        <item x="4419"/>
        <item x="4418"/>
        <item x="4417"/>
        <item x="4416"/>
        <item x="4415"/>
        <item x="4414"/>
        <item x="4413"/>
        <item x="4412"/>
        <item x="4411"/>
        <item x="4410"/>
        <item x="4409"/>
        <item x="4408"/>
        <item x="4407"/>
        <item x="4406"/>
        <item x="4405"/>
        <item x="4404"/>
        <item x="4403"/>
        <item x="4402"/>
        <item x="4401"/>
        <item x="4400"/>
        <item x="4399"/>
        <item x="4398"/>
        <item x="4397"/>
        <item x="4396"/>
        <item x="4395"/>
        <item x="4394"/>
        <item x="4393"/>
        <item x="4392"/>
        <item x="4391"/>
        <item x="4390"/>
        <item x="4389"/>
        <item x="4388"/>
        <item x="4387"/>
        <item x="4386"/>
        <item x="4385"/>
        <item x="4384"/>
        <item x="4383"/>
        <item x="4382"/>
        <item x="4381"/>
        <item x="4380"/>
        <item x="4379"/>
        <item x="4378"/>
        <item x="4377"/>
        <item x="4376"/>
        <item x="4375"/>
        <item x="4374"/>
        <item x="4373"/>
        <item x="4372"/>
        <item x="4371"/>
        <item x="4370"/>
        <item x="4369"/>
        <item x="4368"/>
        <item x="4367"/>
        <item x="4366"/>
        <item x="4365"/>
        <item x="4364"/>
        <item x="4363"/>
        <item x="4362"/>
        <item x="4361"/>
        <item x="4360"/>
        <item x="4359"/>
        <item x="4358"/>
        <item x="4357"/>
        <item x="4356"/>
        <item x="4355"/>
        <item x="4354"/>
        <item x="4353"/>
        <item x="4352"/>
        <item x="4351"/>
        <item x="4350"/>
        <item x="4349"/>
        <item x="4348"/>
        <item x="4347"/>
        <item x="4346"/>
        <item x="4345"/>
        <item x="4344"/>
        <item x="4343"/>
        <item x="4342"/>
        <item x="4341"/>
        <item x="4340"/>
        <item x="4339"/>
        <item x="4338"/>
        <item x="4337"/>
        <item x="4336"/>
        <item x="4335"/>
        <item x="4334"/>
        <item x="4333"/>
        <item x="4332"/>
        <item x="4331"/>
        <item x="4330"/>
        <item x="4329"/>
        <item x="4328"/>
        <item x="4327"/>
        <item x="4326"/>
        <item x="4325"/>
        <item x="4324"/>
        <item x="4323"/>
        <item x="4322"/>
        <item x="4321"/>
        <item x="4320"/>
        <item x="4319"/>
        <item x="4318"/>
        <item x="4317"/>
        <item x="4316"/>
        <item x="4315"/>
        <item x="4314"/>
        <item x="4313"/>
        <item x="4312"/>
        <item x="4311"/>
        <item x="4310"/>
        <item x="4309"/>
        <item x="4308"/>
        <item x="4307"/>
        <item x="4306"/>
        <item x="4305"/>
        <item x="4304"/>
        <item x="4303"/>
        <item x="4302"/>
        <item x="4301"/>
        <item x="4300"/>
        <item x="4299"/>
        <item x="4298"/>
        <item x="4297"/>
        <item x="4296"/>
        <item x="4295"/>
        <item x="4294"/>
        <item x="4293"/>
        <item x="4292"/>
        <item x="4291"/>
        <item x="4290"/>
        <item x="4289"/>
        <item x="4288"/>
        <item x="4287"/>
        <item x="4286"/>
        <item x="4285"/>
        <item x="4284"/>
        <item x="4283"/>
        <item x="4282"/>
        <item x="4281"/>
        <item x="4280"/>
        <item x="4279"/>
        <item x="4278"/>
        <item x="4277"/>
        <item x="4276"/>
        <item x="4275"/>
        <item x="4274"/>
        <item x="4273"/>
        <item x="4272"/>
        <item x="4271"/>
        <item x="4270"/>
        <item x="4269"/>
        <item x="4268"/>
        <item x="4267"/>
        <item x="4266"/>
        <item x="4265"/>
        <item x="4264"/>
        <item x="4263"/>
        <item x="4262"/>
        <item x="4261"/>
        <item x="4260"/>
        <item x="4259"/>
        <item x="4258"/>
        <item x="4257"/>
        <item x="4256"/>
        <item x="4255"/>
        <item x="4254"/>
        <item x="4253"/>
        <item x="4252"/>
        <item x="4251"/>
        <item x="4250"/>
        <item x="4249"/>
        <item x="4248"/>
        <item x="4247"/>
        <item x="4246"/>
        <item x="4245"/>
        <item x="4244"/>
        <item x="4243"/>
        <item x="4242"/>
        <item x="4241"/>
        <item x="4240"/>
        <item x="4239"/>
        <item x="4238"/>
        <item x="4237"/>
        <item x="4236"/>
        <item x="4235"/>
        <item x="4234"/>
        <item x="4233"/>
        <item x="4232"/>
        <item x="4231"/>
        <item x="4230"/>
        <item x="4229"/>
        <item x="4228"/>
        <item x="4227"/>
        <item x="4226"/>
        <item x="4225"/>
        <item x="4224"/>
        <item x="4223"/>
        <item x="4222"/>
        <item x="4221"/>
        <item x="4220"/>
        <item x="4219"/>
        <item x="4218"/>
        <item x="4217"/>
        <item x="4216"/>
        <item x="4215"/>
        <item x="4214"/>
        <item x="4213"/>
        <item x="4212"/>
        <item x="4211"/>
        <item x="4210"/>
        <item x="4209"/>
        <item x="4208"/>
        <item x="4207"/>
        <item x="4206"/>
        <item x="4205"/>
        <item x="4204"/>
        <item x="4203"/>
        <item x="4202"/>
        <item x="4201"/>
        <item x="4200"/>
        <item x="4199"/>
        <item x="4198"/>
        <item x="4197"/>
        <item x="4196"/>
        <item x="4195"/>
        <item x="4194"/>
        <item x="4193"/>
        <item x="4192"/>
        <item x="4191"/>
        <item x="4190"/>
        <item x="4189"/>
        <item x="4188"/>
        <item x="4187"/>
        <item x="4186"/>
        <item x="4185"/>
        <item x="4184"/>
        <item x="4183"/>
        <item x="4182"/>
        <item x="4181"/>
        <item x="4180"/>
        <item x="4179"/>
        <item x="4178"/>
        <item x="4177"/>
        <item x="4176"/>
        <item x="4175"/>
        <item x="4174"/>
        <item x="4173"/>
        <item x="4172"/>
        <item x="4171"/>
        <item x="4170"/>
        <item x="4169"/>
        <item x="4168"/>
        <item x="4167"/>
        <item x="4166"/>
        <item x="4165"/>
        <item x="4164"/>
        <item x="4163"/>
        <item x="4162"/>
        <item x="4161"/>
        <item x="4160"/>
        <item x="4159"/>
        <item x="4158"/>
        <item x="4157"/>
        <item x="4156"/>
        <item x="4155"/>
        <item x="4154"/>
        <item x="4153"/>
        <item x="4152"/>
        <item x="4151"/>
        <item x="4150"/>
        <item x="4149"/>
        <item x="4148"/>
        <item x="4147"/>
        <item x="4146"/>
        <item x="4145"/>
        <item x="4144"/>
        <item x="4143"/>
        <item x="4142"/>
        <item x="4141"/>
        <item x="4140"/>
        <item x="4139"/>
        <item x="4138"/>
        <item x="4137"/>
        <item x="4136"/>
        <item x="4135"/>
        <item x="4134"/>
        <item x="4133"/>
        <item x="4132"/>
        <item x="4131"/>
        <item x="4130"/>
        <item x="4129"/>
        <item x="4128"/>
        <item x="4127"/>
        <item x="4126"/>
        <item x="4125"/>
        <item x="4124"/>
        <item x="4123"/>
        <item x="4122"/>
        <item x="4121"/>
        <item x="4120"/>
        <item x="4119"/>
        <item x="4118"/>
        <item x="4117"/>
        <item x="4116"/>
        <item x="4115"/>
        <item x="4114"/>
        <item x="4113"/>
        <item x="4112"/>
        <item x="4111"/>
        <item x="4110"/>
        <item x="4109"/>
        <item x="4108"/>
        <item x="4107"/>
        <item x="4106"/>
        <item x="4105"/>
        <item x="4104"/>
        <item x="4103"/>
        <item x="4102"/>
        <item x="4101"/>
        <item x="4100"/>
        <item x="4099"/>
        <item x="4098"/>
        <item x="4097"/>
        <item x="4096"/>
        <item x="4095"/>
        <item x="4094"/>
        <item x="4093"/>
        <item x="4092"/>
        <item x="4091"/>
        <item x="4090"/>
        <item x="4089"/>
        <item x="4088"/>
        <item x="4087"/>
        <item x="4086"/>
        <item x="4085"/>
        <item x="4084"/>
        <item x="4083"/>
        <item x="4082"/>
        <item x="4081"/>
        <item x="4080"/>
        <item x="4079"/>
        <item x="4078"/>
        <item x="4077"/>
        <item x="4076"/>
        <item x="4075"/>
        <item x="4074"/>
        <item x="4073"/>
        <item x="4072"/>
        <item x="4071"/>
        <item x="4070"/>
        <item x="4069"/>
        <item x="4068"/>
        <item x="4067"/>
        <item x="4066"/>
        <item x="4065"/>
        <item x="4064"/>
        <item x="4063"/>
        <item x="4062"/>
        <item x="4061"/>
        <item x="4060"/>
        <item x="4059"/>
        <item x="4058"/>
        <item x="4057"/>
        <item x="4056"/>
        <item x="4055"/>
        <item x="4054"/>
        <item x="4053"/>
        <item x="4052"/>
        <item x="4051"/>
        <item x="4050"/>
        <item x="4049"/>
        <item x="4048"/>
        <item x="4047"/>
        <item x="4046"/>
        <item x="4045"/>
        <item x="4044"/>
        <item x="4043"/>
        <item x="4042"/>
        <item x="4041"/>
        <item x="4040"/>
        <item x="4039"/>
        <item x="4038"/>
        <item x="4037"/>
        <item x="4036"/>
        <item x="4035"/>
        <item x="4034"/>
        <item x="4033"/>
        <item x="4032"/>
        <item x="4031"/>
        <item x="4030"/>
        <item x="4029"/>
        <item x="4028"/>
        <item x="4027"/>
        <item x="4026"/>
        <item x="4025"/>
        <item x="4024"/>
        <item x="4023"/>
        <item x="4022"/>
        <item x="4021"/>
        <item x="4020"/>
        <item x="4019"/>
        <item x="4018"/>
        <item x="4017"/>
        <item x="4016"/>
        <item x="4015"/>
        <item x="4014"/>
        <item x="4013"/>
        <item x="4012"/>
        <item x="4011"/>
        <item x="4010"/>
        <item x="4009"/>
        <item x="4008"/>
        <item x="4007"/>
        <item x="4006"/>
        <item x="4005"/>
        <item x="4004"/>
        <item x="4003"/>
        <item x="4002"/>
        <item x="4001"/>
        <item x="4000"/>
        <item x="3999"/>
        <item x="3998"/>
        <item x="3997"/>
        <item x="3996"/>
        <item x="3995"/>
        <item x="3994"/>
        <item x="3993"/>
        <item x="3992"/>
        <item x="3991"/>
        <item x="3990"/>
        <item x="3989"/>
        <item x="3988"/>
        <item x="3987"/>
        <item x="3986"/>
        <item x="3985"/>
        <item x="3984"/>
        <item x="3983"/>
        <item x="3982"/>
        <item x="3981"/>
        <item x="3980"/>
        <item x="3979"/>
        <item x="3978"/>
        <item x="3977"/>
        <item x="3976"/>
        <item x="3975"/>
        <item x="3974"/>
        <item x="3973"/>
        <item x="3972"/>
        <item x="3971"/>
        <item x="3970"/>
        <item x="3969"/>
        <item x="3968"/>
        <item x="3967"/>
        <item x="3966"/>
        <item x="3965"/>
        <item x="3964"/>
        <item x="3963"/>
        <item x="3962"/>
        <item x="3961"/>
        <item x="3960"/>
        <item x="3959"/>
        <item x="3958"/>
        <item x="3957"/>
        <item x="3956"/>
        <item x="3955"/>
        <item x="3954"/>
        <item x="3953"/>
        <item x="3952"/>
        <item x="3951"/>
        <item x="3950"/>
        <item x="3949"/>
        <item x="3948"/>
        <item x="3947"/>
        <item x="3946"/>
        <item x="3945"/>
        <item x="3944"/>
        <item x="3943"/>
        <item x="3942"/>
        <item x="3941"/>
        <item x="3940"/>
        <item x="3939"/>
        <item x="3938"/>
        <item x="3937"/>
        <item x="3936"/>
        <item x="3935"/>
        <item x="3934"/>
        <item x="3933"/>
        <item x="3932"/>
        <item x="3931"/>
        <item x="3930"/>
        <item x="3929"/>
        <item x="3928"/>
        <item x="3927"/>
        <item x="3926"/>
        <item x="3925"/>
        <item x="3924"/>
        <item x="3923"/>
        <item x="3922"/>
        <item x="3921"/>
        <item x="3920"/>
        <item x="3919"/>
        <item x="3918"/>
        <item x="3917"/>
        <item x="3916"/>
        <item x="3915"/>
        <item x="3914"/>
        <item x="3913"/>
        <item x="3912"/>
        <item x="3911"/>
        <item x="3910"/>
        <item x="3909"/>
        <item x="3908"/>
        <item x="3907"/>
        <item x="3906"/>
        <item x="3905"/>
        <item x="3904"/>
        <item x="3903"/>
        <item x="3902"/>
        <item x="3901"/>
        <item x="3900"/>
        <item x="3899"/>
        <item x="3898"/>
        <item x="3897"/>
        <item x="3896"/>
        <item x="3895"/>
        <item x="3894"/>
        <item x="3893"/>
        <item x="3892"/>
        <item x="3891"/>
        <item x="3890"/>
        <item x="3889"/>
        <item x="3888"/>
        <item x="3887"/>
        <item x="3886"/>
        <item x="3885"/>
        <item x="3884"/>
        <item x="3883"/>
        <item x="3882"/>
        <item x="3881"/>
        <item x="3880"/>
        <item x="3879"/>
        <item x="3878"/>
        <item x="3877"/>
        <item x="3876"/>
        <item x="3875"/>
        <item x="3874"/>
        <item x="3873"/>
        <item x="3872"/>
        <item x="3871"/>
        <item x="3870"/>
        <item x="3869"/>
        <item x="3868"/>
        <item x="3867"/>
        <item x="3866"/>
        <item x="3865"/>
        <item x="3864"/>
        <item x="3863"/>
        <item x="3862"/>
        <item x="3861"/>
        <item x="3860"/>
        <item x="3859"/>
        <item x="3858"/>
        <item x="3857"/>
        <item x="3856"/>
        <item x="3855"/>
        <item x="3854"/>
        <item x="3853"/>
        <item x="3852"/>
        <item x="3851"/>
        <item x="3850"/>
        <item x="3849"/>
        <item x="3848"/>
        <item x="3847"/>
        <item x="3846"/>
        <item x="3845"/>
        <item x="3844"/>
        <item x="3843"/>
        <item x="3842"/>
        <item x="3841"/>
        <item x="3840"/>
        <item x="3839"/>
        <item x="3838"/>
        <item x="3837"/>
        <item x="3836"/>
        <item x="3835"/>
        <item x="3834"/>
        <item x="3833"/>
        <item x="3832"/>
        <item x="3831"/>
        <item x="3830"/>
        <item x="3829"/>
        <item x="3828"/>
        <item x="3827"/>
        <item x="3826"/>
        <item x="3825"/>
        <item x="3824"/>
        <item x="3823"/>
        <item x="3822"/>
        <item x="3821"/>
        <item x="3820"/>
        <item x="3819"/>
        <item x="3818"/>
        <item x="3817"/>
        <item x="3816"/>
        <item x="3815"/>
        <item x="3814"/>
        <item x="3813"/>
        <item x="3812"/>
        <item x="3811"/>
        <item x="3810"/>
        <item x="3809"/>
        <item x="3808"/>
        <item x="3807"/>
        <item x="3806"/>
        <item x="3805"/>
        <item x="3804"/>
        <item x="3803"/>
        <item x="3802"/>
        <item x="3801"/>
        <item x="3800"/>
        <item x="3799"/>
        <item x="3798"/>
        <item x="3797"/>
        <item x="3796"/>
        <item x="3795"/>
        <item x="3794"/>
        <item x="3793"/>
        <item x="3792"/>
        <item x="3791"/>
        <item x="3790"/>
        <item x="3789"/>
        <item x="3788"/>
        <item x="3787"/>
        <item x="3786"/>
        <item x="3785"/>
        <item x="3784"/>
        <item x="3783"/>
        <item x="3782"/>
        <item x="3781"/>
        <item x="3780"/>
        <item x="3779"/>
        <item x="3778"/>
        <item x="3777"/>
        <item x="3776"/>
        <item x="3775"/>
        <item x="3774"/>
        <item x="3773"/>
        <item x="3772"/>
        <item x="3771"/>
        <item x="3770"/>
        <item x="3769"/>
        <item x="3768"/>
        <item x="3767"/>
        <item x="3766"/>
        <item x="3765"/>
        <item x="3764"/>
        <item x="3763"/>
        <item x="3762"/>
        <item x="3761"/>
        <item x="3760"/>
        <item x="3759"/>
        <item x="3758"/>
        <item x="3757"/>
        <item x="3756"/>
        <item x="3755"/>
        <item x="3754"/>
        <item x="3753"/>
        <item x="3752"/>
        <item x="3751"/>
        <item x="3750"/>
        <item x="3749"/>
        <item x="3748"/>
        <item x="3747"/>
        <item x="3746"/>
        <item x="3745"/>
        <item x="3744"/>
        <item x="3743"/>
        <item x="3742"/>
        <item x="3741"/>
        <item x="3740"/>
        <item x="3739"/>
        <item x="3738"/>
        <item x="3737"/>
        <item x="3736"/>
        <item x="3735"/>
        <item x="3734"/>
        <item x="3733"/>
        <item x="3732"/>
        <item x="3731"/>
        <item x="3730"/>
        <item x="3729"/>
        <item x="3728"/>
        <item x="3727"/>
        <item x="3726"/>
        <item x="3725"/>
        <item x="3724"/>
        <item x="3723"/>
        <item x="3722"/>
        <item x="3721"/>
        <item x="3720"/>
        <item x="3719"/>
        <item x="3718"/>
        <item x="3717"/>
        <item x="3716"/>
        <item x="3715"/>
        <item x="3714"/>
        <item x="3713"/>
        <item x="3712"/>
        <item x="3711"/>
        <item x="3710"/>
        <item x="3709"/>
        <item x="3708"/>
        <item x="3707"/>
        <item x="3706"/>
        <item x="3705"/>
        <item x="3704"/>
        <item x="3703"/>
        <item x="3702"/>
        <item x="3701"/>
        <item x="3700"/>
        <item x="3699"/>
        <item x="3698"/>
        <item x="3697"/>
        <item x="3696"/>
        <item x="3695"/>
        <item x="3694"/>
        <item x="3693"/>
        <item x="3692"/>
        <item x="3691"/>
        <item x="3690"/>
        <item x="3689"/>
        <item x="3688"/>
        <item x="3687"/>
        <item x="3686"/>
        <item x="3685"/>
        <item x="3684"/>
        <item x="3683"/>
        <item x="3682"/>
        <item x="3681"/>
        <item x="3680"/>
        <item x="3679"/>
        <item x="3678"/>
        <item x="3677"/>
        <item x="3676"/>
        <item x="3675"/>
        <item x="3674"/>
        <item x="3673"/>
        <item x="3672"/>
        <item x="3671"/>
        <item x="3670"/>
        <item x="3669"/>
        <item x="3668"/>
        <item x="3667"/>
        <item x="3666"/>
        <item x="3665"/>
        <item x="3664"/>
        <item x="3663"/>
        <item x="3662"/>
        <item x="3661"/>
        <item x="3660"/>
        <item x="3659"/>
        <item x="3658"/>
        <item x="3657"/>
        <item x="3656"/>
        <item x="3655"/>
        <item x="3654"/>
        <item x="3653"/>
        <item x="3652"/>
        <item x="3651"/>
        <item x="3650"/>
        <item x="3649"/>
        <item x="3648"/>
        <item x="3647"/>
        <item x="3646"/>
        <item x="3645"/>
        <item x="3644"/>
        <item x="3643"/>
        <item x="3642"/>
        <item x="3641"/>
        <item x="3640"/>
        <item x="3639"/>
        <item x="3638"/>
        <item x="3637"/>
        <item x="3636"/>
        <item x="3635"/>
        <item x="3634"/>
        <item x="3633"/>
        <item x="3632"/>
        <item x="3631"/>
        <item x="3630"/>
        <item x="3629"/>
        <item x="3628"/>
        <item x="3627"/>
        <item x="3626"/>
        <item x="3625"/>
        <item x="3624"/>
        <item x="3623"/>
        <item x="3622"/>
        <item x="3621"/>
        <item x="3620"/>
        <item x="3619"/>
        <item x="3618"/>
        <item x="3617"/>
        <item x="3616"/>
        <item x="3615"/>
        <item x="3614"/>
        <item x="3613"/>
        <item x="3612"/>
        <item x="3611"/>
        <item x="3610"/>
        <item x="3609"/>
        <item x="3608"/>
        <item x="3607"/>
        <item x="3606"/>
        <item x="3605"/>
        <item x="3604"/>
        <item x="3603"/>
        <item x="3602"/>
        <item x="3601"/>
        <item x="3600"/>
        <item x="3599"/>
        <item x="3598"/>
        <item x="3597"/>
        <item x="3596"/>
        <item x="3595"/>
        <item x="3594"/>
        <item x="3593"/>
        <item x="3592"/>
        <item x="3591"/>
        <item x="3590"/>
        <item x="3589"/>
        <item x="3588"/>
        <item x="3587"/>
        <item x="3586"/>
        <item x="3585"/>
        <item x="3584"/>
        <item x="3583"/>
        <item x="3582"/>
        <item x="3581"/>
        <item x="3580"/>
        <item x="3579"/>
        <item x="3578"/>
        <item x="3577"/>
        <item x="3576"/>
        <item x="3575"/>
        <item x="3574"/>
        <item x="3573"/>
        <item x="3572"/>
        <item x="3571"/>
        <item x="3570"/>
        <item x="3569"/>
        <item x="3568"/>
        <item x="3567"/>
        <item x="3566"/>
        <item x="3565"/>
        <item x="3564"/>
        <item x="3563"/>
        <item x="3562"/>
        <item x="3561"/>
        <item x="3560"/>
        <item x="3559"/>
        <item x="3558"/>
        <item x="3557"/>
        <item x="3556"/>
        <item x="3555"/>
        <item x="3554"/>
        <item x="3553"/>
        <item x="3552"/>
        <item x="3551"/>
        <item x="3550"/>
        <item x="3549"/>
        <item x="3548"/>
        <item x="3547"/>
        <item x="3546"/>
        <item x="3545"/>
        <item x="3544"/>
        <item x="3543"/>
        <item x="3542"/>
        <item x="3541"/>
        <item x="3540"/>
        <item x="3539"/>
        <item x="3538"/>
        <item x="3537"/>
        <item x="3536"/>
        <item x="3535"/>
        <item x="3534"/>
        <item x="3533"/>
        <item x="3532"/>
        <item x="3531"/>
        <item x="3530"/>
        <item x="3529"/>
        <item x="3528"/>
        <item x="3527"/>
        <item x="3526"/>
        <item x="3525"/>
        <item x="3524"/>
        <item x="3523"/>
        <item x="3522"/>
        <item x="3521"/>
        <item x="3520"/>
        <item x="3519"/>
        <item x="3518"/>
        <item x="3517"/>
        <item x="3516"/>
        <item x="3515"/>
        <item x="3514"/>
        <item x="3513"/>
        <item x="3512"/>
        <item x="3511"/>
        <item x="3510"/>
        <item x="3509"/>
        <item x="3508"/>
        <item x="3507"/>
        <item x="3506"/>
        <item x="3505"/>
        <item x="3504"/>
        <item x="3503"/>
        <item x="3502"/>
        <item x="3501"/>
        <item x="3500"/>
        <item x="3499"/>
        <item x="3498"/>
        <item x="3497"/>
        <item x="3496"/>
        <item x="3495"/>
        <item x="3494"/>
        <item x="3493"/>
        <item x="3492"/>
        <item x="3491"/>
        <item x="3490"/>
        <item x="3489"/>
        <item x="3488"/>
        <item x="3487"/>
        <item x="3486"/>
        <item x="3485"/>
        <item x="3484"/>
        <item x="3483"/>
        <item x="3482"/>
        <item x="3481"/>
        <item x="3480"/>
        <item x="3479"/>
        <item x="3478"/>
        <item x="3477"/>
        <item x="3476"/>
        <item x="3475"/>
        <item x="3474"/>
        <item x="3473"/>
        <item x="3472"/>
        <item x="3471"/>
        <item x="3470"/>
        <item x="3469"/>
        <item x="3468"/>
        <item x="3467"/>
        <item x="3466"/>
        <item x="3465"/>
        <item x="3464"/>
        <item x="3463"/>
        <item x="3462"/>
        <item x="3461"/>
        <item x="3460"/>
        <item x="3459"/>
        <item x="3458"/>
        <item x="3457"/>
        <item x="3456"/>
        <item x="3455"/>
        <item x="3454"/>
        <item x="3453"/>
        <item x="3452"/>
        <item x="3451"/>
        <item x="3450"/>
        <item x="3449"/>
        <item x="3448"/>
        <item x="3447"/>
        <item x="3446"/>
        <item x="3445"/>
        <item x="3444"/>
        <item x="3443"/>
        <item x="3442"/>
        <item x="3441"/>
        <item x="3440"/>
        <item x="3439"/>
        <item x="3438"/>
        <item x="3437"/>
        <item x="3436"/>
        <item x="3435"/>
        <item x="3434"/>
        <item x="3433"/>
        <item x="3432"/>
        <item x="3431"/>
        <item x="3430"/>
        <item x="3429"/>
        <item x="3428"/>
        <item x="3427"/>
        <item x="3426"/>
        <item x="3425"/>
        <item x="3424"/>
        <item x="3423"/>
        <item x="3422"/>
        <item x="3421"/>
        <item x="3420"/>
        <item x="3419"/>
        <item x="3418"/>
        <item x="3417"/>
        <item x="3416"/>
        <item x="3415"/>
        <item x="3414"/>
        <item x="3413"/>
        <item x="3412"/>
        <item x="3411"/>
        <item x="3410"/>
        <item x="3409"/>
        <item x="3408"/>
        <item x="3407"/>
        <item x="3406"/>
        <item x="3405"/>
        <item x="3404"/>
        <item x="3403"/>
        <item x="3402"/>
        <item x="3401"/>
        <item x="3400"/>
        <item x="3399"/>
        <item x="3398"/>
        <item x="3397"/>
        <item x="3396"/>
        <item x="3395"/>
        <item x="3394"/>
        <item x="3393"/>
        <item x="3392"/>
        <item x="3391"/>
        <item x="3390"/>
        <item x="3389"/>
        <item x="3388"/>
        <item x="3387"/>
        <item x="3386"/>
        <item x="3385"/>
        <item x="3384"/>
        <item x="3383"/>
        <item x="3382"/>
        <item x="3381"/>
        <item x="3380"/>
        <item x="3379"/>
        <item x="3378"/>
        <item x="3377"/>
        <item x="3376"/>
        <item x="3375"/>
        <item x="3374"/>
        <item x="3373"/>
        <item x="3372"/>
        <item x="3371"/>
        <item x="3370"/>
        <item x="3369"/>
        <item x="3368"/>
        <item x="3367"/>
        <item x="3366"/>
        <item x="3365"/>
        <item x="3364"/>
        <item x="3363"/>
        <item x="3362"/>
        <item x="3361"/>
        <item x="3360"/>
        <item x="3359"/>
        <item x="3358"/>
        <item x="3357"/>
        <item x="3356"/>
        <item x="3355"/>
        <item x="3354"/>
        <item x="3353"/>
        <item x="3352"/>
        <item x="3351"/>
        <item x="3350"/>
        <item x="3349"/>
        <item x="3348"/>
        <item x="3347"/>
        <item x="3346"/>
        <item x="3345"/>
        <item x="3344"/>
        <item x="3343"/>
        <item x="3342"/>
        <item x="3341"/>
        <item x="3340"/>
        <item x="3339"/>
        <item x="3338"/>
        <item x="3337"/>
        <item x="3336"/>
        <item x="3335"/>
        <item x="3334"/>
        <item x="3333"/>
        <item x="3332"/>
        <item x="3331"/>
        <item x="3330"/>
        <item x="3329"/>
        <item x="3328"/>
        <item x="3327"/>
        <item x="3326"/>
        <item x="3325"/>
        <item x="3324"/>
        <item x="3323"/>
        <item x="3322"/>
        <item x="3321"/>
        <item x="3320"/>
        <item x="3319"/>
        <item x="3318"/>
        <item x="3317"/>
        <item x="3316"/>
        <item x="3315"/>
        <item x="3314"/>
        <item x="3313"/>
        <item x="3312"/>
        <item x="3311"/>
        <item x="3310"/>
        <item x="3309"/>
        <item x="3308"/>
        <item x="3307"/>
        <item x="3306"/>
        <item x="3305"/>
        <item x="3304"/>
        <item x="3303"/>
        <item x="3302"/>
        <item x="3301"/>
        <item x="3300"/>
        <item x="3299"/>
        <item x="3298"/>
        <item x="3297"/>
        <item x="3296"/>
        <item x="3295"/>
        <item x="3294"/>
        <item x="3293"/>
        <item x="3292"/>
        <item x="3291"/>
        <item x="3290"/>
        <item x="3289"/>
        <item x="3288"/>
        <item x="3287"/>
        <item x="3286"/>
        <item x="3285"/>
        <item x="3284"/>
        <item x="3283"/>
        <item x="3282"/>
        <item x="3281"/>
        <item x="3280"/>
        <item x="3279"/>
        <item x="3278"/>
        <item x="3277"/>
        <item x="3276"/>
        <item x="3275"/>
        <item x="3274"/>
        <item x="3273"/>
        <item x="3272"/>
        <item x="3271"/>
        <item x="3270"/>
        <item x="3269"/>
        <item x="3268"/>
        <item x="3267"/>
        <item x="3266"/>
        <item x="3265"/>
        <item x="3264"/>
        <item x="3263"/>
        <item x="3262"/>
        <item x="3261"/>
        <item x="3260"/>
        <item x="3259"/>
        <item x="3258"/>
        <item x="3257"/>
        <item x="3256"/>
        <item x="3255"/>
        <item x="3254"/>
        <item x="3253"/>
        <item x="3252"/>
        <item x="3251"/>
        <item x="3250"/>
        <item x="3249"/>
        <item x="3248"/>
        <item x="3247"/>
        <item x="3246"/>
        <item x="3245"/>
        <item x="3244"/>
        <item x="3243"/>
        <item x="3242"/>
        <item x="3241"/>
        <item x="3240"/>
        <item x="3239"/>
        <item x="3238"/>
        <item x="3237"/>
        <item x="3236"/>
        <item x="3235"/>
        <item x="3234"/>
        <item x="3233"/>
        <item x="3232"/>
        <item x="3231"/>
        <item x="3230"/>
        <item x="3229"/>
        <item x="3228"/>
        <item x="3227"/>
        <item x="3226"/>
        <item x="3225"/>
        <item x="3224"/>
        <item x="3223"/>
        <item x="3222"/>
        <item x="3221"/>
        <item x="3220"/>
        <item x="3219"/>
        <item x="3218"/>
        <item x="3217"/>
        <item x="3216"/>
        <item x="3215"/>
        <item x="3214"/>
        <item x="3213"/>
        <item x="3212"/>
        <item x="3211"/>
        <item x="3210"/>
        <item x="3209"/>
        <item x="3208"/>
        <item x="3207"/>
        <item x="3206"/>
        <item x="3205"/>
        <item x="3204"/>
        <item x="3203"/>
        <item x="3202"/>
        <item x="3201"/>
        <item x="3200"/>
        <item x="3199"/>
        <item x="3198"/>
        <item x="3197"/>
        <item x="3196"/>
        <item x="3195"/>
        <item x="3194"/>
        <item x="3193"/>
        <item x="3192"/>
        <item x="3191"/>
        <item x="3190"/>
        <item x="3189"/>
        <item x="3188"/>
        <item x="3187"/>
        <item x="3186"/>
        <item x="3185"/>
        <item x="3184"/>
        <item x="3183"/>
        <item x="3182"/>
        <item x="3181"/>
        <item x="3180"/>
        <item x="3179"/>
        <item x="3178"/>
        <item x="3177"/>
        <item x="3176"/>
        <item x="3175"/>
        <item x="3174"/>
        <item x="3173"/>
        <item x="3172"/>
        <item x="3171"/>
        <item x="3170"/>
        <item x="3169"/>
        <item x="3168"/>
        <item x="3167"/>
        <item x="3166"/>
        <item x="3165"/>
        <item x="3164"/>
        <item x="3163"/>
        <item x="3162"/>
        <item x="3161"/>
        <item x="3160"/>
        <item x="3159"/>
        <item x="3158"/>
        <item x="3157"/>
        <item x="3156"/>
        <item x="3155"/>
        <item x="3154"/>
        <item x="3153"/>
        <item x="3152"/>
        <item x="3151"/>
        <item x="3150"/>
        <item x="3149"/>
        <item x="3148"/>
        <item x="3147"/>
        <item x="3146"/>
        <item x="3145"/>
        <item x="3144"/>
        <item x="3143"/>
        <item x="3142"/>
        <item x="3141"/>
        <item x="3140"/>
        <item x="3139"/>
        <item x="3138"/>
        <item x="3137"/>
        <item x="3136"/>
        <item x="3135"/>
        <item x="3134"/>
        <item x="3133"/>
        <item x="3132"/>
        <item x="3131"/>
        <item x="3130"/>
        <item x="3129"/>
        <item x="3128"/>
        <item x="3127"/>
        <item x="3126"/>
        <item x="3125"/>
        <item x="3124"/>
        <item x="3123"/>
        <item x="3122"/>
        <item x="3121"/>
        <item x="3120"/>
        <item x="3119"/>
        <item x="3118"/>
        <item x="3117"/>
        <item x="3116"/>
        <item x="3115"/>
        <item x="3114"/>
        <item x="3113"/>
        <item x="3112"/>
        <item x="3111"/>
        <item x="3110"/>
        <item x="3109"/>
        <item x="3108"/>
        <item x="3107"/>
        <item x="3106"/>
        <item x="3105"/>
        <item x="3104"/>
        <item x="3103"/>
        <item x="3102"/>
        <item x="3101"/>
        <item x="3100"/>
        <item x="3099"/>
        <item x="3098"/>
        <item x="3097"/>
        <item x="3096"/>
        <item x="3095"/>
        <item x="3094"/>
        <item x="3093"/>
        <item x="3092"/>
        <item x="3091"/>
        <item x="3090"/>
        <item x="3089"/>
        <item x="3088"/>
        <item x="3087"/>
        <item x="3086"/>
        <item x="3085"/>
        <item x="3084"/>
        <item x="3083"/>
        <item x="3082"/>
        <item x="3081"/>
        <item x="3080"/>
        <item x="3079"/>
        <item x="3078"/>
        <item x="3077"/>
        <item x="3076"/>
        <item x="3075"/>
        <item x="3074"/>
        <item x="3073"/>
        <item x="3072"/>
        <item x="3071"/>
        <item x="3070"/>
        <item x="3069"/>
        <item x="3068"/>
        <item x="3067"/>
        <item x="3066"/>
        <item x="3065"/>
        <item x="3064"/>
        <item x="3063"/>
        <item x="3062"/>
        <item x="3061"/>
        <item x="3060"/>
        <item x="3059"/>
        <item x="3058"/>
        <item x="3057"/>
        <item x="3056"/>
        <item x="3055"/>
        <item x="3054"/>
        <item x="3053"/>
        <item x="3052"/>
        <item x="3051"/>
        <item x="3050"/>
        <item x="3049"/>
        <item x="3048"/>
        <item x="3047"/>
        <item x="3046"/>
        <item x="3045"/>
        <item x="3044"/>
        <item x="3043"/>
        <item x="3042"/>
        <item x="3041"/>
        <item x="3040"/>
        <item x="3039"/>
        <item x="3038"/>
        <item x="3037"/>
        <item x="3036"/>
        <item x="3035"/>
        <item x="3034"/>
        <item x="3033"/>
        <item x="3032"/>
        <item x="3031"/>
        <item x="3030"/>
        <item x="3029"/>
        <item x="3028"/>
        <item x="3027"/>
        <item x="3026"/>
        <item x="3025"/>
        <item x="3024"/>
        <item x="3023"/>
        <item x="3022"/>
        <item x="3021"/>
        <item x="3020"/>
        <item x="3019"/>
        <item x="3018"/>
        <item x="3017"/>
        <item x="3016"/>
        <item x="3015"/>
        <item x="3014"/>
        <item x="3013"/>
        <item x="3012"/>
        <item x="3011"/>
        <item x="3010"/>
        <item x="3009"/>
        <item x="3008"/>
        <item x="3007"/>
        <item x="3006"/>
        <item x="3005"/>
        <item x="3004"/>
        <item x="3003"/>
        <item x="3002"/>
        <item x="3001"/>
        <item x="3000"/>
        <item x="2999"/>
        <item x="2998"/>
        <item x="2997"/>
        <item x="2996"/>
        <item x="2995"/>
        <item x="2994"/>
        <item x="2993"/>
        <item x="2992"/>
        <item x="2991"/>
        <item x="2990"/>
        <item x="2989"/>
        <item x="2988"/>
        <item x="2987"/>
        <item x="2986"/>
        <item x="2985"/>
        <item x="2984"/>
        <item x="2983"/>
        <item x="2982"/>
        <item x="2981"/>
        <item x="2980"/>
        <item x="2979"/>
        <item x="2978"/>
        <item x="2977"/>
        <item x="2976"/>
        <item x="2975"/>
        <item x="2974"/>
        <item x="2973"/>
        <item x="2972"/>
        <item x="2971"/>
        <item x="2970"/>
        <item x="2969"/>
        <item x="2968"/>
        <item x="2967"/>
        <item x="2966"/>
        <item x="2965"/>
        <item x="2964"/>
        <item x="2963"/>
        <item x="2962"/>
        <item x="2961"/>
        <item x="2960"/>
        <item x="2959"/>
        <item x="2958"/>
        <item x="2957"/>
        <item x="2956"/>
        <item x="2955"/>
        <item x="2954"/>
        <item x="2953"/>
        <item x="2952"/>
        <item x="2951"/>
        <item x="2950"/>
        <item x="2949"/>
        <item x="2948"/>
        <item x="2947"/>
        <item x="2946"/>
        <item x="2945"/>
        <item x="2944"/>
        <item x="2943"/>
        <item x="2942"/>
        <item x="2941"/>
        <item x="2940"/>
        <item x="2939"/>
        <item x="2938"/>
        <item x="2937"/>
        <item x="2936"/>
        <item x="2935"/>
        <item x="2934"/>
        <item x="2933"/>
        <item x="2932"/>
        <item x="2931"/>
        <item x="2930"/>
        <item x="2929"/>
        <item x="2928"/>
        <item x="2927"/>
        <item x="2926"/>
        <item x="2925"/>
        <item x="2924"/>
        <item x="2923"/>
        <item x="2922"/>
        <item x="2921"/>
        <item x="2920"/>
        <item x="2919"/>
        <item x="2918"/>
        <item x="2917"/>
        <item x="2916"/>
        <item x="2915"/>
        <item x="2914"/>
        <item x="2913"/>
        <item x="2912"/>
        <item x="2911"/>
        <item x="2910"/>
        <item x="2909"/>
        <item x="2908"/>
        <item x="2907"/>
        <item x="2906"/>
        <item x="2905"/>
        <item x="2904"/>
        <item x="2903"/>
        <item x="2902"/>
        <item x="2901"/>
        <item x="2900"/>
        <item x="2899"/>
        <item x="2898"/>
        <item x="2897"/>
        <item x="2896"/>
        <item x="2895"/>
        <item x="2894"/>
        <item x="2893"/>
        <item x="2892"/>
        <item x="2891"/>
        <item x="2890"/>
        <item x="2889"/>
        <item x="2888"/>
        <item x="2887"/>
        <item x="2886"/>
        <item x="2885"/>
        <item x="2884"/>
        <item x="2883"/>
        <item x="2882"/>
        <item x="2881"/>
        <item x="2880"/>
        <item x="2879"/>
        <item x="2878"/>
        <item x="2877"/>
        <item x="2876"/>
        <item x="2875"/>
        <item x="2874"/>
        <item x="2873"/>
        <item x="2872"/>
        <item x="2871"/>
        <item x="2870"/>
        <item x="2869"/>
        <item x="2868"/>
        <item x="2867"/>
        <item x="2866"/>
        <item x="2865"/>
        <item x="2864"/>
        <item x="2863"/>
        <item x="2862"/>
        <item x="2861"/>
        <item x="2860"/>
        <item x="2859"/>
        <item x="2858"/>
        <item x="2857"/>
        <item x="2856"/>
        <item x="2855"/>
        <item x="2854"/>
        <item x="2853"/>
        <item x="2852"/>
        <item x="2851"/>
        <item x="2850"/>
        <item x="2849"/>
        <item x="2848"/>
        <item x="2847"/>
        <item x="2846"/>
        <item x="2845"/>
        <item x="2844"/>
        <item x="2843"/>
        <item x="2842"/>
        <item x="2841"/>
        <item x="2840"/>
        <item x="2839"/>
        <item x="2838"/>
        <item x="2837"/>
        <item x="2836"/>
        <item x="2835"/>
        <item x="2834"/>
        <item x="2833"/>
        <item x="2832"/>
        <item x="2831"/>
        <item x="2830"/>
        <item x="2829"/>
        <item x="2828"/>
        <item x="2827"/>
        <item x="2826"/>
        <item x="2825"/>
        <item x="2824"/>
        <item x="2823"/>
        <item x="2822"/>
        <item x="2821"/>
        <item x="2820"/>
        <item x="2819"/>
        <item x="2818"/>
        <item x="2817"/>
        <item x="2816"/>
        <item x="2815"/>
        <item x="2814"/>
        <item x="2813"/>
        <item x="2812"/>
        <item x="2811"/>
        <item x="2810"/>
        <item x="2809"/>
        <item x="2808"/>
        <item x="2807"/>
        <item x="2806"/>
        <item x="2805"/>
        <item x="2804"/>
        <item x="2803"/>
        <item x="2802"/>
        <item x="2801"/>
        <item x="2800"/>
        <item x="2799"/>
        <item x="2798"/>
        <item x="2797"/>
        <item x="2796"/>
        <item x="2795"/>
        <item x="2794"/>
        <item x="2793"/>
        <item x="2792"/>
        <item x="2791"/>
        <item x="2790"/>
        <item x="2789"/>
        <item x="2788"/>
        <item x="2787"/>
        <item x="2786"/>
        <item x="2785"/>
        <item x="2784"/>
        <item x="2783"/>
        <item x="2782"/>
        <item x="2781"/>
        <item x="2780"/>
        <item x="2779"/>
        <item x="2778"/>
        <item x="2777"/>
        <item x="2776"/>
        <item x="2775"/>
        <item x="2774"/>
        <item x="2773"/>
        <item x="2772"/>
        <item x="2771"/>
        <item x="2770"/>
        <item x="2769"/>
        <item x="2768"/>
        <item x="2767"/>
        <item x="2766"/>
        <item x="2765"/>
        <item x="2764"/>
        <item x="2763"/>
        <item x="2762"/>
        <item x="2761"/>
        <item x="2760"/>
        <item x="2759"/>
        <item x="2758"/>
        <item x="2757"/>
        <item x="2756"/>
        <item x="2755"/>
        <item x="2754"/>
        <item x="2753"/>
        <item x="2752"/>
        <item x="2751"/>
        <item x="2750"/>
        <item x="2749"/>
        <item x="2748"/>
        <item x="2747"/>
        <item x="2746"/>
        <item x="2745"/>
        <item x="2744"/>
        <item x="2743"/>
        <item x="2742"/>
        <item x="2741"/>
        <item x="2740"/>
        <item x="2739"/>
        <item x="2738"/>
        <item x="2737"/>
        <item x="2736"/>
        <item x="2735"/>
        <item x="2734"/>
        <item x="2733"/>
        <item x="2732"/>
        <item x="2731"/>
        <item x="2730"/>
        <item x="2729"/>
        <item x="2728"/>
        <item x="2727"/>
        <item x="2726"/>
        <item x="2725"/>
        <item x="2724"/>
        <item x="2723"/>
        <item x="2722"/>
        <item x="2721"/>
        <item x="2720"/>
        <item x="2719"/>
        <item x="2718"/>
        <item x="2717"/>
        <item x="2716"/>
        <item x="2715"/>
        <item x="2714"/>
        <item x="2713"/>
        <item x="2712"/>
        <item x="2711"/>
        <item x="2710"/>
        <item x="2709"/>
        <item x="2708"/>
        <item x="2707"/>
        <item x="2706"/>
        <item x="2705"/>
        <item x="2704"/>
        <item x="2703"/>
        <item x="2702"/>
        <item x="2701"/>
        <item x="2700"/>
        <item x="2699"/>
        <item x="2698"/>
        <item x="2697"/>
        <item x="2696"/>
        <item x="2695"/>
        <item x="2694"/>
        <item x="2693"/>
        <item x="2692"/>
        <item x="2691"/>
        <item x="2690"/>
        <item x="2689"/>
        <item x="2688"/>
        <item x="2687"/>
        <item x="2686"/>
        <item x="2685"/>
        <item x="2684"/>
        <item x="2683"/>
        <item x="2682"/>
        <item x="2681"/>
        <item x="2680"/>
        <item x="2679"/>
        <item x="2678"/>
        <item x="2677"/>
        <item x="2676"/>
        <item x="2675"/>
        <item x="2674"/>
        <item x="2673"/>
        <item x="2672"/>
        <item x="2671"/>
        <item x="2670"/>
        <item x="2669"/>
        <item x="2668"/>
        <item x="2667"/>
        <item x="2666"/>
        <item x="2665"/>
        <item x="2664"/>
        <item x="2663"/>
        <item x="2662"/>
        <item x="2661"/>
        <item x="2660"/>
        <item x="2659"/>
        <item x="2658"/>
        <item x="2657"/>
        <item x="2656"/>
        <item x="2655"/>
        <item x="2654"/>
        <item x="2653"/>
        <item x="2652"/>
        <item x="2651"/>
        <item x="2650"/>
        <item x="2649"/>
        <item x="2648"/>
        <item x="2647"/>
        <item x="2646"/>
        <item x="2645"/>
        <item x="2644"/>
        <item x="2643"/>
        <item x="2642"/>
        <item x="2641"/>
        <item x="2640"/>
        <item x="2639"/>
        <item x="2638"/>
        <item x="2637"/>
        <item x="2636"/>
        <item x="2635"/>
        <item x="2634"/>
        <item x="2633"/>
        <item x="2632"/>
        <item x="2631"/>
        <item x="2630"/>
        <item x="2629"/>
        <item x="2628"/>
        <item x="2627"/>
        <item x="2626"/>
        <item x="2625"/>
        <item x="2624"/>
        <item x="2623"/>
        <item x="2622"/>
        <item x="2621"/>
        <item x="2620"/>
        <item x="2619"/>
        <item x="2618"/>
        <item x="2617"/>
        <item x="2616"/>
        <item x="2615"/>
        <item x="2614"/>
        <item x="2613"/>
        <item x="2612"/>
        <item x="2611"/>
        <item x="2610"/>
        <item x="2609"/>
        <item x="2608"/>
        <item x="2607"/>
        <item x="2606"/>
        <item x="2605"/>
        <item x="2604"/>
        <item x="2603"/>
        <item x="2602"/>
        <item x="2601"/>
        <item x="2600"/>
        <item x="2599"/>
        <item x="2598"/>
        <item x="2597"/>
        <item x="2596"/>
        <item x="2595"/>
        <item x="2594"/>
        <item x="2593"/>
        <item x="2592"/>
        <item x="2591"/>
        <item x="2590"/>
        <item x="2589"/>
        <item x="2588"/>
        <item x="2587"/>
        <item x="2586"/>
        <item x="2585"/>
        <item x="2584"/>
        <item x="2583"/>
        <item x="2582"/>
        <item x="2581"/>
        <item x="2580"/>
        <item x="2579"/>
        <item x="2578"/>
        <item x="2577"/>
        <item x="2576"/>
        <item x="2575"/>
        <item x="2574"/>
        <item x="2573"/>
        <item x="2572"/>
        <item x="2571"/>
        <item x="2570"/>
        <item x="2569"/>
        <item x="2568"/>
        <item x="2567"/>
        <item x="2566"/>
        <item x="2565"/>
        <item x="2564"/>
        <item x="2563"/>
        <item x="2562"/>
        <item x="2561"/>
        <item x="2560"/>
        <item x="2559"/>
        <item x="2558"/>
        <item x="2557"/>
        <item x="2556"/>
        <item x="2555"/>
        <item x="2554"/>
        <item x="2553"/>
        <item x="2552"/>
        <item x="2551"/>
        <item x="2550"/>
        <item x="2549"/>
        <item x="2548"/>
        <item x="2547"/>
        <item x="2546"/>
        <item x="2545"/>
        <item x="2544"/>
        <item x="2543"/>
        <item x="2542"/>
        <item x="2541"/>
        <item x="2540"/>
        <item x="2539"/>
        <item x="2538"/>
        <item x="2537"/>
        <item x="2536"/>
        <item x="2535"/>
        <item x="2534"/>
        <item x="2533"/>
        <item x="2532"/>
        <item x="2531"/>
        <item x="2530"/>
        <item x="2529"/>
        <item x="2528"/>
        <item x="2527"/>
        <item x="2526"/>
        <item x="2525"/>
        <item x="2524"/>
        <item x="2523"/>
        <item x="2522"/>
        <item x="2521"/>
        <item x="2520"/>
        <item x="2519"/>
        <item x="2518"/>
        <item x="2517"/>
        <item x="2516"/>
        <item x="2515"/>
        <item x="2514"/>
        <item x="2513"/>
        <item x="2512"/>
        <item x="2511"/>
        <item x="2510"/>
        <item x="2509"/>
        <item x="2508"/>
        <item x="2507"/>
        <item x="2506"/>
        <item x="2505"/>
        <item x="2504"/>
        <item x="2503"/>
        <item x="2502"/>
        <item x="2501"/>
        <item x="2500"/>
        <item x="2499"/>
        <item x="2498"/>
        <item x="2497"/>
        <item x="2496"/>
        <item x="2495"/>
        <item x="2494"/>
        <item x="2493"/>
        <item x="2492"/>
        <item x="2491"/>
        <item x="2490"/>
        <item x="2489"/>
        <item x="2488"/>
        <item x="2487"/>
        <item x="2486"/>
        <item x="2485"/>
        <item x="2484"/>
        <item x="2483"/>
        <item x="2482"/>
        <item x="2481"/>
        <item x="2480"/>
        <item x="2479"/>
        <item x="2478"/>
        <item x="2477"/>
        <item x="2476"/>
        <item x="2475"/>
        <item x="2474"/>
        <item x="2473"/>
        <item x="2472"/>
        <item x="2471"/>
        <item x="2470"/>
        <item x="2469"/>
        <item x="2468"/>
        <item x="2467"/>
        <item x="2466"/>
        <item x="2465"/>
        <item x="2464"/>
        <item x="2463"/>
        <item x="2462"/>
        <item x="2461"/>
        <item x="2460"/>
        <item x="2459"/>
        <item x="2458"/>
        <item x="2457"/>
        <item x="2456"/>
        <item x="2455"/>
        <item x="2454"/>
        <item x="2453"/>
        <item x="2452"/>
        <item x="2451"/>
        <item x="2450"/>
        <item x="2449"/>
        <item x="2448"/>
        <item x="2447"/>
        <item x="2446"/>
        <item x="2445"/>
        <item x="2444"/>
        <item x="2443"/>
        <item x="2442"/>
        <item x="2441"/>
        <item x="2440"/>
        <item x="2439"/>
        <item x="2438"/>
        <item x="2437"/>
        <item x="2436"/>
        <item x="2435"/>
        <item x="2434"/>
        <item x="2433"/>
        <item x="2432"/>
        <item x="2431"/>
        <item x="2430"/>
        <item x="2429"/>
        <item x="2428"/>
        <item x="2427"/>
        <item x="2426"/>
        <item x="2425"/>
        <item x="2424"/>
        <item x="2423"/>
        <item x="2422"/>
        <item x="2421"/>
        <item x="2420"/>
        <item x="2419"/>
        <item x="2418"/>
        <item x="2417"/>
        <item x="2416"/>
        <item x="2415"/>
        <item x="2414"/>
        <item x="2413"/>
        <item x="2412"/>
        <item x="2411"/>
        <item x="2410"/>
        <item x="2409"/>
        <item x="2408"/>
        <item x="2407"/>
        <item x="2406"/>
        <item x="2405"/>
        <item x="2404"/>
        <item x="2403"/>
        <item x="2402"/>
        <item x="2401"/>
        <item x="2400"/>
        <item x="2399"/>
        <item x="2398"/>
        <item x="2397"/>
        <item x="2396"/>
        <item x="2395"/>
        <item x="2394"/>
        <item x="2393"/>
        <item x="2392"/>
        <item x="2391"/>
        <item x="2390"/>
        <item x="2389"/>
        <item x="2388"/>
        <item x="2387"/>
        <item x="2386"/>
        <item x="2385"/>
        <item x="2384"/>
        <item x="2383"/>
        <item x="2382"/>
        <item x="2381"/>
        <item x="2380"/>
        <item x="2379"/>
        <item x="2378"/>
        <item x="2377"/>
        <item x="2376"/>
        <item x="2375"/>
        <item x="2374"/>
        <item x="2373"/>
        <item x="2372"/>
        <item x="2371"/>
        <item x="2370"/>
        <item x="2369"/>
        <item x="2368"/>
        <item x="2367"/>
        <item x="2366"/>
        <item x="2365"/>
        <item x="2364"/>
        <item x="2363"/>
        <item x="2362"/>
        <item x="2361"/>
        <item x="2360"/>
        <item x="2359"/>
        <item x="2358"/>
        <item x="2357"/>
        <item x="2356"/>
        <item x="2355"/>
        <item x="2354"/>
        <item x="2353"/>
        <item x="2352"/>
        <item x="2351"/>
        <item x="2350"/>
        <item x="2349"/>
        <item x="2348"/>
        <item x="2347"/>
        <item x="2346"/>
        <item x="2345"/>
        <item x="2344"/>
        <item x="2343"/>
        <item x="2342"/>
        <item x="2341"/>
        <item x="2340"/>
        <item x="2339"/>
        <item x="2338"/>
        <item x="2337"/>
        <item x="2336"/>
        <item x="2335"/>
        <item x="2334"/>
        <item x="2333"/>
        <item x="2332"/>
        <item x="2331"/>
        <item x="2330"/>
        <item x="2329"/>
        <item x="2328"/>
        <item x="2327"/>
        <item x="2326"/>
        <item x="2325"/>
        <item x="2324"/>
        <item x="2323"/>
        <item x="2322"/>
        <item x="2321"/>
        <item x="2320"/>
        <item x="2319"/>
        <item x="2318"/>
        <item x="2317"/>
        <item x="2316"/>
        <item x="2315"/>
        <item x="2314"/>
        <item x="2313"/>
        <item x="2312"/>
        <item x="2311"/>
        <item x="2310"/>
        <item x="2309"/>
        <item x="2308"/>
        <item x="2307"/>
        <item x="2306"/>
        <item x="2305"/>
        <item x="2304"/>
        <item x="2303"/>
        <item x="2302"/>
        <item x="2301"/>
        <item x="2300"/>
        <item x="2299"/>
        <item x="2298"/>
        <item x="2297"/>
        <item x="2296"/>
        <item x="2295"/>
        <item x="2294"/>
        <item x="2293"/>
        <item x="2292"/>
        <item x="2291"/>
        <item x="2290"/>
        <item x="2289"/>
        <item x="2288"/>
        <item x="2287"/>
        <item x="2286"/>
        <item x="2285"/>
        <item x="2284"/>
        <item x="2283"/>
        <item x="2282"/>
        <item x="2281"/>
        <item x="2280"/>
        <item x="2279"/>
        <item x="2278"/>
        <item x="2277"/>
        <item x="2276"/>
        <item x="2275"/>
        <item x="2274"/>
        <item x="2273"/>
        <item x="2272"/>
        <item x="2271"/>
        <item x="2270"/>
        <item x="2269"/>
        <item x="2268"/>
        <item x="2267"/>
        <item x="2266"/>
        <item x="2265"/>
        <item x="2264"/>
        <item x="2263"/>
        <item x="2262"/>
        <item x="2261"/>
        <item x="2260"/>
        <item x="2259"/>
        <item x="2258"/>
        <item x="2257"/>
        <item x="2256"/>
        <item x="2255"/>
        <item x="2254"/>
        <item x="2253"/>
        <item x="2252"/>
        <item x="2251"/>
        <item x="2250"/>
        <item x="2249"/>
        <item x="2248"/>
        <item x="2247"/>
        <item x="2246"/>
        <item x="2245"/>
        <item x="2244"/>
        <item x="2243"/>
        <item x="2242"/>
        <item x="2241"/>
        <item x="2240"/>
        <item x="2239"/>
        <item x="2238"/>
        <item x="2237"/>
        <item x="2236"/>
        <item x="2235"/>
        <item x="2234"/>
        <item x="2233"/>
        <item x="2232"/>
        <item x="2231"/>
        <item x="2230"/>
        <item x="2229"/>
        <item x="2228"/>
        <item x="2227"/>
        <item x="2226"/>
        <item x="2225"/>
        <item x="2224"/>
        <item x="2223"/>
        <item x="2222"/>
        <item x="2221"/>
        <item x="2220"/>
        <item x="2219"/>
        <item x="2218"/>
        <item x="2217"/>
        <item x="2216"/>
        <item x="2215"/>
        <item x="2214"/>
        <item x="2213"/>
        <item x="2212"/>
        <item x="2211"/>
        <item x="2210"/>
        <item x="2209"/>
        <item x="2208"/>
        <item x="2207"/>
        <item x="2206"/>
        <item x="2205"/>
        <item x="2204"/>
        <item x="2203"/>
        <item x="2202"/>
        <item x="2201"/>
        <item x="2200"/>
        <item x="2199"/>
        <item x="2198"/>
        <item x="2197"/>
        <item x="2196"/>
        <item x="2195"/>
        <item x="2194"/>
        <item x="2193"/>
        <item x="2192"/>
        <item x="2191"/>
        <item x="2190"/>
        <item x="2189"/>
        <item x="2188"/>
        <item x="2187"/>
        <item x="2186"/>
        <item x="2185"/>
        <item x="2184"/>
        <item x="2183"/>
        <item x="2182"/>
        <item x="2181"/>
        <item x="2180"/>
        <item x="2179"/>
        <item x="2178"/>
        <item x="2177"/>
        <item x="2176"/>
        <item x="2175"/>
        <item x="2174"/>
        <item x="2173"/>
        <item x="2172"/>
        <item x="2171"/>
        <item x="2170"/>
        <item x="2169"/>
        <item x="2168"/>
        <item x="2167"/>
        <item x="2166"/>
        <item x="2165"/>
        <item x="2164"/>
        <item x="2163"/>
        <item x="2162"/>
        <item x="2161"/>
        <item x="2160"/>
        <item x="2159"/>
        <item x="2158"/>
        <item x="2157"/>
        <item x="2156"/>
        <item x="2155"/>
        <item x="2154"/>
        <item x="2153"/>
        <item x="2152"/>
        <item x="2151"/>
        <item x="2150"/>
        <item x="2149"/>
        <item x="2148"/>
        <item x="2147"/>
        <item x="2146"/>
        <item x="2145"/>
        <item x="2144"/>
        <item x="2143"/>
        <item x="2142"/>
        <item x="2141"/>
        <item x="2140"/>
        <item x="2139"/>
        <item x="2138"/>
        <item x="2137"/>
        <item x="2136"/>
        <item x="2135"/>
        <item x="2134"/>
        <item x="2133"/>
        <item x="2132"/>
        <item x="2131"/>
        <item x="2130"/>
        <item x="2129"/>
        <item x="2128"/>
        <item x="2127"/>
        <item x="2126"/>
        <item x="2125"/>
        <item x="2124"/>
        <item x="2123"/>
        <item x="2122"/>
        <item x="2121"/>
        <item x="2120"/>
        <item x="2119"/>
        <item x="2118"/>
        <item x="2117"/>
        <item x="2116"/>
        <item x="2115"/>
        <item x="2114"/>
        <item x="2113"/>
        <item x="2112"/>
        <item x="2111"/>
        <item x="2110"/>
        <item x="2109"/>
        <item x="2108"/>
        <item x="2107"/>
        <item x="2106"/>
        <item x="2105"/>
        <item x="2104"/>
        <item x="2103"/>
        <item x="2102"/>
        <item x="2101"/>
        <item x="2100"/>
        <item x="2099"/>
        <item x="2098"/>
        <item x="2097"/>
        <item x="2096"/>
        <item x="2095"/>
        <item x="2094"/>
        <item x="2093"/>
        <item x="2092"/>
        <item x="2091"/>
        <item x="2090"/>
        <item x="2089"/>
        <item x="2088"/>
        <item x="2087"/>
        <item x="2086"/>
        <item x="2085"/>
        <item x="2084"/>
        <item x="2083"/>
        <item x="2082"/>
        <item x="2081"/>
        <item x="2080"/>
        <item x="2079"/>
        <item x="2078"/>
        <item x="2077"/>
        <item x="2076"/>
        <item x="2075"/>
        <item x="2074"/>
        <item x="2073"/>
        <item x="2072"/>
        <item x="2071"/>
        <item x="2070"/>
        <item x="2069"/>
        <item x="2068"/>
        <item x="2067"/>
        <item x="2066"/>
        <item x="2065"/>
        <item x="2064"/>
        <item x="2063"/>
        <item x="2062"/>
        <item x="2061"/>
        <item x="2060"/>
        <item x="2059"/>
        <item x="2058"/>
        <item x="2057"/>
        <item x="2056"/>
        <item x="2055"/>
        <item x="2054"/>
        <item x="2053"/>
        <item x="2052"/>
        <item x="2051"/>
        <item x="2050"/>
        <item x="2049"/>
        <item x="2048"/>
        <item x="2047"/>
        <item x="2046"/>
        <item x="2045"/>
        <item x="2044"/>
        <item x="2043"/>
        <item x="2042"/>
        <item x="2041"/>
        <item x="2040"/>
        <item x="2039"/>
        <item x="2038"/>
        <item x="2037"/>
        <item x="2036"/>
        <item x="2035"/>
        <item x="2034"/>
        <item x="2033"/>
        <item x="2032"/>
        <item x="2031"/>
        <item x="2030"/>
        <item x="2029"/>
        <item x="2028"/>
        <item x="2027"/>
        <item x="2026"/>
        <item x="2025"/>
        <item x="2024"/>
        <item x="2023"/>
        <item x="2022"/>
        <item x="2021"/>
        <item x="2020"/>
        <item x="2019"/>
        <item x="2018"/>
        <item x="2017"/>
        <item x="2016"/>
        <item x="2015"/>
        <item x="2014"/>
        <item x="2013"/>
        <item x="2012"/>
        <item x="2011"/>
        <item x="2010"/>
        <item x="2009"/>
        <item x="2008"/>
        <item x="2007"/>
        <item x="2006"/>
        <item x="2005"/>
        <item x="2004"/>
        <item x="2003"/>
        <item x="2002"/>
        <item x="2001"/>
        <item x="2000"/>
        <item x="1999"/>
        <item x="1998"/>
        <item x="1997"/>
        <item x="1996"/>
        <item x="1995"/>
        <item x="1994"/>
        <item x="1993"/>
        <item x="1992"/>
        <item x="1991"/>
        <item x="1990"/>
        <item x="1989"/>
        <item x="1988"/>
        <item x="1987"/>
        <item x="1986"/>
        <item x="1985"/>
        <item x="1984"/>
        <item x="1983"/>
        <item x="1982"/>
        <item x="1981"/>
        <item x="1980"/>
        <item x="1979"/>
        <item x="1978"/>
        <item x="1977"/>
        <item x="1976"/>
        <item x="1975"/>
        <item x="1974"/>
        <item x="1973"/>
        <item x="1972"/>
        <item x="1971"/>
        <item x="1970"/>
        <item x="1969"/>
        <item x="1968"/>
        <item x="1967"/>
        <item x="1966"/>
        <item x="1965"/>
        <item x="1964"/>
        <item x="1963"/>
        <item x="1962"/>
        <item x="1961"/>
        <item x="1960"/>
        <item x="1959"/>
        <item x="1958"/>
        <item x="1957"/>
        <item x="1956"/>
        <item x="1955"/>
        <item x="1954"/>
        <item x="1953"/>
        <item x="1952"/>
        <item x="1951"/>
        <item x="1950"/>
        <item x="1949"/>
        <item x="1948"/>
        <item x="1947"/>
        <item x="1946"/>
        <item x="1945"/>
        <item x="1944"/>
        <item x="1943"/>
        <item x="1942"/>
        <item x="1941"/>
        <item x="1940"/>
        <item x="1939"/>
        <item x="1938"/>
        <item x="1937"/>
        <item x="1936"/>
        <item x="1935"/>
        <item x="1934"/>
        <item x="1933"/>
        <item x="1932"/>
        <item x="1931"/>
        <item x="1930"/>
        <item x="1929"/>
        <item x="1928"/>
        <item x="1927"/>
        <item x="1926"/>
        <item x="1925"/>
        <item x="1924"/>
        <item x="1923"/>
        <item x="1922"/>
        <item x="1921"/>
        <item x="1920"/>
        <item x="1919"/>
        <item x="1918"/>
        <item x="1917"/>
        <item x="1916"/>
        <item x="1915"/>
        <item x="1914"/>
        <item x="1913"/>
        <item x="1912"/>
        <item x="1911"/>
        <item x="1910"/>
        <item x="1909"/>
        <item x="1908"/>
        <item x="1907"/>
        <item x="1906"/>
        <item x="1905"/>
        <item x="1904"/>
        <item x="1903"/>
        <item x="1902"/>
        <item x="1901"/>
        <item x="1900"/>
        <item x="1899"/>
        <item x="1898"/>
        <item x="1897"/>
        <item x="1896"/>
        <item x="1895"/>
        <item x="1894"/>
        <item x="1893"/>
        <item x="1892"/>
        <item x="1891"/>
        <item x="1890"/>
        <item x="1889"/>
        <item x="1888"/>
        <item x="1887"/>
        <item x="1886"/>
        <item x="1885"/>
        <item x="1884"/>
        <item x="1883"/>
        <item x="1882"/>
        <item x="1881"/>
        <item x="1880"/>
        <item x="1879"/>
        <item x="1878"/>
        <item x="1877"/>
        <item x="1876"/>
        <item x="1875"/>
        <item x="1874"/>
        <item x="1873"/>
        <item x="1872"/>
        <item x="1871"/>
        <item x="1870"/>
        <item x="1869"/>
        <item x="1868"/>
        <item x="1867"/>
        <item x="1866"/>
        <item x="1865"/>
        <item x="1864"/>
        <item x="1863"/>
        <item x="1862"/>
        <item x="1861"/>
        <item x="1860"/>
        <item x="1859"/>
        <item x="1858"/>
        <item x="1857"/>
        <item x="1856"/>
        <item x="1855"/>
        <item x="1854"/>
        <item x="1853"/>
        <item x="1852"/>
        <item x="1851"/>
        <item x="1850"/>
        <item x="1849"/>
        <item x="1848"/>
        <item x="1847"/>
        <item x="1846"/>
        <item x="1845"/>
        <item x="1844"/>
        <item x="1843"/>
        <item x="1842"/>
        <item x="1841"/>
        <item x="1840"/>
        <item x="1839"/>
        <item x="1838"/>
        <item x="1837"/>
        <item x="1836"/>
        <item x="1835"/>
        <item x="1834"/>
        <item x="1833"/>
        <item x="1832"/>
        <item x="1831"/>
        <item x="1830"/>
        <item x="1829"/>
        <item x="1828"/>
        <item x="1827"/>
        <item x="1826"/>
        <item x="1825"/>
        <item x="1824"/>
        <item x="1823"/>
        <item x="1822"/>
        <item x="1821"/>
        <item x="1820"/>
        <item x="1819"/>
        <item x="1818"/>
        <item x="1817"/>
        <item x="1816"/>
        <item x="1815"/>
        <item x="1814"/>
        <item x="1813"/>
        <item x="1812"/>
        <item x="1811"/>
        <item x="1810"/>
        <item x="1809"/>
        <item x="1808"/>
        <item x="1807"/>
        <item x="1806"/>
        <item x="1805"/>
        <item x="1804"/>
        <item x="1803"/>
        <item x="1802"/>
        <item x="1801"/>
        <item x="1800"/>
        <item x="1799"/>
        <item x="1798"/>
        <item x="1797"/>
        <item x="1796"/>
        <item x="1795"/>
        <item x="1794"/>
        <item x="1793"/>
        <item x="1792"/>
        <item x="1791"/>
        <item x="1790"/>
        <item x="1789"/>
        <item x="1788"/>
        <item x="1787"/>
        <item x="1786"/>
        <item x="1785"/>
        <item x="1784"/>
        <item x="1783"/>
        <item x="1782"/>
        <item x="1781"/>
        <item x="1780"/>
        <item x="1779"/>
        <item x="1778"/>
        <item x="1777"/>
        <item x="1776"/>
        <item x="1775"/>
        <item x="1774"/>
        <item x="1773"/>
        <item x="1772"/>
        <item x="1771"/>
        <item x="1770"/>
        <item x="1769"/>
        <item x="1768"/>
        <item x="1767"/>
        <item x="1766"/>
        <item x="1765"/>
        <item x="1764"/>
        <item x="1763"/>
        <item x="1762"/>
        <item x="1761"/>
        <item x="1760"/>
        <item x="1759"/>
        <item x="1758"/>
        <item x="1757"/>
        <item x="1756"/>
        <item x="1755"/>
        <item x="1754"/>
        <item x="1753"/>
        <item x="1752"/>
        <item x="1751"/>
        <item x="1750"/>
        <item x="1749"/>
        <item x="1748"/>
        <item x="1747"/>
        <item x="1746"/>
        <item x="1745"/>
        <item x="1744"/>
        <item x="1743"/>
        <item x="1742"/>
        <item x="1741"/>
        <item x="1740"/>
        <item x="1739"/>
        <item x="1738"/>
        <item x="1737"/>
        <item x="1736"/>
        <item x="1735"/>
        <item x="1734"/>
        <item x="1733"/>
        <item x="1732"/>
        <item x="1731"/>
        <item x="1730"/>
        <item x="1729"/>
        <item x="1728"/>
        <item x="1727"/>
        <item x="1726"/>
        <item x="1725"/>
        <item x="1724"/>
        <item x="1723"/>
        <item x="1722"/>
        <item x="1721"/>
        <item x="1720"/>
        <item x="1719"/>
        <item x="1718"/>
        <item x="1717"/>
        <item x="1716"/>
        <item x="1715"/>
        <item x="1714"/>
        <item x="1713"/>
        <item x="1712"/>
        <item x="1711"/>
        <item x="1710"/>
        <item x="1709"/>
        <item x="1708"/>
        <item x="1707"/>
        <item x="1706"/>
        <item x="1705"/>
        <item x="1704"/>
        <item x="1703"/>
        <item x="1702"/>
        <item x="1701"/>
        <item x="1700"/>
        <item x="1699"/>
        <item x="1698"/>
        <item x="1697"/>
        <item x="1696"/>
        <item x="1695"/>
        <item x="1694"/>
        <item x="1693"/>
        <item x="1692"/>
        <item x="1691"/>
        <item x="1690"/>
        <item x="1689"/>
        <item x="1688"/>
        <item x="1687"/>
        <item x="1686"/>
        <item x="1685"/>
        <item x="1684"/>
        <item x="1683"/>
        <item x="1682"/>
        <item x="1681"/>
        <item x="1680"/>
        <item x="1679"/>
        <item x="1678"/>
        <item x="1677"/>
        <item x="1676"/>
        <item x="1675"/>
        <item x="1674"/>
        <item x="1673"/>
        <item x="1672"/>
        <item x="1671"/>
        <item x="1670"/>
        <item x="1669"/>
        <item x="1668"/>
        <item x="1667"/>
        <item x="1666"/>
        <item x="1665"/>
        <item x="1664"/>
        <item x="1663"/>
        <item x="1662"/>
        <item x="1661"/>
        <item x="1660"/>
        <item x="1659"/>
        <item x="1658"/>
        <item x="1657"/>
        <item x="1656"/>
        <item x="1655"/>
        <item x="1654"/>
        <item x="1653"/>
        <item x="1652"/>
        <item x="1651"/>
        <item x="1650"/>
        <item x="1649"/>
        <item x="1648"/>
        <item x="1647"/>
        <item x="1646"/>
        <item x="1645"/>
        <item x="1644"/>
        <item x="1643"/>
        <item x="1642"/>
        <item x="1641"/>
        <item x="1640"/>
        <item x="1639"/>
        <item x="1638"/>
        <item x="1637"/>
        <item x="1636"/>
        <item x="1635"/>
        <item x="1634"/>
        <item x="1633"/>
        <item x="1632"/>
        <item x="1631"/>
        <item x="1630"/>
        <item x="1629"/>
        <item x="1628"/>
        <item x="1627"/>
        <item x="1626"/>
        <item x="1625"/>
        <item x="1624"/>
        <item x="1623"/>
        <item x="1622"/>
        <item x="1621"/>
        <item x="1620"/>
        <item x="1619"/>
        <item x="1618"/>
        <item x="1617"/>
        <item x="1616"/>
        <item x="1615"/>
        <item x="1614"/>
        <item x="1613"/>
        <item x="1612"/>
        <item x="1611"/>
        <item x="1610"/>
        <item x="1609"/>
        <item x="1608"/>
        <item x="1607"/>
        <item x="1606"/>
        <item x="1605"/>
        <item x="1604"/>
        <item x="1603"/>
        <item x="1602"/>
        <item x="1601"/>
        <item x="1600"/>
        <item x="1599"/>
        <item x="1598"/>
        <item x="1597"/>
        <item x="1596"/>
        <item x="1595"/>
        <item x="1594"/>
        <item x="1593"/>
        <item x="1592"/>
        <item x="1591"/>
        <item x="1590"/>
        <item x="1589"/>
        <item x="1588"/>
        <item x="1587"/>
        <item x="1586"/>
        <item x="1585"/>
        <item x="1584"/>
        <item x="1583"/>
        <item x="1582"/>
        <item x="1581"/>
        <item x="1580"/>
        <item x="1579"/>
        <item x="1578"/>
        <item x="1577"/>
        <item x="1576"/>
        <item x="1575"/>
        <item x="1574"/>
        <item x="1573"/>
        <item x="1572"/>
        <item x="1571"/>
        <item x="1570"/>
        <item x="1569"/>
        <item x="1568"/>
        <item x="1567"/>
        <item x="1566"/>
        <item x="1565"/>
        <item x="1564"/>
        <item x="1563"/>
        <item x="1562"/>
        <item x="1561"/>
        <item x="1560"/>
        <item x="1559"/>
        <item x="1558"/>
        <item x="1557"/>
        <item x="1556"/>
        <item x="1555"/>
        <item x="1554"/>
        <item x="1553"/>
        <item x="1552"/>
        <item x="1551"/>
        <item x="1550"/>
        <item x="1549"/>
        <item x="1548"/>
        <item x="1547"/>
        <item x="1546"/>
        <item x="1545"/>
        <item x="1544"/>
        <item x="1543"/>
        <item x="1542"/>
        <item x="1541"/>
        <item x="1540"/>
        <item x="1539"/>
        <item x="1538"/>
        <item x="1537"/>
        <item x="1536"/>
        <item x="1535"/>
        <item x="1534"/>
        <item x="1533"/>
        <item x="1532"/>
        <item x="1531"/>
        <item x="1530"/>
        <item x="1529"/>
        <item x="1528"/>
        <item x="1527"/>
        <item x="1526"/>
        <item x="1525"/>
        <item x="1524"/>
        <item x="1523"/>
        <item x="1522"/>
        <item x="1521"/>
        <item x="1520"/>
        <item x="1519"/>
        <item x="1518"/>
        <item x="1517"/>
        <item x="1516"/>
        <item x="1515"/>
        <item x="1514"/>
        <item x="1513"/>
        <item x="1512"/>
        <item x="1511"/>
        <item x="1510"/>
        <item x="1509"/>
        <item x="1508"/>
        <item x="1507"/>
        <item x="1506"/>
        <item x="1505"/>
        <item x="1504"/>
        <item x="1503"/>
        <item x="1502"/>
        <item x="1501"/>
        <item x="1500"/>
        <item x="1499"/>
        <item x="1498"/>
        <item x="1497"/>
        <item x="1496"/>
        <item x="1495"/>
        <item x="1494"/>
        <item x="1493"/>
        <item x="1492"/>
        <item x="1491"/>
        <item x="1490"/>
        <item x="1489"/>
        <item x="1488"/>
        <item x="1487"/>
        <item x="1486"/>
        <item x="1485"/>
        <item x="1484"/>
        <item x="1483"/>
        <item x="1482"/>
        <item x="1481"/>
        <item x="1480"/>
        <item x="1479"/>
        <item x="1478"/>
        <item x="1477"/>
        <item x="1476"/>
        <item x="1475"/>
        <item x="1474"/>
        <item x="1473"/>
        <item x="1472"/>
        <item x="1471"/>
        <item x="1470"/>
        <item x="1469"/>
        <item x="1468"/>
        <item x="1467"/>
        <item x="1466"/>
        <item x="1465"/>
        <item x="1464"/>
        <item x="1463"/>
        <item x="1462"/>
        <item x="1461"/>
        <item x="1460"/>
        <item x="1459"/>
        <item x="1458"/>
        <item x="1457"/>
        <item x="1456"/>
        <item x="1455"/>
        <item x="1454"/>
        <item x="1453"/>
        <item x="1452"/>
        <item x="1451"/>
        <item x="1450"/>
        <item x="1449"/>
        <item x="1448"/>
        <item x="1447"/>
        <item x="1446"/>
        <item x="1445"/>
        <item x="1444"/>
        <item x="1443"/>
        <item x="1442"/>
        <item x="1441"/>
        <item x="1440"/>
        <item x="1439"/>
        <item x="1438"/>
        <item x="1437"/>
        <item x="1436"/>
        <item x="1435"/>
        <item x="1434"/>
        <item x="1433"/>
        <item x="1432"/>
        <item x="1431"/>
        <item x="1430"/>
        <item x="1429"/>
        <item x="1428"/>
        <item x="1427"/>
        <item x="1426"/>
        <item x="1425"/>
        <item x="1424"/>
        <item x="1423"/>
        <item x="1422"/>
        <item x="1421"/>
        <item x="1420"/>
        <item x="1419"/>
        <item x="1418"/>
        <item x="1417"/>
        <item x="1416"/>
        <item x="1415"/>
        <item x="1414"/>
        <item x="1413"/>
        <item x="1412"/>
        <item x="1411"/>
        <item x="1410"/>
        <item x="1409"/>
        <item x="1408"/>
        <item x="1407"/>
        <item x="1406"/>
        <item x="1405"/>
        <item x="1404"/>
        <item x="1403"/>
        <item x="1402"/>
        <item x="1401"/>
        <item x="1400"/>
        <item x="1399"/>
        <item x="1398"/>
        <item x="1397"/>
        <item x="1396"/>
        <item x="1395"/>
        <item x="1394"/>
        <item x="1393"/>
        <item x="1392"/>
        <item x="1391"/>
        <item x="1390"/>
        <item x="1389"/>
        <item x="1388"/>
        <item x="1387"/>
        <item x="1386"/>
        <item x="1385"/>
        <item x="1384"/>
        <item x="1383"/>
        <item x="1382"/>
        <item x="1381"/>
        <item x="1380"/>
        <item x="1379"/>
        <item x="1378"/>
        <item x="1377"/>
        <item x="1376"/>
        <item x="1375"/>
        <item x="1374"/>
        <item x="1373"/>
        <item x="1372"/>
        <item x="1371"/>
        <item x="1370"/>
        <item x="1369"/>
        <item x="1368"/>
        <item x="1367"/>
        <item x="1366"/>
        <item x="1365"/>
        <item x="1364"/>
        <item x="1363"/>
        <item x="1362"/>
        <item x="1361"/>
        <item x="1360"/>
        <item x="1359"/>
        <item x="1358"/>
        <item x="1357"/>
        <item x="1356"/>
        <item x="1355"/>
        <item x="1354"/>
        <item x="1353"/>
        <item x="1352"/>
        <item x="1351"/>
        <item x="1350"/>
        <item x="1349"/>
        <item x="1348"/>
        <item x="1347"/>
        <item x="1346"/>
        <item x="1345"/>
        <item x="1344"/>
        <item x="1343"/>
        <item x="1342"/>
        <item x="1341"/>
        <item x="1340"/>
        <item x="1339"/>
        <item x="1338"/>
        <item x="1337"/>
        <item x="1336"/>
        <item x="1335"/>
        <item x="1334"/>
        <item x="1333"/>
        <item x="1332"/>
        <item x="1331"/>
        <item x="1330"/>
        <item x="1329"/>
        <item x="1328"/>
        <item x="1327"/>
        <item x="1326"/>
        <item x="1325"/>
        <item x="1324"/>
        <item x="1323"/>
        <item x="1322"/>
        <item x="1321"/>
        <item x="1320"/>
        <item x="1319"/>
        <item x="1318"/>
        <item x="1317"/>
        <item x="1316"/>
        <item x="1315"/>
        <item x="1314"/>
        <item x="1313"/>
        <item x="1312"/>
        <item x="1311"/>
        <item x="1310"/>
        <item x="1309"/>
        <item x="1308"/>
        <item x="1307"/>
        <item x="1306"/>
        <item x="1305"/>
        <item x="1304"/>
        <item x="1303"/>
        <item x="1302"/>
        <item x="1301"/>
        <item x="1300"/>
        <item x="1299"/>
        <item x="1298"/>
        <item x="1297"/>
        <item x="1296"/>
        <item x="1295"/>
        <item x="1294"/>
        <item x="1293"/>
        <item x="1292"/>
        <item x="1291"/>
        <item x="1290"/>
        <item x="1289"/>
        <item x="1288"/>
        <item x="1287"/>
        <item x="1286"/>
        <item x="1285"/>
        <item x="1284"/>
        <item x="1283"/>
        <item x="1282"/>
        <item x="1281"/>
        <item x="1280"/>
        <item x="1279"/>
        <item x="1278"/>
        <item x="1277"/>
        <item x="1276"/>
        <item x="1275"/>
        <item x="1274"/>
        <item x="1273"/>
        <item x="1272"/>
        <item x="1271"/>
        <item x="1270"/>
        <item x="1269"/>
        <item x="1268"/>
        <item x="1267"/>
        <item x="1266"/>
        <item x="1265"/>
        <item x="1264"/>
        <item x="1263"/>
        <item x="1262"/>
        <item x="1261"/>
        <item x="1260"/>
        <item x="1259"/>
        <item x="1258"/>
        <item x="1257"/>
        <item x="1256"/>
        <item x="1255"/>
        <item x="1254"/>
        <item x="1253"/>
        <item x="1252"/>
        <item x="1251"/>
        <item x="1250"/>
        <item x="1249"/>
        <item x="1248"/>
        <item x="1247"/>
        <item x="1246"/>
        <item x="1245"/>
        <item x="1244"/>
        <item x="1243"/>
        <item x="1242"/>
        <item x="1241"/>
        <item x="1240"/>
        <item x="1239"/>
        <item x="1238"/>
        <item x="1237"/>
        <item x="1236"/>
        <item x="1235"/>
        <item x="1234"/>
        <item x="1233"/>
        <item x="1232"/>
        <item x="1231"/>
        <item x="1230"/>
        <item x="1229"/>
        <item x="1228"/>
        <item x="1227"/>
        <item x="1226"/>
        <item x="1225"/>
        <item x="1224"/>
        <item x="1223"/>
        <item x="1222"/>
        <item x="1221"/>
        <item x="1220"/>
        <item x="1219"/>
        <item x="1218"/>
        <item x="1217"/>
        <item x="1216"/>
        <item x="1215"/>
        <item x="1214"/>
        <item x="1213"/>
        <item x="1212"/>
        <item x="1211"/>
        <item x="1210"/>
        <item x="1209"/>
        <item x="1208"/>
        <item x="1207"/>
        <item x="1206"/>
        <item x="1205"/>
        <item x="1204"/>
        <item x="1203"/>
        <item x="1202"/>
        <item x="1201"/>
        <item x="1200"/>
        <item x="1199"/>
        <item x="1198"/>
        <item x="1197"/>
        <item x="1196"/>
        <item x="1195"/>
        <item x="1194"/>
        <item x="1193"/>
        <item x="1192"/>
        <item x="1191"/>
        <item x="1190"/>
        <item x="1189"/>
        <item x="1188"/>
        <item x="1187"/>
        <item x="1186"/>
        <item x="1185"/>
        <item x="1184"/>
        <item x="1183"/>
        <item x="1182"/>
        <item x="1181"/>
        <item x="1180"/>
        <item x="1179"/>
        <item x="1178"/>
        <item x="1177"/>
        <item x="1176"/>
        <item x="1175"/>
        <item x="1174"/>
        <item x="1173"/>
        <item x="1172"/>
        <item x="1171"/>
        <item x="1170"/>
        <item x="1169"/>
        <item x="1168"/>
        <item x="1167"/>
        <item x="1166"/>
        <item x="1165"/>
        <item x="1164"/>
        <item x="1163"/>
        <item x="1162"/>
        <item x="1161"/>
        <item x="1160"/>
        <item x="1159"/>
        <item x="1158"/>
        <item x="1157"/>
        <item x="1156"/>
        <item x="1155"/>
        <item x="1154"/>
        <item x="1153"/>
        <item x="1152"/>
        <item x="1151"/>
        <item x="1150"/>
        <item x="1149"/>
        <item x="1148"/>
        <item x="1147"/>
        <item x="1146"/>
        <item x="1145"/>
        <item x="1144"/>
        <item x="1143"/>
        <item x="1142"/>
        <item x="1141"/>
        <item x="1140"/>
        <item x="1139"/>
        <item x="1138"/>
        <item x="1137"/>
        <item x="1136"/>
        <item x="1135"/>
        <item x="1134"/>
        <item x="1133"/>
        <item x="1132"/>
        <item x="1131"/>
        <item x="1130"/>
        <item x="1129"/>
        <item x="1128"/>
        <item x="1127"/>
        <item x="1126"/>
        <item x="1125"/>
        <item x="1124"/>
        <item x="1123"/>
        <item x="1122"/>
        <item x="1121"/>
        <item x="1120"/>
        <item x="1119"/>
        <item x="1118"/>
        <item x="1117"/>
        <item x="1116"/>
        <item x="1115"/>
        <item x="1114"/>
        <item x="1113"/>
        <item x="1112"/>
        <item x="1111"/>
        <item x="1110"/>
        <item x="1109"/>
        <item x="1108"/>
        <item x="1107"/>
        <item x="1106"/>
        <item x="1105"/>
        <item x="1104"/>
        <item x="1103"/>
        <item x="1102"/>
        <item x="1101"/>
        <item x="1100"/>
        <item x="1099"/>
        <item x="1098"/>
        <item x="1097"/>
        <item x="1096"/>
        <item x="1095"/>
        <item x="1094"/>
        <item x="1093"/>
        <item x="1092"/>
        <item x="1091"/>
        <item x="1090"/>
        <item x="1089"/>
        <item x="1088"/>
        <item x="1087"/>
        <item x="1086"/>
        <item x="1085"/>
        <item x="1084"/>
        <item x="1083"/>
        <item x="1082"/>
        <item x="1081"/>
        <item x="1080"/>
        <item x="1079"/>
        <item x="1078"/>
        <item x="1077"/>
        <item x="1076"/>
        <item x="1075"/>
        <item x="1074"/>
        <item x="1073"/>
        <item x="1072"/>
        <item x="1071"/>
        <item x="1070"/>
        <item x="1069"/>
        <item x="1068"/>
        <item x="1067"/>
        <item x="1066"/>
        <item x="1065"/>
        <item x="1064"/>
        <item x="1063"/>
        <item x="1062"/>
        <item x="1061"/>
        <item x="1060"/>
        <item x="1059"/>
        <item x="1058"/>
        <item x="1057"/>
        <item x="1056"/>
        <item x="1055"/>
        <item x="1054"/>
        <item x="1053"/>
        <item x="1052"/>
        <item x="1051"/>
        <item x="1050"/>
        <item x="1049"/>
        <item x="1048"/>
        <item x="1047"/>
        <item x="1046"/>
        <item x="1045"/>
        <item x="1044"/>
        <item x="1043"/>
        <item x="1042"/>
        <item x="1041"/>
        <item x="1040"/>
        <item x="1039"/>
        <item x="1038"/>
        <item x="1037"/>
        <item x="1036"/>
        <item x="1035"/>
        <item x="1034"/>
        <item x="1033"/>
        <item x="1032"/>
        <item x="1031"/>
        <item x="1030"/>
        <item x="1029"/>
        <item x="1028"/>
        <item x="1027"/>
        <item x="1026"/>
        <item x="1025"/>
        <item x="1024"/>
        <item x="1023"/>
        <item x="1022"/>
        <item x="1021"/>
        <item x="1020"/>
        <item x="1019"/>
        <item x="1018"/>
        <item x="1017"/>
        <item x="1016"/>
        <item x="1015"/>
        <item x="1014"/>
        <item x="1013"/>
        <item x="1012"/>
        <item x="1011"/>
        <item x="1010"/>
        <item x="1009"/>
        <item x="1008"/>
        <item x="1007"/>
        <item x="1006"/>
        <item x="1005"/>
        <item x="1004"/>
        <item x="1003"/>
        <item x="1002"/>
        <item x="1001"/>
        <item x="1000"/>
        <item x="999"/>
        <item x="998"/>
        <item x="997"/>
        <item x="996"/>
        <item x="995"/>
        <item x="994"/>
        <item x="993"/>
        <item x="992"/>
        <item x="991"/>
        <item x="990"/>
        <item x="989"/>
        <item x="988"/>
        <item x="987"/>
        <item x="986"/>
        <item x="985"/>
        <item x="984"/>
        <item x="983"/>
        <item x="982"/>
        <item x="981"/>
        <item x="980"/>
        <item x="979"/>
        <item x="978"/>
        <item x="977"/>
        <item x="976"/>
        <item x="975"/>
        <item x="974"/>
        <item x="973"/>
        <item x="972"/>
        <item x="971"/>
        <item x="970"/>
        <item x="969"/>
        <item x="968"/>
        <item x="967"/>
        <item x="966"/>
        <item x="965"/>
        <item x="964"/>
        <item x="963"/>
        <item x="962"/>
        <item x="961"/>
        <item x="960"/>
        <item x="959"/>
        <item x="958"/>
        <item x="957"/>
        <item x="956"/>
        <item x="955"/>
        <item x="954"/>
        <item x="953"/>
        <item x="952"/>
        <item x="951"/>
        <item x="950"/>
        <item x="949"/>
        <item x="948"/>
        <item x="947"/>
        <item x="946"/>
        <item x="945"/>
        <item x="944"/>
        <item x="943"/>
        <item x="942"/>
        <item x="941"/>
        <item x="940"/>
        <item x="939"/>
        <item x="938"/>
        <item x="937"/>
        <item x="936"/>
        <item x="935"/>
        <item x="934"/>
        <item x="933"/>
        <item x="932"/>
        <item x="931"/>
        <item x="930"/>
        <item x="929"/>
        <item x="928"/>
        <item x="927"/>
        <item x="926"/>
        <item x="925"/>
        <item x="924"/>
        <item x="923"/>
        <item x="922"/>
        <item x="921"/>
        <item x="920"/>
        <item x="919"/>
        <item x="918"/>
        <item x="917"/>
        <item x="916"/>
        <item x="915"/>
        <item x="914"/>
        <item x="913"/>
        <item x="912"/>
        <item x="911"/>
        <item x="910"/>
        <item x="909"/>
        <item x="908"/>
        <item x="907"/>
        <item x="906"/>
        <item x="905"/>
        <item x="904"/>
        <item x="903"/>
        <item x="902"/>
        <item x="901"/>
        <item x="900"/>
        <item x="899"/>
        <item x="898"/>
        <item x="897"/>
        <item x="896"/>
        <item x="895"/>
        <item x="894"/>
        <item x="893"/>
        <item x="892"/>
        <item x="891"/>
        <item x="890"/>
        <item x="889"/>
        <item x="888"/>
        <item x="887"/>
        <item x="886"/>
        <item x="885"/>
        <item x="884"/>
        <item x="883"/>
        <item x="882"/>
        <item x="881"/>
        <item x="880"/>
        <item x="879"/>
        <item x="878"/>
        <item x="877"/>
        <item x="876"/>
        <item x="875"/>
        <item x="874"/>
        <item x="873"/>
        <item x="872"/>
        <item x="871"/>
        <item x="870"/>
        <item x="869"/>
        <item x="868"/>
        <item x="867"/>
        <item x="866"/>
        <item x="865"/>
        <item x="864"/>
        <item x="863"/>
        <item x="862"/>
        <item x="861"/>
        <item x="860"/>
        <item x="859"/>
        <item x="858"/>
        <item x="857"/>
        <item x="856"/>
        <item x="855"/>
        <item x="854"/>
        <item x="853"/>
        <item x="852"/>
        <item x="851"/>
        <item x="850"/>
        <item x="849"/>
        <item x="848"/>
        <item x="847"/>
        <item x="846"/>
        <item x="845"/>
        <item x="844"/>
        <item x="843"/>
        <item x="842"/>
        <item x="841"/>
        <item x="840"/>
        <item x="839"/>
        <item x="838"/>
        <item x="837"/>
        <item x="836"/>
        <item x="835"/>
        <item x="834"/>
        <item x="833"/>
        <item x="832"/>
        <item x="831"/>
        <item x="830"/>
        <item x="829"/>
        <item x="828"/>
        <item x="827"/>
        <item x="826"/>
        <item x="825"/>
        <item x="824"/>
        <item x="823"/>
        <item x="822"/>
        <item x="821"/>
        <item x="820"/>
        <item x="819"/>
        <item x="818"/>
        <item x="817"/>
        <item x="816"/>
        <item x="815"/>
        <item x="814"/>
        <item x="813"/>
        <item x="812"/>
        <item x="811"/>
        <item x="810"/>
        <item x="809"/>
        <item x="808"/>
        <item x="807"/>
        <item x="806"/>
        <item x="805"/>
        <item x="804"/>
        <item x="803"/>
        <item x="802"/>
        <item x="801"/>
        <item x="800"/>
        <item x="799"/>
        <item x="798"/>
        <item x="797"/>
        <item x="796"/>
        <item x="795"/>
        <item x="794"/>
        <item x="793"/>
        <item x="792"/>
        <item x="791"/>
        <item x="790"/>
        <item x="789"/>
        <item x="788"/>
        <item x="787"/>
        <item x="786"/>
        <item x="785"/>
        <item x="784"/>
        <item x="783"/>
        <item x="782"/>
        <item x="781"/>
        <item x="780"/>
        <item x="779"/>
        <item x="778"/>
        <item x="777"/>
        <item x="776"/>
        <item x="775"/>
        <item x="774"/>
        <item x="773"/>
        <item x="772"/>
        <item x="771"/>
        <item x="770"/>
        <item x="769"/>
        <item x="768"/>
        <item x="767"/>
        <item x="766"/>
        <item x="765"/>
        <item x="764"/>
        <item x="763"/>
        <item x="762"/>
        <item x="761"/>
        <item x="760"/>
        <item x="759"/>
        <item x="758"/>
        <item x="757"/>
        <item x="756"/>
        <item x="755"/>
        <item x="754"/>
        <item x="753"/>
        <item x="752"/>
        <item x="751"/>
        <item x="750"/>
        <item x="749"/>
        <item x="748"/>
        <item x="747"/>
        <item x="746"/>
        <item x="745"/>
        <item x="744"/>
        <item x="743"/>
        <item x="742"/>
        <item x="741"/>
        <item x="740"/>
        <item x="739"/>
        <item x="738"/>
        <item x="737"/>
        <item x="736"/>
        <item x="735"/>
        <item x="734"/>
        <item x="733"/>
        <item x="732"/>
        <item x="731"/>
        <item x="730"/>
        <item x="729"/>
        <item x="728"/>
        <item x="727"/>
        <item x="726"/>
        <item x="725"/>
        <item x="724"/>
        <item x="723"/>
        <item x="722"/>
        <item x="721"/>
        <item x="720"/>
        <item x="719"/>
        <item x="718"/>
        <item x="717"/>
        <item x="716"/>
        <item x="715"/>
        <item x="714"/>
        <item x="713"/>
        <item x="712"/>
        <item x="711"/>
        <item x="710"/>
        <item x="709"/>
        <item x="708"/>
        <item x="707"/>
        <item x="706"/>
        <item x="705"/>
        <item x="704"/>
        <item x="703"/>
        <item x="702"/>
        <item x="701"/>
        <item x="700"/>
        <item x="699"/>
        <item x="698"/>
        <item x="697"/>
        <item x="696"/>
        <item x="695"/>
        <item x="694"/>
        <item x="693"/>
        <item x="692"/>
        <item x="691"/>
        <item x="690"/>
        <item x="689"/>
        <item x="688"/>
        <item x="687"/>
        <item x="686"/>
        <item x="685"/>
        <item x="684"/>
        <item x="683"/>
        <item x="682"/>
        <item x="681"/>
        <item x="680"/>
        <item x="679"/>
        <item x="678"/>
        <item x="677"/>
        <item x="676"/>
        <item x="675"/>
        <item x="674"/>
        <item x="673"/>
        <item x="672"/>
        <item x="671"/>
        <item x="670"/>
        <item x="669"/>
        <item x="668"/>
        <item x="667"/>
        <item x="666"/>
        <item x="665"/>
        <item x="664"/>
        <item x="663"/>
        <item x="662"/>
        <item x="661"/>
        <item x="660"/>
        <item x="659"/>
        <item x="658"/>
        <item x="657"/>
        <item x="656"/>
        <item x="655"/>
        <item x="654"/>
        <item x="653"/>
        <item x="652"/>
        <item x="651"/>
        <item x="650"/>
        <item x="649"/>
        <item x="648"/>
        <item x="647"/>
        <item x="646"/>
        <item x="645"/>
        <item x="644"/>
        <item x="643"/>
        <item x="642"/>
        <item x="641"/>
        <item x="640"/>
        <item x="639"/>
        <item x="638"/>
        <item x="637"/>
        <item x="636"/>
        <item x="635"/>
        <item x="634"/>
        <item x="633"/>
        <item x="632"/>
        <item x="631"/>
        <item x="630"/>
        <item x="629"/>
        <item x="628"/>
        <item x="627"/>
        <item x="626"/>
        <item x="625"/>
        <item x="624"/>
        <item x="623"/>
        <item x="622"/>
        <item x="621"/>
        <item x="620"/>
        <item x="619"/>
        <item x="618"/>
        <item x="617"/>
        <item x="616"/>
        <item x="615"/>
        <item x="614"/>
        <item x="613"/>
        <item x="612"/>
        <item x="611"/>
        <item x="610"/>
        <item x="609"/>
        <item x="608"/>
        <item x="607"/>
        <item x="606"/>
        <item x="605"/>
        <item x="604"/>
        <item x="603"/>
        <item x="602"/>
        <item x="601"/>
        <item x="600"/>
        <item x="599"/>
        <item x="598"/>
        <item x="597"/>
        <item x="596"/>
        <item x="595"/>
        <item x="594"/>
        <item x="593"/>
        <item x="592"/>
        <item x="591"/>
        <item x="590"/>
        <item x="589"/>
        <item x="588"/>
        <item x="587"/>
        <item x="586"/>
        <item x="585"/>
        <item x="584"/>
        <item x="583"/>
        <item x="582"/>
        <item x="581"/>
        <item x="580"/>
        <item x="579"/>
        <item x="578"/>
        <item x="577"/>
        <item x="576"/>
        <item x="575"/>
        <item x="574"/>
        <item x="573"/>
        <item x="572"/>
        <item x="571"/>
        <item x="570"/>
        <item x="569"/>
        <item x="568"/>
        <item x="567"/>
        <item x="566"/>
        <item x="565"/>
        <item x="564"/>
        <item x="563"/>
        <item x="562"/>
        <item x="561"/>
        <item x="560"/>
        <item x="559"/>
        <item x="558"/>
        <item x="557"/>
        <item x="556"/>
        <item x="555"/>
        <item x="554"/>
        <item x="553"/>
        <item x="552"/>
        <item x="551"/>
        <item x="550"/>
        <item x="549"/>
        <item x="548"/>
        <item x="547"/>
        <item x="546"/>
        <item x="545"/>
        <item x="544"/>
        <item x="543"/>
        <item x="542"/>
        <item x="541"/>
        <item x="540"/>
        <item x="539"/>
        <item x="538"/>
        <item x="537"/>
        <item x="536"/>
        <item x="535"/>
        <item x="534"/>
        <item x="533"/>
        <item x="532"/>
        <item x="531"/>
        <item x="530"/>
        <item x="529"/>
        <item x="528"/>
        <item x="527"/>
        <item x="526"/>
        <item x="525"/>
        <item x="524"/>
        <item x="523"/>
        <item x="522"/>
        <item x="521"/>
        <item x="520"/>
        <item x="519"/>
        <item x="518"/>
        <item x="517"/>
        <item x="516"/>
        <item x="515"/>
        <item x="514"/>
        <item x="513"/>
        <item x="512"/>
        <item x="511"/>
        <item x="510"/>
        <item x="509"/>
        <item x="508"/>
        <item x="507"/>
        <item x="506"/>
        <item x="505"/>
        <item x="504"/>
        <item x="503"/>
        <item x="502"/>
        <item x="501"/>
        <item x="500"/>
        <item x="499"/>
        <item x="498"/>
        <item x="497"/>
        <item x="496"/>
        <item x="495"/>
        <item x="494"/>
        <item x="493"/>
        <item x="492"/>
        <item x="491"/>
        <item x="490"/>
        <item x="489"/>
        <item x="488"/>
        <item x="487"/>
        <item x="486"/>
        <item x="485"/>
        <item x="484"/>
        <item x="483"/>
        <item x="482"/>
        <item x="481"/>
        <item x="480"/>
        <item x="479"/>
        <item x="478"/>
        <item x="477"/>
        <item x="476"/>
        <item x="475"/>
        <item x="474"/>
        <item x="473"/>
        <item x="472"/>
        <item x="471"/>
        <item x="470"/>
        <item x="469"/>
        <item x="468"/>
        <item x="467"/>
        <item x="466"/>
        <item x="465"/>
        <item x="464"/>
        <item x="463"/>
        <item x="462"/>
        <item x="461"/>
        <item x="460"/>
        <item x="459"/>
        <item x="458"/>
        <item x="457"/>
        <item x="456"/>
        <item x="455"/>
        <item x="454"/>
        <item x="453"/>
        <item x="452"/>
        <item x="451"/>
        <item x="450"/>
        <item x="449"/>
        <item x="448"/>
        <item x="447"/>
        <item x="446"/>
        <item x="445"/>
        <item x="444"/>
        <item x="443"/>
        <item x="442"/>
        <item x="441"/>
        <item x="440"/>
        <item x="439"/>
        <item x="438"/>
        <item x="437"/>
        <item x="436"/>
        <item x="435"/>
        <item x="434"/>
        <item x="433"/>
        <item x="432"/>
        <item x="431"/>
        <item x="430"/>
        <item x="429"/>
        <item x="428"/>
        <item x="427"/>
        <item x="426"/>
        <item x="425"/>
        <item x="424"/>
        <item x="423"/>
        <item x="422"/>
        <item x="421"/>
        <item x="420"/>
        <item x="419"/>
        <item x="418"/>
        <item x="417"/>
        <item x="416"/>
        <item x="415"/>
        <item x="414"/>
        <item x="413"/>
        <item x="412"/>
        <item x="411"/>
        <item x="410"/>
        <item x="409"/>
        <item x="408"/>
        <item x="407"/>
        <item x="406"/>
        <item x="405"/>
        <item x="404"/>
        <item x="403"/>
        <item x="402"/>
        <item x="401"/>
        <item x="400"/>
        <item x="399"/>
        <item x="398"/>
        <item x="397"/>
        <item x="396"/>
        <item x="395"/>
        <item x="394"/>
        <item x="393"/>
        <item x="392"/>
        <item x="391"/>
        <item x="390"/>
        <item x="389"/>
        <item x="388"/>
        <item x="387"/>
        <item x="386"/>
        <item x="385"/>
        <item x="384"/>
        <item x="383"/>
        <item x="382"/>
        <item x="381"/>
        <item x="380"/>
        <item x="379"/>
        <item x="378"/>
        <item x="377"/>
        <item x="376"/>
        <item x="375"/>
        <item x="374"/>
        <item x="373"/>
        <item x="372"/>
        <item x="371"/>
        <item x="370"/>
        <item x="369"/>
        <item x="368"/>
        <item x="367"/>
        <item x="366"/>
        <item x="365"/>
        <item x="364"/>
        <item x="363"/>
        <item x="362"/>
        <item x="361"/>
        <item x="360"/>
        <item x="359"/>
        <item x="358"/>
        <item x="357"/>
        <item x="356"/>
        <item x="355"/>
        <item x="354"/>
        <item x="353"/>
        <item x="352"/>
        <item x="351"/>
        <item x="350"/>
        <item x="349"/>
        <item x="348"/>
        <item x="347"/>
        <item x="346"/>
        <item x="345"/>
        <item x="344"/>
        <item x="343"/>
        <item x="342"/>
        <item x="341"/>
        <item x="340"/>
        <item x="339"/>
        <item x="338"/>
        <item x="337"/>
        <item x="336"/>
        <item x="335"/>
        <item x="334"/>
        <item x="333"/>
        <item x="332"/>
        <item x="331"/>
        <item x="330"/>
        <item x="329"/>
        <item x="328"/>
        <item x="327"/>
        <item x="326"/>
        <item x="325"/>
        <item x="324"/>
        <item x="323"/>
        <item x="322"/>
        <item x="321"/>
        <item x="320"/>
        <item x="319"/>
        <item x="318"/>
        <item x="317"/>
        <item x="316"/>
        <item x="315"/>
        <item x="314"/>
        <item x="313"/>
        <item x="312"/>
        <item x="311"/>
        <item x="310"/>
        <item x="309"/>
        <item x="308"/>
        <item x="307"/>
        <item x="306"/>
        <item x="305"/>
        <item x="304"/>
        <item x="303"/>
        <item x="302"/>
        <item x="301"/>
        <item x="300"/>
        <item x="299"/>
        <item x="298"/>
        <item x="297"/>
        <item x="296"/>
        <item x="295"/>
        <item x="294"/>
        <item x="293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81"/>
        <item x="280"/>
        <item x="279"/>
        <item x="278"/>
        <item x="277"/>
        <item x="276"/>
        <item x="275"/>
        <item x="274"/>
        <item x="273"/>
        <item x="272"/>
        <item x="271"/>
        <item x="270"/>
        <item x="269"/>
        <item x="268"/>
        <item x="267"/>
        <item x="266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2"/>
        <item x="251"/>
        <item x="250"/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22021"/>
        <item t="default"/>
      </items>
    </pivotField>
    <pivotField axis="axisCol" dataField="1" showAll="0">
      <items count="40">
        <item x="5"/>
        <item x="32"/>
        <item x="19"/>
        <item x="30"/>
        <item x="26"/>
        <item x="15"/>
        <item x="9"/>
        <item x="10"/>
        <item x="2"/>
        <item x="12"/>
        <item x="8"/>
        <item x="16"/>
        <item x="0"/>
        <item x="7"/>
        <item x="36"/>
        <item x="35"/>
        <item x="17"/>
        <item x="18"/>
        <item x="37"/>
        <item x="21"/>
        <item x="33"/>
        <item x="34"/>
        <item x="28"/>
        <item x="31"/>
        <item x="27"/>
        <item x="20"/>
        <item x="24"/>
        <item x="29"/>
        <item x="4"/>
        <item x="25"/>
        <item x="1"/>
        <item x="22"/>
        <item x="6"/>
        <item x="13"/>
        <item x="11"/>
        <item x="14"/>
        <item x="3"/>
        <item x="23"/>
        <item x="38"/>
        <item t="default"/>
      </items>
    </pivotField>
    <pivotField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x="1"/>
        <item x="2"/>
        <item x="3"/>
        <item x="4"/>
        <item sd="0" x="5"/>
        <item t="default"/>
      </items>
    </pivotField>
    <pivotField axis="axisRow" showAll="0">
      <items count="5">
        <item sd="0" x="0"/>
        <item x="1"/>
        <item x="2"/>
        <item sd="0" x="3"/>
        <item t="default"/>
      </items>
    </pivotField>
  </pivotFields>
  <rowFields count="3">
    <field x="5"/>
    <field x="3"/>
    <field x="0"/>
  </rowFields>
  <rowItems count="18">
    <i>
      <x/>
    </i>
    <i>
      <x v="1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1"/>
  </colFields>
  <col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colItems>
  <dataFields count="1">
    <dataField name="Aantal van Device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072"/>
  <sheetViews>
    <sheetView topLeftCell="A22069" workbookViewId="0">
      <selection activeCell="A22073" sqref="A22073"/>
    </sheetView>
  </sheetViews>
  <sheetFormatPr defaultRowHeight="14.65"/>
  <cols>
    <col min="1" max="1" width="15.7109375" style="1" customWidth="1"/>
    <col min="2" max="3" width="15.7109375" customWidth="1"/>
  </cols>
  <sheetData>
    <row r="1" spans="1:3">
      <c r="A1" s="1" t="s">
        <v>0</v>
      </c>
      <c r="B1" t="s">
        <v>1</v>
      </c>
      <c r="C1" t="s">
        <v>2</v>
      </c>
    </row>
    <row r="2" spans="1:3">
      <c r="A2" s="1">
        <v>45966.774099733797</v>
      </c>
      <c r="B2" t="s">
        <v>3</v>
      </c>
      <c r="C2" t="s">
        <v>4</v>
      </c>
    </row>
    <row r="3" spans="1:3">
      <c r="A3" s="1">
        <v>45966.733848414347</v>
      </c>
      <c r="B3" t="s">
        <v>5</v>
      </c>
      <c r="C3" t="s">
        <v>4</v>
      </c>
    </row>
    <row r="4" spans="1:3">
      <c r="A4" s="1">
        <v>45966.712170914347</v>
      </c>
      <c r="B4" t="s">
        <v>6</v>
      </c>
      <c r="C4" t="s">
        <v>4</v>
      </c>
    </row>
    <row r="5" spans="1:3">
      <c r="A5" s="1">
        <v>45966.706279895843</v>
      </c>
      <c r="B5" t="s">
        <v>7</v>
      </c>
      <c r="C5" t="s">
        <v>4</v>
      </c>
    </row>
    <row r="6" spans="1:3">
      <c r="A6" s="1">
        <v>45966.701577465283</v>
      </c>
      <c r="B6" t="s">
        <v>7</v>
      </c>
      <c r="C6" t="s">
        <v>4</v>
      </c>
    </row>
    <row r="7" spans="1:3">
      <c r="A7" s="1">
        <v>45966.70121284722</v>
      </c>
      <c r="B7" t="s">
        <v>6</v>
      </c>
      <c r="C7" t="s">
        <v>4</v>
      </c>
    </row>
    <row r="8" spans="1:3">
      <c r="A8" s="1">
        <v>45966.693670370369</v>
      </c>
      <c r="B8" t="s">
        <v>6</v>
      </c>
      <c r="C8" t="s">
        <v>4</v>
      </c>
    </row>
    <row r="9" spans="1:3">
      <c r="A9" s="1">
        <v>45966.692574421293</v>
      </c>
      <c r="B9" t="s">
        <v>6</v>
      </c>
      <c r="C9" t="s">
        <v>4</v>
      </c>
    </row>
    <row r="10" spans="1:3">
      <c r="A10" s="1">
        <v>45966.684124571759</v>
      </c>
      <c r="B10" t="s">
        <v>8</v>
      </c>
      <c r="C10" t="s">
        <v>4</v>
      </c>
    </row>
    <row r="11" spans="1:3">
      <c r="A11" s="1">
        <v>45966.682216516201</v>
      </c>
      <c r="B11" t="s">
        <v>6</v>
      </c>
      <c r="C11" t="s">
        <v>4</v>
      </c>
    </row>
    <row r="12" spans="1:3">
      <c r="A12" s="1">
        <v>45966.679957326392</v>
      </c>
      <c r="B12" t="s">
        <v>9</v>
      </c>
      <c r="C12" t="s">
        <v>4</v>
      </c>
    </row>
    <row r="13" spans="1:3">
      <c r="A13" s="1">
        <v>45966.678266319454</v>
      </c>
      <c r="B13" t="s">
        <v>10</v>
      </c>
      <c r="C13" t="s">
        <v>4</v>
      </c>
    </row>
    <row r="14" spans="1:3">
      <c r="A14" s="1">
        <v>45966.657862384258</v>
      </c>
      <c r="B14" t="s">
        <v>5</v>
      </c>
      <c r="C14" t="s">
        <v>4</v>
      </c>
    </row>
    <row r="15" spans="1:3">
      <c r="A15" s="1">
        <v>45966.653550150462</v>
      </c>
      <c r="B15" t="s">
        <v>11</v>
      </c>
      <c r="C15" t="s">
        <v>4</v>
      </c>
    </row>
    <row r="16" spans="1:3">
      <c r="A16" s="1">
        <v>45966.648515624998</v>
      </c>
      <c r="B16" t="s">
        <v>10</v>
      </c>
      <c r="C16" t="s">
        <v>4</v>
      </c>
    </row>
    <row r="17" spans="1:3">
      <c r="A17" s="1">
        <v>45966.639860914351</v>
      </c>
      <c r="B17" t="s">
        <v>10</v>
      </c>
      <c r="C17" t="s">
        <v>4</v>
      </c>
    </row>
    <row r="18" spans="1:3">
      <c r="A18" s="1">
        <v>45966.634809224539</v>
      </c>
      <c r="B18" t="s">
        <v>12</v>
      </c>
      <c r="C18" t="s">
        <v>4</v>
      </c>
    </row>
    <row r="19" spans="1:3">
      <c r="A19" s="1">
        <v>45966.627205937497</v>
      </c>
      <c r="B19" t="s">
        <v>10</v>
      </c>
      <c r="C19" t="s">
        <v>4</v>
      </c>
    </row>
    <row r="20" spans="1:3">
      <c r="A20" s="1">
        <v>45966.624600844909</v>
      </c>
      <c r="B20" t="s">
        <v>7</v>
      </c>
      <c r="C20" t="s">
        <v>4</v>
      </c>
    </row>
    <row r="21" spans="1:3">
      <c r="A21" s="1">
        <v>45966.620069247692</v>
      </c>
      <c r="B21" t="s">
        <v>5</v>
      </c>
      <c r="C21" t="s">
        <v>4</v>
      </c>
    </row>
    <row r="22" spans="1:3">
      <c r="A22" s="1">
        <v>45966.616357060193</v>
      </c>
      <c r="B22" t="s">
        <v>13</v>
      </c>
      <c r="C22" t="s">
        <v>4</v>
      </c>
    </row>
    <row r="23" spans="1:3">
      <c r="A23" s="1">
        <v>45966.614845219898</v>
      </c>
      <c r="B23" t="s">
        <v>14</v>
      </c>
      <c r="C23" t="s">
        <v>4</v>
      </c>
    </row>
    <row r="24" spans="1:3">
      <c r="A24" s="1">
        <v>45966.609419131943</v>
      </c>
      <c r="B24" t="s">
        <v>7</v>
      </c>
      <c r="C24" t="s">
        <v>4</v>
      </c>
    </row>
    <row r="25" spans="1:3">
      <c r="A25" s="1">
        <v>45966.60599059028</v>
      </c>
      <c r="B25" t="s">
        <v>15</v>
      </c>
      <c r="C25" t="s">
        <v>4</v>
      </c>
    </row>
    <row r="26" spans="1:3">
      <c r="A26" s="1">
        <v>45966.582646608796</v>
      </c>
      <c r="B26" t="s">
        <v>9</v>
      </c>
      <c r="C26" t="s">
        <v>4</v>
      </c>
    </row>
    <row r="27" spans="1:3">
      <c r="A27" s="1">
        <v>45966.580979317128</v>
      </c>
      <c r="B27" t="s">
        <v>6</v>
      </c>
      <c r="C27" t="s">
        <v>4</v>
      </c>
    </row>
    <row r="28" spans="1:3">
      <c r="A28" s="1">
        <v>45966.561570254627</v>
      </c>
      <c r="B28" t="s">
        <v>6</v>
      </c>
      <c r="C28" t="s">
        <v>4</v>
      </c>
    </row>
    <row r="29" spans="1:3">
      <c r="A29" s="1">
        <v>45966.560529050927</v>
      </c>
      <c r="B29" t="s">
        <v>16</v>
      </c>
      <c r="C29" t="s">
        <v>4</v>
      </c>
    </row>
    <row r="30" spans="1:3">
      <c r="A30" s="1">
        <v>45966.557317210652</v>
      </c>
      <c r="B30" t="s">
        <v>8</v>
      </c>
      <c r="C30" t="s">
        <v>4</v>
      </c>
    </row>
    <row r="31" spans="1:3">
      <c r="A31" s="1">
        <v>45966.54232403935</v>
      </c>
      <c r="B31" t="s">
        <v>5</v>
      </c>
      <c r="C31" t="s">
        <v>4</v>
      </c>
    </row>
    <row r="32" spans="1:3">
      <c r="A32" s="1">
        <v>45966.538214351851</v>
      </c>
      <c r="B32" t="s">
        <v>8</v>
      </c>
      <c r="C32" t="s">
        <v>4</v>
      </c>
    </row>
    <row r="33" spans="1:3">
      <c r="A33" s="1">
        <v>45966.530081365738</v>
      </c>
      <c r="B33" t="s">
        <v>17</v>
      </c>
      <c r="C33" t="s">
        <v>4</v>
      </c>
    </row>
    <row r="34" spans="1:3">
      <c r="A34" s="1">
        <v>45966.526384456018</v>
      </c>
      <c r="B34" t="s">
        <v>18</v>
      </c>
      <c r="C34" t="s">
        <v>4</v>
      </c>
    </row>
    <row r="35" spans="1:3">
      <c r="A35" s="1">
        <v>45966.521793831023</v>
      </c>
      <c r="B35" t="s">
        <v>19</v>
      </c>
      <c r="C35" t="s">
        <v>4</v>
      </c>
    </row>
    <row r="36" spans="1:3">
      <c r="A36" s="1">
        <v>45966.514112962963</v>
      </c>
      <c r="B36" t="s">
        <v>9</v>
      </c>
      <c r="C36" t="s">
        <v>4</v>
      </c>
    </row>
    <row r="37" spans="1:3">
      <c r="A37" s="1">
        <v>45966.512454131953</v>
      </c>
      <c r="B37" t="s">
        <v>11</v>
      </c>
      <c r="C37" t="s">
        <v>4</v>
      </c>
    </row>
    <row r="38" spans="1:3">
      <c r="A38" s="1">
        <v>45966.512227314823</v>
      </c>
      <c r="B38" t="s">
        <v>15</v>
      </c>
      <c r="C38" t="s">
        <v>4</v>
      </c>
    </row>
    <row r="39" spans="1:3">
      <c r="A39" s="1">
        <v>45966.507600381941</v>
      </c>
      <c r="B39" t="s">
        <v>20</v>
      </c>
      <c r="C39" t="s">
        <v>4</v>
      </c>
    </row>
    <row r="40" spans="1:3">
      <c r="A40" s="1">
        <v>45966.505656562498</v>
      </c>
      <c r="B40" t="s">
        <v>12</v>
      </c>
      <c r="C40" t="s">
        <v>4</v>
      </c>
    </row>
    <row r="41" spans="1:3">
      <c r="A41" s="1">
        <v>45966.501599965282</v>
      </c>
      <c r="B41" t="s">
        <v>21</v>
      </c>
      <c r="C41" t="s">
        <v>4</v>
      </c>
    </row>
    <row r="42" spans="1:3">
      <c r="A42" s="1">
        <v>45966.481106516207</v>
      </c>
      <c r="B42" t="s">
        <v>17</v>
      </c>
      <c r="C42" t="s">
        <v>4</v>
      </c>
    </row>
    <row r="43" spans="1:3">
      <c r="A43" s="1">
        <v>45966.467563425933</v>
      </c>
      <c r="B43" t="s">
        <v>18</v>
      </c>
      <c r="C43" t="s">
        <v>4</v>
      </c>
    </row>
    <row r="44" spans="1:3">
      <c r="A44" s="1">
        <v>45966.457028275458</v>
      </c>
      <c r="B44" t="s">
        <v>17</v>
      </c>
      <c r="C44" t="s">
        <v>4</v>
      </c>
    </row>
    <row r="45" spans="1:3">
      <c r="A45" s="1">
        <v>45966.435908530097</v>
      </c>
      <c r="B45" t="s">
        <v>18</v>
      </c>
      <c r="C45" t="s">
        <v>4</v>
      </c>
    </row>
    <row r="46" spans="1:3">
      <c r="A46" s="1">
        <v>45966.43067700231</v>
      </c>
      <c r="B46" t="s">
        <v>12</v>
      </c>
      <c r="C46" t="s">
        <v>4</v>
      </c>
    </row>
    <row r="47" spans="1:3">
      <c r="A47" s="1">
        <v>45966.426271261567</v>
      </c>
      <c r="B47" t="s">
        <v>5</v>
      </c>
      <c r="C47" t="s">
        <v>4</v>
      </c>
    </row>
    <row r="48" spans="1:3">
      <c r="A48" s="1">
        <v>45966.423332986109</v>
      </c>
      <c r="B48" t="s">
        <v>7</v>
      </c>
      <c r="C48" t="s">
        <v>4</v>
      </c>
    </row>
    <row r="49" spans="1:3">
      <c r="A49" s="1">
        <v>45966.42049459491</v>
      </c>
      <c r="B49" t="s">
        <v>8</v>
      </c>
      <c r="C49" t="s">
        <v>4</v>
      </c>
    </row>
    <row r="50" spans="1:3">
      <c r="A50" s="1">
        <v>45966.41601079861</v>
      </c>
      <c r="B50" t="s">
        <v>5</v>
      </c>
      <c r="C50" t="s">
        <v>4</v>
      </c>
    </row>
    <row r="51" spans="1:3">
      <c r="A51" s="1">
        <v>45966.415158483796</v>
      </c>
      <c r="B51" t="s">
        <v>17</v>
      </c>
      <c r="C51" t="s">
        <v>4</v>
      </c>
    </row>
    <row r="52" spans="1:3">
      <c r="A52" s="1">
        <v>45966.409812812497</v>
      </c>
      <c r="B52" t="s">
        <v>5</v>
      </c>
      <c r="C52" t="s">
        <v>4</v>
      </c>
    </row>
    <row r="53" spans="1:3">
      <c r="A53" s="1">
        <v>45966.408254895832</v>
      </c>
      <c r="B53" t="s">
        <v>18</v>
      </c>
      <c r="C53" t="s">
        <v>4</v>
      </c>
    </row>
    <row r="54" spans="1:3">
      <c r="A54" s="1">
        <v>45966.400227777784</v>
      </c>
      <c r="B54" t="s">
        <v>8</v>
      </c>
      <c r="C54" t="s">
        <v>4</v>
      </c>
    </row>
    <row r="55" spans="1:3">
      <c r="A55" s="1">
        <v>45966.395878738433</v>
      </c>
      <c r="B55" t="s">
        <v>22</v>
      </c>
      <c r="C55" t="s">
        <v>4</v>
      </c>
    </row>
    <row r="56" spans="1:3">
      <c r="A56" s="1">
        <v>45966.379272071761</v>
      </c>
      <c r="B56" t="s">
        <v>22</v>
      </c>
      <c r="C56" t="s">
        <v>4</v>
      </c>
    </row>
    <row r="57" spans="1:3">
      <c r="A57" s="1">
        <v>45966.369151388892</v>
      </c>
      <c r="B57" t="s">
        <v>22</v>
      </c>
      <c r="C57" t="s">
        <v>4</v>
      </c>
    </row>
    <row r="58" spans="1:3">
      <c r="A58" s="1">
        <v>45966.36616258102</v>
      </c>
      <c r="B58" t="s">
        <v>9</v>
      </c>
      <c r="C58" t="s">
        <v>4</v>
      </c>
    </row>
    <row r="59" spans="1:3">
      <c r="A59" s="1">
        <v>45966.352889270827</v>
      </c>
      <c r="B59" t="s">
        <v>13</v>
      </c>
      <c r="C59" t="s">
        <v>4</v>
      </c>
    </row>
    <row r="60" spans="1:3">
      <c r="A60" s="1">
        <v>45966.347070868047</v>
      </c>
      <c r="B60" t="s">
        <v>10</v>
      </c>
      <c r="C60" t="s">
        <v>4</v>
      </c>
    </row>
    <row r="61" spans="1:3">
      <c r="A61" s="1">
        <v>45966.342789895833</v>
      </c>
      <c r="B61" t="s">
        <v>22</v>
      </c>
      <c r="C61" t="s">
        <v>4</v>
      </c>
    </row>
    <row r="62" spans="1:3">
      <c r="A62" s="1">
        <v>45966.341437962961</v>
      </c>
      <c r="B62" t="s">
        <v>22</v>
      </c>
      <c r="C62" t="s">
        <v>4</v>
      </c>
    </row>
    <row r="63" spans="1:3">
      <c r="A63" s="1">
        <v>45966.305983483799</v>
      </c>
      <c r="B63" t="s">
        <v>9</v>
      </c>
      <c r="C63" t="s">
        <v>4</v>
      </c>
    </row>
    <row r="64" spans="1:3">
      <c r="A64" s="1">
        <v>45966.302043553238</v>
      </c>
      <c r="B64" t="s">
        <v>13</v>
      </c>
      <c r="C64" t="s">
        <v>4</v>
      </c>
    </row>
    <row r="65" spans="1:3">
      <c r="A65" s="1">
        <v>45966.287945370372</v>
      </c>
      <c r="B65" t="s">
        <v>10</v>
      </c>
      <c r="C65" t="s">
        <v>4</v>
      </c>
    </row>
    <row r="66" spans="1:3">
      <c r="A66" s="1">
        <v>45965.902718171303</v>
      </c>
      <c r="B66" t="s">
        <v>10</v>
      </c>
      <c r="C66" t="s">
        <v>4</v>
      </c>
    </row>
    <row r="67" spans="1:3">
      <c r="A67" s="1">
        <v>45965.886788541669</v>
      </c>
      <c r="B67" t="s">
        <v>9</v>
      </c>
      <c r="C67" t="s">
        <v>4</v>
      </c>
    </row>
    <row r="68" spans="1:3">
      <c r="A68" s="1">
        <v>45965.877146990737</v>
      </c>
      <c r="B68" t="s">
        <v>6</v>
      </c>
      <c r="C68" t="s">
        <v>4</v>
      </c>
    </row>
    <row r="69" spans="1:3">
      <c r="A69" s="1">
        <v>45965.874813969909</v>
      </c>
      <c r="B69" t="s">
        <v>5</v>
      </c>
      <c r="C69" t="s">
        <v>4</v>
      </c>
    </row>
    <row r="70" spans="1:3">
      <c r="A70" s="1">
        <v>45965.868656516213</v>
      </c>
      <c r="B70" t="s">
        <v>23</v>
      </c>
      <c r="C70" t="s">
        <v>4</v>
      </c>
    </row>
    <row r="71" spans="1:3">
      <c r="A71" s="1">
        <v>45965.863955289351</v>
      </c>
      <c r="B71" t="s">
        <v>7</v>
      </c>
      <c r="C71" t="s">
        <v>4</v>
      </c>
    </row>
    <row r="72" spans="1:3">
      <c r="A72" s="1">
        <v>45965.860287881937</v>
      </c>
      <c r="B72" t="s">
        <v>6</v>
      </c>
      <c r="C72" t="s">
        <v>4</v>
      </c>
    </row>
    <row r="73" spans="1:3">
      <c r="A73" s="1">
        <v>45965.799088425927</v>
      </c>
      <c r="B73" t="s">
        <v>14</v>
      </c>
      <c r="C73" t="s">
        <v>4</v>
      </c>
    </row>
    <row r="74" spans="1:3">
      <c r="A74" s="1">
        <v>45965.786545057868</v>
      </c>
      <c r="B74" t="s">
        <v>6</v>
      </c>
      <c r="C74" t="s">
        <v>4</v>
      </c>
    </row>
    <row r="75" spans="1:3">
      <c r="A75" s="1">
        <v>45965.779413159718</v>
      </c>
      <c r="B75" t="s">
        <v>22</v>
      </c>
      <c r="C75" t="s">
        <v>4</v>
      </c>
    </row>
    <row r="76" spans="1:3">
      <c r="A76" s="1">
        <v>45965.77284633102</v>
      </c>
      <c r="B76" t="s">
        <v>12</v>
      </c>
      <c r="C76" t="s">
        <v>4</v>
      </c>
    </row>
    <row r="77" spans="1:3">
      <c r="A77" s="1">
        <v>45965.763445567129</v>
      </c>
      <c r="B77" t="s">
        <v>5</v>
      </c>
      <c r="C77" t="s">
        <v>4</v>
      </c>
    </row>
    <row r="78" spans="1:3">
      <c r="A78" s="1">
        <v>45965.761187997683</v>
      </c>
      <c r="B78" t="s">
        <v>24</v>
      </c>
      <c r="C78" t="s">
        <v>4</v>
      </c>
    </row>
    <row r="79" spans="1:3">
      <c r="A79" s="1">
        <v>45965.758913692131</v>
      </c>
      <c r="B79" t="s">
        <v>5</v>
      </c>
      <c r="C79" t="s">
        <v>4</v>
      </c>
    </row>
    <row r="80" spans="1:3">
      <c r="A80" s="1">
        <v>45965.701916435188</v>
      </c>
      <c r="B80" t="s">
        <v>7</v>
      </c>
      <c r="C80" t="s">
        <v>4</v>
      </c>
    </row>
    <row r="81" spans="1:3">
      <c r="A81" s="1">
        <v>45965.700347604157</v>
      </c>
      <c r="B81" t="s">
        <v>25</v>
      </c>
      <c r="C81" t="s">
        <v>4</v>
      </c>
    </row>
    <row r="82" spans="1:3">
      <c r="A82" s="1">
        <v>45965.674581562504</v>
      </c>
      <c r="B82" t="s">
        <v>25</v>
      </c>
      <c r="C82" t="s">
        <v>4</v>
      </c>
    </row>
    <row r="83" spans="1:3">
      <c r="A83" s="1">
        <v>45965.663906562499</v>
      </c>
      <c r="B83" t="s">
        <v>16</v>
      </c>
      <c r="C83" t="s">
        <v>4</v>
      </c>
    </row>
    <row r="84" spans="1:3">
      <c r="A84" s="1">
        <v>45965.656299108799</v>
      </c>
      <c r="B84" t="s">
        <v>5</v>
      </c>
      <c r="C84" t="s">
        <v>4</v>
      </c>
    </row>
    <row r="85" spans="1:3">
      <c r="A85" s="1">
        <v>45965.652710150462</v>
      </c>
      <c r="B85" t="s">
        <v>26</v>
      </c>
      <c r="C85" t="s">
        <v>4</v>
      </c>
    </row>
    <row r="86" spans="1:3">
      <c r="A86" s="1">
        <v>45965.646019363427</v>
      </c>
      <c r="B86" t="s">
        <v>11</v>
      </c>
      <c r="C86" t="s">
        <v>4</v>
      </c>
    </row>
    <row r="87" spans="1:3">
      <c r="A87" s="1">
        <v>45965.645091284721</v>
      </c>
      <c r="B87" t="s">
        <v>11</v>
      </c>
      <c r="C87" t="s">
        <v>4</v>
      </c>
    </row>
    <row r="88" spans="1:3">
      <c r="A88" s="1">
        <v>45965.634461655092</v>
      </c>
      <c r="B88" t="s">
        <v>27</v>
      </c>
      <c r="C88" t="s">
        <v>4</v>
      </c>
    </row>
    <row r="89" spans="1:3">
      <c r="A89" s="1">
        <v>45965.633797372677</v>
      </c>
      <c r="B89" t="s">
        <v>7</v>
      </c>
      <c r="C89" t="s">
        <v>4</v>
      </c>
    </row>
    <row r="90" spans="1:3">
      <c r="A90" s="1">
        <v>45965.62903758102</v>
      </c>
      <c r="B90" t="s">
        <v>21</v>
      </c>
      <c r="C90" t="s">
        <v>4</v>
      </c>
    </row>
    <row r="91" spans="1:3">
      <c r="A91" s="1">
        <v>45965.625745682868</v>
      </c>
      <c r="B91" t="s">
        <v>15</v>
      </c>
      <c r="C91" t="s">
        <v>28</v>
      </c>
    </row>
    <row r="92" spans="1:3">
      <c r="A92" s="1">
        <v>45965.614755127317</v>
      </c>
      <c r="B92" t="s">
        <v>6</v>
      </c>
      <c r="C92" t="s">
        <v>28</v>
      </c>
    </row>
    <row r="93" spans="1:3">
      <c r="A93" s="1">
        <v>45965.613632870372</v>
      </c>
      <c r="B93" t="s">
        <v>22</v>
      </c>
      <c r="C93" t="s">
        <v>4</v>
      </c>
    </row>
    <row r="94" spans="1:3">
      <c r="A94" s="1">
        <v>45965.608209224527</v>
      </c>
      <c r="B94" t="s">
        <v>14</v>
      </c>
      <c r="C94" t="s">
        <v>4</v>
      </c>
    </row>
    <row r="95" spans="1:3">
      <c r="A95" s="1">
        <v>45965.597236493057</v>
      </c>
      <c r="B95" t="s">
        <v>14</v>
      </c>
      <c r="C95" t="s">
        <v>4</v>
      </c>
    </row>
    <row r="96" spans="1:3">
      <c r="A96" s="1">
        <v>45965.595320717592</v>
      </c>
      <c r="B96" t="s">
        <v>14</v>
      </c>
      <c r="C96" t="s">
        <v>4</v>
      </c>
    </row>
    <row r="97" spans="1:3">
      <c r="A97" s="1">
        <v>45965.593113738432</v>
      </c>
      <c r="B97" t="s">
        <v>29</v>
      </c>
      <c r="C97" t="s">
        <v>4</v>
      </c>
    </row>
    <row r="98" spans="1:3">
      <c r="A98" s="1">
        <v>45965.591311342592</v>
      </c>
      <c r="B98" t="s">
        <v>14</v>
      </c>
      <c r="C98" t="s">
        <v>4</v>
      </c>
    </row>
    <row r="99" spans="1:3">
      <c r="A99" s="1">
        <v>45965.588437465281</v>
      </c>
      <c r="B99" t="s">
        <v>5</v>
      </c>
      <c r="C99" t="s">
        <v>4</v>
      </c>
    </row>
    <row r="100" spans="1:3">
      <c r="A100" s="1">
        <v>45965.587081828708</v>
      </c>
      <c r="B100" t="s">
        <v>29</v>
      </c>
      <c r="C100" t="s">
        <v>4</v>
      </c>
    </row>
    <row r="101" spans="1:3">
      <c r="A101" s="1">
        <v>45965.575698761582</v>
      </c>
      <c r="B101" t="s">
        <v>21</v>
      </c>
      <c r="C101" t="s">
        <v>4</v>
      </c>
    </row>
    <row r="102" spans="1:3">
      <c r="A102" s="1">
        <v>45965.574659259262</v>
      </c>
      <c r="B102" t="s">
        <v>8</v>
      </c>
      <c r="C102" t="s">
        <v>28</v>
      </c>
    </row>
    <row r="103" spans="1:3">
      <c r="A103" s="1">
        <v>45965.566756400462</v>
      </c>
      <c r="B103" t="s">
        <v>20</v>
      </c>
      <c r="C103" t="s">
        <v>4</v>
      </c>
    </row>
    <row r="104" spans="1:3">
      <c r="A104" s="1">
        <v>45965.550961423607</v>
      </c>
      <c r="B104" t="s">
        <v>30</v>
      </c>
      <c r="C104" t="s">
        <v>4</v>
      </c>
    </row>
    <row r="105" spans="1:3">
      <c r="A105" s="1">
        <v>45965.547505821763</v>
      </c>
      <c r="B105" t="s">
        <v>17</v>
      </c>
      <c r="C105" t="s">
        <v>4</v>
      </c>
    </row>
    <row r="106" spans="1:3">
      <c r="A106" s="1">
        <v>45965.543831365743</v>
      </c>
      <c r="B106" t="s">
        <v>7</v>
      </c>
      <c r="C106" t="s">
        <v>4</v>
      </c>
    </row>
    <row r="107" spans="1:3">
      <c r="A107" s="1">
        <v>45965.543393599539</v>
      </c>
      <c r="B107" t="s">
        <v>7</v>
      </c>
      <c r="C107" t="s">
        <v>4</v>
      </c>
    </row>
    <row r="108" spans="1:3">
      <c r="A108" s="1">
        <v>45965.541864467603</v>
      </c>
      <c r="B108" t="s">
        <v>7</v>
      </c>
      <c r="C108" t="s">
        <v>4</v>
      </c>
    </row>
    <row r="109" spans="1:3">
      <c r="A109" s="1">
        <v>45965.540469525462</v>
      </c>
      <c r="B109" t="s">
        <v>18</v>
      </c>
      <c r="C109" t="s">
        <v>4</v>
      </c>
    </row>
    <row r="110" spans="1:3">
      <c r="A110" s="1">
        <v>45965.514898611109</v>
      </c>
      <c r="B110" t="s">
        <v>7</v>
      </c>
      <c r="C110" t="s">
        <v>4</v>
      </c>
    </row>
    <row r="111" spans="1:3">
      <c r="A111" s="1">
        <v>45965.494092013891</v>
      </c>
      <c r="B111" t="s">
        <v>30</v>
      </c>
      <c r="C111" t="s">
        <v>4</v>
      </c>
    </row>
    <row r="112" spans="1:3">
      <c r="A112" s="1">
        <v>45965.483799270827</v>
      </c>
      <c r="B112" t="s">
        <v>15</v>
      </c>
      <c r="C112" t="s">
        <v>4</v>
      </c>
    </row>
    <row r="113" spans="1:3">
      <c r="A113" s="1">
        <v>45965.477074652779</v>
      </c>
      <c r="B113" t="s">
        <v>8</v>
      </c>
      <c r="C113" t="s">
        <v>4</v>
      </c>
    </row>
    <row r="114" spans="1:3">
      <c r="A114" s="1">
        <v>45965.476463310188</v>
      </c>
      <c r="B114" t="s">
        <v>21</v>
      </c>
      <c r="C114" t="s">
        <v>4</v>
      </c>
    </row>
    <row r="115" spans="1:3">
      <c r="A115" s="1">
        <v>45965.472066817129</v>
      </c>
      <c r="B115" t="s">
        <v>18</v>
      </c>
      <c r="C115" t="s">
        <v>4</v>
      </c>
    </row>
    <row r="116" spans="1:3">
      <c r="A116" s="1">
        <v>45965.467078587957</v>
      </c>
      <c r="B116" t="s">
        <v>12</v>
      </c>
      <c r="C116" t="s">
        <v>4</v>
      </c>
    </row>
    <row r="117" spans="1:3">
      <c r="A117" s="1">
        <v>45965.46593229167</v>
      </c>
      <c r="B117" t="s">
        <v>8</v>
      </c>
      <c r="C117" t="s">
        <v>4</v>
      </c>
    </row>
    <row r="118" spans="1:3">
      <c r="A118" s="1">
        <v>45965.4628022338</v>
      </c>
      <c r="B118" t="s">
        <v>15</v>
      </c>
      <c r="C118" t="s">
        <v>4</v>
      </c>
    </row>
    <row r="119" spans="1:3">
      <c r="A119" s="1">
        <v>45965.458505289353</v>
      </c>
      <c r="B119" t="s">
        <v>11</v>
      </c>
      <c r="C119" t="s">
        <v>4</v>
      </c>
    </row>
    <row r="120" spans="1:3">
      <c r="A120" s="1">
        <v>45965.456244444453</v>
      </c>
      <c r="B120" t="s">
        <v>14</v>
      </c>
      <c r="C120" t="s">
        <v>4</v>
      </c>
    </row>
    <row r="121" spans="1:3">
      <c r="A121" s="1">
        <v>45965.448271261572</v>
      </c>
      <c r="B121" t="s">
        <v>7</v>
      </c>
      <c r="C121" t="s">
        <v>4</v>
      </c>
    </row>
    <row r="122" spans="1:3">
      <c r="A122" s="1">
        <v>45965.443335335651</v>
      </c>
      <c r="B122" t="s">
        <v>5</v>
      </c>
      <c r="C122" t="s">
        <v>4</v>
      </c>
    </row>
    <row r="123" spans="1:3">
      <c r="A123" s="1">
        <v>45965.440784293984</v>
      </c>
      <c r="B123" t="s">
        <v>17</v>
      </c>
      <c r="C123" t="s">
        <v>4</v>
      </c>
    </row>
    <row r="124" spans="1:3">
      <c r="A124" s="1">
        <v>45965.436898067128</v>
      </c>
      <c r="B124" t="s">
        <v>8</v>
      </c>
      <c r="C124" t="s">
        <v>4</v>
      </c>
    </row>
    <row r="125" spans="1:3">
      <c r="A125" s="1">
        <v>45965.433496956022</v>
      </c>
      <c r="B125" t="s">
        <v>18</v>
      </c>
      <c r="C125" t="s">
        <v>4</v>
      </c>
    </row>
    <row r="126" spans="1:3">
      <c r="A126" s="1">
        <v>45965.43007534722</v>
      </c>
      <c r="B126" t="s">
        <v>12</v>
      </c>
      <c r="C126" t="s">
        <v>4</v>
      </c>
    </row>
    <row r="127" spans="1:3">
      <c r="A127" s="1">
        <v>45965.423589583334</v>
      </c>
      <c r="B127" t="s">
        <v>17</v>
      </c>
      <c r="C127" t="s">
        <v>4</v>
      </c>
    </row>
    <row r="128" spans="1:3">
      <c r="A128" s="1">
        <v>45965.421068402778</v>
      </c>
      <c r="B128" t="s">
        <v>13</v>
      </c>
      <c r="C128" t="s">
        <v>4</v>
      </c>
    </row>
    <row r="129" spans="1:3">
      <c r="A129" s="1">
        <v>45965.418595833333</v>
      </c>
      <c r="B129" t="s">
        <v>18</v>
      </c>
      <c r="C129" t="s">
        <v>4</v>
      </c>
    </row>
    <row r="130" spans="1:3">
      <c r="A130" s="1">
        <v>45965.414806597233</v>
      </c>
      <c r="B130" t="s">
        <v>13</v>
      </c>
      <c r="C130" t="s">
        <v>4</v>
      </c>
    </row>
    <row r="131" spans="1:3">
      <c r="A131" s="1">
        <v>45965.413732754627</v>
      </c>
      <c r="B131" t="s">
        <v>17</v>
      </c>
      <c r="C131" t="s">
        <v>4</v>
      </c>
    </row>
    <row r="132" spans="1:3">
      <c r="A132" s="1">
        <v>45965.40440644676</v>
      </c>
      <c r="B132" t="s">
        <v>23</v>
      </c>
      <c r="C132" t="s">
        <v>4</v>
      </c>
    </row>
    <row r="133" spans="1:3">
      <c r="A133" s="1">
        <v>45965.403956134258</v>
      </c>
      <c r="B133" t="s">
        <v>15</v>
      </c>
      <c r="C133" t="s">
        <v>4</v>
      </c>
    </row>
    <row r="134" spans="1:3">
      <c r="A134" s="1">
        <v>45965.400755520837</v>
      </c>
      <c r="B134" t="s">
        <v>25</v>
      </c>
      <c r="C134" t="s">
        <v>4</v>
      </c>
    </row>
    <row r="135" spans="1:3">
      <c r="A135" s="1">
        <v>45965.395338159717</v>
      </c>
      <c r="B135" t="s">
        <v>14</v>
      </c>
      <c r="C135" t="s">
        <v>4</v>
      </c>
    </row>
    <row r="136" spans="1:3">
      <c r="A136" s="1">
        <v>45965.394454861111</v>
      </c>
      <c r="B136" t="s">
        <v>13</v>
      </c>
      <c r="C136" t="s">
        <v>4</v>
      </c>
    </row>
    <row r="137" spans="1:3">
      <c r="A137" s="1">
        <v>45965.393835185183</v>
      </c>
      <c r="B137" t="s">
        <v>15</v>
      </c>
      <c r="C137" t="s">
        <v>4</v>
      </c>
    </row>
    <row r="138" spans="1:3">
      <c r="A138" s="1">
        <v>45965.302522256941</v>
      </c>
      <c r="B138" t="s">
        <v>23</v>
      </c>
      <c r="C138" t="s">
        <v>4</v>
      </c>
    </row>
    <row r="139" spans="1:3">
      <c r="A139" s="1">
        <v>45964.969723761576</v>
      </c>
      <c r="B139" t="s">
        <v>9</v>
      </c>
      <c r="C139" t="s">
        <v>4</v>
      </c>
    </row>
    <row r="140" spans="1:3">
      <c r="A140" s="1">
        <v>45964.969723761576</v>
      </c>
      <c r="B140" t="s">
        <v>9</v>
      </c>
      <c r="C140" t="s">
        <v>4</v>
      </c>
    </row>
    <row r="141" spans="1:3">
      <c r="A141" s="1">
        <v>45964.899897141207</v>
      </c>
      <c r="B141" t="s">
        <v>10</v>
      </c>
      <c r="C141" t="s">
        <v>4</v>
      </c>
    </row>
    <row r="142" spans="1:3">
      <c r="A142" s="1">
        <v>45964.897125462972</v>
      </c>
      <c r="B142" t="s">
        <v>11</v>
      </c>
      <c r="C142" t="s">
        <v>4</v>
      </c>
    </row>
    <row r="143" spans="1:3">
      <c r="A143" s="1">
        <v>45964.870287962964</v>
      </c>
      <c r="B143" t="s">
        <v>20</v>
      </c>
      <c r="C143" t="s">
        <v>4</v>
      </c>
    </row>
    <row r="144" spans="1:3">
      <c r="A144" s="1">
        <v>45964.826625231479</v>
      </c>
      <c r="B144" t="s">
        <v>27</v>
      </c>
      <c r="C144" t="s">
        <v>4</v>
      </c>
    </row>
    <row r="145" spans="1:3">
      <c r="A145" s="1">
        <v>45964.824366203713</v>
      </c>
      <c r="B145" t="s">
        <v>7</v>
      </c>
      <c r="C145" t="s">
        <v>4</v>
      </c>
    </row>
    <row r="146" spans="1:3">
      <c r="A146" s="1">
        <v>45964.759997141213</v>
      </c>
      <c r="B146" t="s">
        <v>23</v>
      </c>
      <c r="C146" t="s">
        <v>4</v>
      </c>
    </row>
    <row r="147" spans="1:3">
      <c r="A147" s="1">
        <v>45964.702021296303</v>
      </c>
      <c r="B147" t="s">
        <v>6</v>
      </c>
      <c r="C147" t="s">
        <v>4</v>
      </c>
    </row>
    <row r="148" spans="1:3">
      <c r="A148" s="1">
        <v>45964.698825729167</v>
      </c>
      <c r="B148" t="s">
        <v>7</v>
      </c>
      <c r="C148" t="s">
        <v>4</v>
      </c>
    </row>
    <row r="149" spans="1:3">
      <c r="A149" s="1">
        <v>45964.690649386583</v>
      </c>
      <c r="B149" t="s">
        <v>7</v>
      </c>
      <c r="C149" t="s">
        <v>4</v>
      </c>
    </row>
    <row r="150" spans="1:3">
      <c r="A150" s="1">
        <v>45964.685910798609</v>
      </c>
      <c r="B150" t="s">
        <v>13</v>
      </c>
      <c r="C150" t="s">
        <v>4</v>
      </c>
    </row>
    <row r="151" spans="1:3">
      <c r="A151" s="1">
        <v>45964.669049768519</v>
      </c>
      <c r="B151" t="s">
        <v>15</v>
      </c>
      <c r="C151" t="s">
        <v>4</v>
      </c>
    </row>
    <row r="152" spans="1:3">
      <c r="A152" s="1">
        <v>45964.66789193287</v>
      </c>
      <c r="B152" t="s">
        <v>5</v>
      </c>
      <c r="C152" t="s">
        <v>4</v>
      </c>
    </row>
    <row r="153" spans="1:3">
      <c r="A153" s="1">
        <v>45964.664810034723</v>
      </c>
      <c r="B153" t="s">
        <v>26</v>
      </c>
      <c r="C153" t="s">
        <v>4</v>
      </c>
    </row>
    <row r="154" spans="1:3">
      <c r="A154" s="1">
        <v>45964.638903275467</v>
      </c>
      <c r="B154" t="s">
        <v>27</v>
      </c>
      <c r="C154" t="s">
        <v>4</v>
      </c>
    </row>
    <row r="155" spans="1:3">
      <c r="A155" s="1">
        <v>45964.62356832176</v>
      </c>
      <c r="B155" t="s">
        <v>12</v>
      </c>
      <c r="C155" t="s">
        <v>4</v>
      </c>
    </row>
    <row r="156" spans="1:3">
      <c r="A156" s="1">
        <v>45964.620727465277</v>
      </c>
      <c r="B156" t="s">
        <v>7</v>
      </c>
      <c r="C156" t="s">
        <v>4</v>
      </c>
    </row>
    <row r="157" spans="1:3">
      <c r="A157" s="1">
        <v>45964.620270752319</v>
      </c>
      <c r="B157" t="s">
        <v>31</v>
      </c>
      <c r="C157" t="s">
        <v>4</v>
      </c>
    </row>
    <row r="158" spans="1:3">
      <c r="A158" s="1">
        <v>45964.618663460649</v>
      </c>
      <c r="B158" t="s">
        <v>10</v>
      </c>
      <c r="C158" t="s">
        <v>4</v>
      </c>
    </row>
    <row r="159" spans="1:3">
      <c r="A159" s="1">
        <v>45964.604759062502</v>
      </c>
      <c r="B159" t="s">
        <v>5</v>
      </c>
      <c r="C159" t="s">
        <v>4</v>
      </c>
    </row>
    <row r="160" spans="1:3">
      <c r="A160" s="1">
        <v>45964.598974502311</v>
      </c>
      <c r="B160" t="s">
        <v>9</v>
      </c>
      <c r="C160" t="s">
        <v>4</v>
      </c>
    </row>
    <row r="161" spans="1:3">
      <c r="A161" s="1">
        <v>45964.597668946757</v>
      </c>
      <c r="B161" t="s">
        <v>32</v>
      </c>
      <c r="C161" t="s">
        <v>4</v>
      </c>
    </row>
    <row r="162" spans="1:3">
      <c r="A162" s="1">
        <v>45964.59111739583</v>
      </c>
      <c r="B162" t="s">
        <v>3</v>
      </c>
      <c r="C162" t="s">
        <v>4</v>
      </c>
    </row>
    <row r="163" spans="1:3">
      <c r="A163" s="1">
        <v>45964.586074421299</v>
      </c>
      <c r="B163" t="s">
        <v>15</v>
      </c>
      <c r="C163" t="s">
        <v>4</v>
      </c>
    </row>
    <row r="164" spans="1:3">
      <c r="A164" s="1">
        <v>45964.584580057868</v>
      </c>
      <c r="B164" t="s">
        <v>15</v>
      </c>
      <c r="C164" t="s">
        <v>4</v>
      </c>
    </row>
    <row r="165" spans="1:3">
      <c r="A165" s="1">
        <v>45964.58274672454</v>
      </c>
      <c r="B165" t="s">
        <v>7</v>
      </c>
      <c r="C165" t="s">
        <v>4</v>
      </c>
    </row>
    <row r="166" spans="1:3">
      <c r="A166" s="1">
        <v>45964.577573495371</v>
      </c>
      <c r="B166" t="s">
        <v>15</v>
      </c>
      <c r="C166" t="s">
        <v>4</v>
      </c>
    </row>
    <row r="167" spans="1:3">
      <c r="A167" s="1">
        <v>45964.567631168982</v>
      </c>
      <c r="B167" t="s">
        <v>12</v>
      </c>
      <c r="C167" t="s">
        <v>4</v>
      </c>
    </row>
    <row r="168" spans="1:3">
      <c r="A168" s="1">
        <v>45964.558642673612</v>
      </c>
      <c r="B168" t="s">
        <v>8</v>
      </c>
      <c r="C168" t="s">
        <v>4</v>
      </c>
    </row>
    <row r="169" spans="1:3">
      <c r="A169" s="1">
        <v>45964.550547569437</v>
      </c>
      <c r="B169" t="s">
        <v>10</v>
      </c>
      <c r="C169" t="s">
        <v>4</v>
      </c>
    </row>
    <row r="170" spans="1:3">
      <c r="A170" s="1">
        <v>45964.548567511578</v>
      </c>
      <c r="B170" t="s">
        <v>7</v>
      </c>
      <c r="C170" t="s">
        <v>4</v>
      </c>
    </row>
    <row r="171" spans="1:3">
      <c r="A171" s="1">
        <v>45964.543437152781</v>
      </c>
      <c r="B171" t="s">
        <v>22</v>
      </c>
      <c r="C171" t="s">
        <v>4</v>
      </c>
    </row>
    <row r="172" spans="1:3">
      <c r="A172" s="1">
        <v>45964.542211145832</v>
      </c>
      <c r="B172" t="s">
        <v>27</v>
      </c>
      <c r="C172" t="s">
        <v>4</v>
      </c>
    </row>
    <row r="173" spans="1:3">
      <c r="A173" s="1">
        <v>45964.536324305547</v>
      </c>
      <c r="B173" t="s">
        <v>17</v>
      </c>
      <c r="C173" t="s">
        <v>4</v>
      </c>
    </row>
    <row r="174" spans="1:3">
      <c r="A174" s="1">
        <v>45964.533206979169</v>
      </c>
      <c r="B174" t="s">
        <v>18</v>
      </c>
      <c r="C174" t="s">
        <v>4</v>
      </c>
    </row>
    <row r="175" spans="1:3">
      <c r="A175" s="1">
        <v>45964.513118171293</v>
      </c>
      <c r="B175" t="s">
        <v>23</v>
      </c>
      <c r="C175" t="s">
        <v>4</v>
      </c>
    </row>
    <row r="176" spans="1:3">
      <c r="A176" s="1">
        <v>45964.510598923611</v>
      </c>
      <c r="B176" t="s">
        <v>25</v>
      </c>
      <c r="C176" t="s">
        <v>4</v>
      </c>
    </row>
    <row r="177" spans="1:3">
      <c r="A177" s="1">
        <v>45964.492809756943</v>
      </c>
      <c r="B177" t="s">
        <v>23</v>
      </c>
      <c r="C177" t="s">
        <v>4</v>
      </c>
    </row>
    <row r="178" spans="1:3">
      <c r="A178" s="1">
        <v>45964.487781678239</v>
      </c>
      <c r="B178" t="s">
        <v>12</v>
      </c>
      <c r="C178" t="s">
        <v>4</v>
      </c>
    </row>
    <row r="179" spans="1:3">
      <c r="A179" s="1">
        <v>45964.463512881943</v>
      </c>
      <c r="B179" t="s">
        <v>21</v>
      </c>
      <c r="C179" t="s">
        <v>4</v>
      </c>
    </row>
    <row r="180" spans="1:3">
      <c r="A180" s="1">
        <v>45964.460818749998</v>
      </c>
      <c r="B180" t="s">
        <v>9</v>
      </c>
      <c r="C180" t="s">
        <v>4</v>
      </c>
    </row>
    <row r="181" spans="1:3">
      <c r="A181" s="1">
        <v>45964.454815277779</v>
      </c>
      <c r="B181" t="s">
        <v>20</v>
      </c>
      <c r="C181" t="s">
        <v>4</v>
      </c>
    </row>
    <row r="182" spans="1:3">
      <c r="A182" s="1">
        <v>45964.449842557871</v>
      </c>
      <c r="B182" t="s">
        <v>7</v>
      </c>
      <c r="C182" t="s">
        <v>4</v>
      </c>
    </row>
    <row r="183" spans="1:3">
      <c r="A183" s="1">
        <v>45964.448918865739</v>
      </c>
      <c r="B183" t="s">
        <v>9</v>
      </c>
      <c r="C183" t="s">
        <v>4</v>
      </c>
    </row>
    <row r="184" spans="1:3">
      <c r="A184" s="1">
        <v>45964.444613159721</v>
      </c>
      <c r="B184" t="s">
        <v>27</v>
      </c>
      <c r="C184" t="s">
        <v>4</v>
      </c>
    </row>
    <row r="185" spans="1:3">
      <c r="A185" s="1">
        <v>45964.439183530092</v>
      </c>
      <c r="B185" t="s">
        <v>7</v>
      </c>
      <c r="C185" t="s">
        <v>4</v>
      </c>
    </row>
    <row r="186" spans="1:3">
      <c r="A186" s="1">
        <v>45964.43300686343</v>
      </c>
      <c r="B186" t="s">
        <v>15</v>
      </c>
      <c r="C186" t="s">
        <v>4</v>
      </c>
    </row>
    <row r="187" spans="1:3">
      <c r="A187" s="1">
        <v>45964.429869247688</v>
      </c>
      <c r="B187" t="s">
        <v>15</v>
      </c>
      <c r="C187" t="s">
        <v>4</v>
      </c>
    </row>
    <row r="188" spans="1:3">
      <c r="A188" s="1">
        <v>45964.428227696757</v>
      </c>
      <c r="B188" t="s">
        <v>17</v>
      </c>
      <c r="C188" t="s">
        <v>4</v>
      </c>
    </row>
    <row r="189" spans="1:3">
      <c r="A189" s="1">
        <v>45964.424315775461</v>
      </c>
      <c r="B189" t="s">
        <v>18</v>
      </c>
      <c r="C189" t="s">
        <v>4</v>
      </c>
    </row>
    <row r="190" spans="1:3">
      <c r="A190" s="1">
        <v>45964.412692048609</v>
      </c>
      <c r="B190" t="s">
        <v>23</v>
      </c>
      <c r="C190" t="s">
        <v>4</v>
      </c>
    </row>
    <row r="191" spans="1:3">
      <c r="A191" s="1">
        <v>45964.408598993054</v>
      </c>
      <c r="B191" t="s">
        <v>15</v>
      </c>
      <c r="C191" t="s">
        <v>4</v>
      </c>
    </row>
    <row r="192" spans="1:3">
      <c r="A192" s="1">
        <v>45964.406968136573</v>
      </c>
      <c r="B192" t="s">
        <v>5</v>
      </c>
      <c r="C192" t="s">
        <v>4</v>
      </c>
    </row>
    <row r="193" spans="1:3">
      <c r="A193" s="1">
        <v>45964.405602118059</v>
      </c>
      <c r="B193" t="s">
        <v>12</v>
      </c>
      <c r="C193" t="s">
        <v>4</v>
      </c>
    </row>
    <row r="194" spans="1:3">
      <c r="A194" s="1">
        <v>45964.405109293977</v>
      </c>
      <c r="B194" t="s">
        <v>12</v>
      </c>
      <c r="C194" t="s">
        <v>4</v>
      </c>
    </row>
    <row r="195" spans="1:3">
      <c r="A195" s="1">
        <v>45964.401636608804</v>
      </c>
      <c r="B195" t="s">
        <v>23</v>
      </c>
      <c r="C195" t="s">
        <v>4</v>
      </c>
    </row>
    <row r="196" spans="1:3">
      <c r="A196" s="1">
        <v>45964.401127812504</v>
      </c>
      <c r="B196" t="s">
        <v>8</v>
      </c>
      <c r="C196" t="s">
        <v>4</v>
      </c>
    </row>
    <row r="197" spans="1:3">
      <c r="A197" s="1">
        <v>45964.397740659733</v>
      </c>
      <c r="B197" t="s">
        <v>9</v>
      </c>
      <c r="C197" t="s">
        <v>4</v>
      </c>
    </row>
    <row r="198" spans="1:3">
      <c r="A198" s="1">
        <v>45964.396914699071</v>
      </c>
      <c r="B198" t="s">
        <v>9</v>
      </c>
      <c r="C198" t="s">
        <v>4</v>
      </c>
    </row>
    <row r="199" spans="1:3">
      <c r="A199" s="1">
        <v>45964.396651770832</v>
      </c>
      <c r="B199" t="s">
        <v>15</v>
      </c>
      <c r="C199" t="s">
        <v>4</v>
      </c>
    </row>
    <row r="200" spans="1:3">
      <c r="A200" s="1">
        <v>45964.391364386567</v>
      </c>
      <c r="B200" t="s">
        <v>15</v>
      </c>
      <c r="C200" t="s">
        <v>4</v>
      </c>
    </row>
    <row r="201" spans="1:3">
      <c r="A201" s="1">
        <v>45964.386266979171</v>
      </c>
      <c r="B201" t="s">
        <v>25</v>
      </c>
      <c r="C201" t="s">
        <v>4</v>
      </c>
    </row>
    <row r="202" spans="1:3">
      <c r="A202" s="1">
        <v>45964.376296377319</v>
      </c>
      <c r="B202" t="s">
        <v>21</v>
      </c>
      <c r="C202" t="s">
        <v>4</v>
      </c>
    </row>
    <row r="203" spans="1:3">
      <c r="A203" s="1">
        <v>45964.363733298611</v>
      </c>
      <c r="B203" t="s">
        <v>14</v>
      </c>
      <c r="C203" t="s">
        <v>4</v>
      </c>
    </row>
    <row r="204" spans="1:3">
      <c r="A204" s="1">
        <v>45964.343073993063</v>
      </c>
      <c r="B204" t="s">
        <v>9</v>
      </c>
      <c r="C204" t="s">
        <v>28</v>
      </c>
    </row>
    <row r="205" spans="1:3">
      <c r="A205" s="1">
        <v>45964.328848576391</v>
      </c>
      <c r="B205" t="s">
        <v>15</v>
      </c>
      <c r="C205" t="s">
        <v>4</v>
      </c>
    </row>
    <row r="206" spans="1:3">
      <c r="A206" s="1">
        <v>45964.326974421303</v>
      </c>
      <c r="B206" t="s">
        <v>15</v>
      </c>
      <c r="C206" t="s">
        <v>4</v>
      </c>
    </row>
    <row r="207" spans="1:3">
      <c r="A207" s="1">
        <v>45964.325108217592</v>
      </c>
      <c r="B207" t="s">
        <v>15</v>
      </c>
      <c r="C207" t="s">
        <v>4</v>
      </c>
    </row>
    <row r="208" spans="1:3">
      <c r="A208" s="1">
        <v>45964.3239727662</v>
      </c>
      <c r="B208" t="s">
        <v>15</v>
      </c>
      <c r="C208" t="s">
        <v>4</v>
      </c>
    </row>
    <row r="209" spans="1:3">
      <c r="A209" s="1">
        <v>45964.322554942133</v>
      </c>
      <c r="B209" t="s">
        <v>7</v>
      </c>
      <c r="C209" t="s">
        <v>4</v>
      </c>
    </row>
    <row r="210" spans="1:3">
      <c r="A210" s="1">
        <v>45964.296947222218</v>
      </c>
      <c r="B210" t="s">
        <v>6</v>
      </c>
      <c r="C210" t="s">
        <v>4</v>
      </c>
    </row>
    <row r="211" spans="1:3">
      <c r="A211" s="1">
        <v>45964.296804548612</v>
      </c>
      <c r="B211" t="s">
        <v>6</v>
      </c>
      <c r="C211" t="s">
        <v>4</v>
      </c>
    </row>
    <row r="212" spans="1:3">
      <c r="A212" s="1">
        <v>45963.899426655087</v>
      </c>
      <c r="B212" t="s">
        <v>23</v>
      </c>
      <c r="C212" t="s">
        <v>4</v>
      </c>
    </row>
    <row r="213" spans="1:3">
      <c r="A213" s="1">
        <v>45963.844614814807</v>
      </c>
      <c r="B213" t="s">
        <v>6</v>
      </c>
      <c r="C213" t="s">
        <v>28</v>
      </c>
    </row>
    <row r="214" spans="1:3">
      <c r="A214" s="1">
        <v>45963.836331747683</v>
      </c>
      <c r="B214" t="s">
        <v>3</v>
      </c>
      <c r="C214" t="s">
        <v>4</v>
      </c>
    </row>
    <row r="215" spans="1:3">
      <c r="A215" s="1">
        <v>45963.800762071762</v>
      </c>
      <c r="B215" t="s">
        <v>33</v>
      </c>
      <c r="C215" t="s">
        <v>4</v>
      </c>
    </row>
    <row r="216" spans="1:3">
      <c r="A216" s="1">
        <v>45963.769580752312</v>
      </c>
      <c r="B216" t="s">
        <v>6</v>
      </c>
      <c r="C216" t="s">
        <v>4</v>
      </c>
    </row>
    <row r="217" spans="1:3">
      <c r="A217" s="1">
        <v>45963.751930752318</v>
      </c>
      <c r="B217" t="s">
        <v>6</v>
      </c>
      <c r="C217" t="s">
        <v>28</v>
      </c>
    </row>
    <row r="218" spans="1:3">
      <c r="A218" s="1">
        <v>45963.744841122687</v>
      </c>
      <c r="B218" t="s">
        <v>6</v>
      </c>
      <c r="C218" t="s">
        <v>28</v>
      </c>
    </row>
    <row r="219" spans="1:3">
      <c r="A219" s="1">
        <v>45963.7087678588</v>
      </c>
      <c r="B219" t="s">
        <v>7</v>
      </c>
      <c r="C219" t="s">
        <v>28</v>
      </c>
    </row>
    <row r="220" spans="1:3">
      <c r="A220" s="1">
        <v>45963.690626932868</v>
      </c>
      <c r="B220" t="s">
        <v>6</v>
      </c>
      <c r="C220" t="s">
        <v>4</v>
      </c>
    </row>
    <row r="221" spans="1:3">
      <c r="A221" s="1">
        <v>45963.679024965277</v>
      </c>
      <c r="B221" t="s">
        <v>9</v>
      </c>
      <c r="C221" t="s">
        <v>28</v>
      </c>
    </row>
    <row r="222" spans="1:3">
      <c r="A222" s="1">
        <v>45963.657360497687</v>
      </c>
      <c r="B222" t="s">
        <v>23</v>
      </c>
      <c r="C222" t="s">
        <v>4</v>
      </c>
    </row>
    <row r="223" spans="1:3">
      <c r="A223" s="1">
        <v>45963.650679398153</v>
      </c>
      <c r="B223" t="s">
        <v>11</v>
      </c>
      <c r="C223" t="s">
        <v>4</v>
      </c>
    </row>
    <row r="224" spans="1:3">
      <c r="A224" s="1">
        <v>45963.632511655087</v>
      </c>
      <c r="B224" t="s">
        <v>12</v>
      </c>
      <c r="C224" t="s">
        <v>4</v>
      </c>
    </row>
    <row r="225" spans="1:3">
      <c r="A225" s="1">
        <v>45963.611466354167</v>
      </c>
      <c r="B225" t="s">
        <v>20</v>
      </c>
      <c r="C225" t="s">
        <v>4</v>
      </c>
    </row>
    <row r="226" spans="1:3">
      <c r="A226" s="1">
        <v>45963.610599537038</v>
      </c>
      <c r="B226" t="s">
        <v>20</v>
      </c>
      <c r="C226" t="s">
        <v>4</v>
      </c>
    </row>
    <row r="227" spans="1:3">
      <c r="A227" s="1">
        <v>45963.603916932872</v>
      </c>
      <c r="B227" t="s">
        <v>12</v>
      </c>
      <c r="C227" t="s">
        <v>4</v>
      </c>
    </row>
    <row r="228" spans="1:3">
      <c r="A228" s="1">
        <v>45963.573840011573</v>
      </c>
      <c r="B228" t="s">
        <v>6</v>
      </c>
      <c r="C228" t="s">
        <v>4</v>
      </c>
    </row>
    <row r="229" spans="1:3">
      <c r="A229" s="1">
        <v>45963.543054664347</v>
      </c>
      <c r="B229" t="s">
        <v>3</v>
      </c>
      <c r="C229" t="s">
        <v>4</v>
      </c>
    </row>
    <row r="230" spans="1:3">
      <c r="A230" s="1">
        <v>45963.504579131943</v>
      </c>
      <c r="B230" t="s">
        <v>12</v>
      </c>
      <c r="C230" t="s">
        <v>4</v>
      </c>
    </row>
    <row r="231" spans="1:3">
      <c r="A231" s="1">
        <v>45963.490356365743</v>
      </c>
      <c r="B231" t="s">
        <v>30</v>
      </c>
      <c r="C231" t="s">
        <v>4</v>
      </c>
    </row>
    <row r="232" spans="1:3">
      <c r="A232" s="1">
        <v>45963.476787349537</v>
      </c>
      <c r="B232" t="s">
        <v>34</v>
      </c>
      <c r="C232" t="s">
        <v>4</v>
      </c>
    </row>
    <row r="233" spans="1:3">
      <c r="A233" s="1">
        <v>45963.475706018522</v>
      </c>
      <c r="B233" t="s">
        <v>9</v>
      </c>
      <c r="C233" t="s">
        <v>4</v>
      </c>
    </row>
    <row r="234" spans="1:3">
      <c r="A234" s="1">
        <v>45963.457320752314</v>
      </c>
      <c r="B234" t="s">
        <v>3</v>
      </c>
      <c r="C234" t="s">
        <v>4</v>
      </c>
    </row>
    <row r="235" spans="1:3">
      <c r="A235" s="1">
        <v>45963.455676469908</v>
      </c>
      <c r="B235" t="s">
        <v>3</v>
      </c>
      <c r="C235" t="s">
        <v>4</v>
      </c>
    </row>
    <row r="236" spans="1:3">
      <c r="A236" s="1">
        <v>45963.416746296287</v>
      </c>
      <c r="B236" t="s">
        <v>8</v>
      </c>
      <c r="C236" t="s">
        <v>4</v>
      </c>
    </row>
    <row r="237" spans="1:3">
      <c r="A237" s="1">
        <v>45963.338709872682</v>
      </c>
      <c r="B237" t="s">
        <v>7</v>
      </c>
      <c r="C237" t="s">
        <v>4</v>
      </c>
    </row>
    <row r="238" spans="1:3">
      <c r="A238" s="1">
        <v>45963.329248414353</v>
      </c>
      <c r="B238" t="s">
        <v>13</v>
      </c>
      <c r="C238" t="s">
        <v>4</v>
      </c>
    </row>
    <row r="239" spans="1:3">
      <c r="A239" s="1">
        <v>45963.291149884259</v>
      </c>
      <c r="B239" t="s">
        <v>9</v>
      </c>
      <c r="C239" t="s">
        <v>4</v>
      </c>
    </row>
    <row r="240" spans="1:3">
      <c r="A240" s="1">
        <v>45962.863567858803</v>
      </c>
      <c r="B240" t="s">
        <v>12</v>
      </c>
      <c r="C240" t="s">
        <v>4</v>
      </c>
    </row>
    <row r="241" spans="1:3">
      <c r="A241" s="1">
        <v>45962.854112881949</v>
      </c>
      <c r="B241" t="s">
        <v>5</v>
      </c>
      <c r="C241" t="s">
        <v>4</v>
      </c>
    </row>
    <row r="242" spans="1:3">
      <c r="A242" s="1">
        <v>45962.848064502323</v>
      </c>
      <c r="B242" t="s">
        <v>10</v>
      </c>
      <c r="C242" t="s">
        <v>4</v>
      </c>
    </row>
    <row r="243" spans="1:3">
      <c r="A243" s="1">
        <v>45962.842627465267</v>
      </c>
      <c r="B243" t="s">
        <v>25</v>
      </c>
      <c r="C243" t="s">
        <v>4</v>
      </c>
    </row>
    <row r="244" spans="1:3">
      <c r="A244" s="1">
        <v>45962.817496030097</v>
      </c>
      <c r="B244" t="s">
        <v>3</v>
      </c>
      <c r="C244" t="s">
        <v>4</v>
      </c>
    </row>
    <row r="245" spans="1:3">
      <c r="A245" s="1">
        <v>45962.813130127317</v>
      </c>
      <c r="B245" t="s">
        <v>25</v>
      </c>
      <c r="C245" t="s">
        <v>28</v>
      </c>
    </row>
    <row r="246" spans="1:3">
      <c r="A246" s="1">
        <v>45962.810798113424</v>
      </c>
      <c r="B246" t="s">
        <v>12</v>
      </c>
      <c r="C246" t="s">
        <v>4</v>
      </c>
    </row>
    <row r="247" spans="1:3">
      <c r="A247" s="1">
        <v>45962.787047685182</v>
      </c>
      <c r="B247" t="s">
        <v>11</v>
      </c>
      <c r="C247" t="s">
        <v>4</v>
      </c>
    </row>
    <row r="248" spans="1:3">
      <c r="A248" s="1">
        <v>45962.776266898138</v>
      </c>
      <c r="B248" t="s">
        <v>3</v>
      </c>
      <c r="C248" t="s">
        <v>4</v>
      </c>
    </row>
    <row r="249" spans="1:3">
      <c r="A249" s="1">
        <v>45962.755651817133</v>
      </c>
      <c r="B249" t="s">
        <v>12</v>
      </c>
      <c r="C249" t="s">
        <v>28</v>
      </c>
    </row>
    <row r="250" spans="1:3">
      <c r="A250" s="1">
        <v>45962.753149965283</v>
      </c>
      <c r="B250" t="s">
        <v>20</v>
      </c>
      <c r="C250" t="s">
        <v>4</v>
      </c>
    </row>
    <row r="251" spans="1:3">
      <c r="A251" s="1">
        <v>45962.749022187498</v>
      </c>
      <c r="B251" t="s">
        <v>12</v>
      </c>
      <c r="C251" t="s">
        <v>4</v>
      </c>
    </row>
    <row r="252" spans="1:3">
      <c r="A252" s="1">
        <v>45962.711773344898</v>
      </c>
      <c r="B252" t="s">
        <v>21</v>
      </c>
      <c r="C252" t="s">
        <v>4</v>
      </c>
    </row>
    <row r="253" spans="1:3">
      <c r="A253" s="1">
        <v>45962.69571550926</v>
      </c>
      <c r="B253" t="s">
        <v>9</v>
      </c>
      <c r="C253" t="s">
        <v>4</v>
      </c>
    </row>
    <row r="254" spans="1:3">
      <c r="A254" s="1">
        <v>45962.675323842588</v>
      </c>
      <c r="B254" t="s">
        <v>23</v>
      </c>
      <c r="C254" t="s">
        <v>4</v>
      </c>
    </row>
    <row r="255" spans="1:3">
      <c r="A255" s="1">
        <v>45962.66775320602</v>
      </c>
      <c r="B255" t="s">
        <v>20</v>
      </c>
      <c r="C255" t="s">
        <v>28</v>
      </c>
    </row>
    <row r="256" spans="1:3">
      <c r="A256" s="1">
        <v>45962.661109687499</v>
      </c>
      <c r="B256" t="s">
        <v>23</v>
      </c>
      <c r="C256" t="s">
        <v>28</v>
      </c>
    </row>
    <row r="257" spans="1:3">
      <c r="A257" s="1">
        <v>45962.626203854168</v>
      </c>
      <c r="B257" t="s">
        <v>13</v>
      </c>
      <c r="C257" t="s">
        <v>4</v>
      </c>
    </row>
    <row r="258" spans="1:3">
      <c r="A258" s="1">
        <v>45962.624582905089</v>
      </c>
      <c r="B258" t="s">
        <v>20</v>
      </c>
      <c r="C258" t="s">
        <v>4</v>
      </c>
    </row>
    <row r="259" spans="1:3">
      <c r="A259" s="1">
        <v>45962.604923611107</v>
      </c>
      <c r="B259" t="s">
        <v>21</v>
      </c>
      <c r="C259" t="s">
        <v>4</v>
      </c>
    </row>
    <row r="260" spans="1:3">
      <c r="A260" s="1">
        <v>45962.556448692128</v>
      </c>
      <c r="B260" t="s">
        <v>5</v>
      </c>
      <c r="C260" t="s">
        <v>4</v>
      </c>
    </row>
    <row r="261" spans="1:3">
      <c r="A261" s="1">
        <v>45962.536392395843</v>
      </c>
      <c r="B261" t="s">
        <v>9</v>
      </c>
      <c r="C261" t="s">
        <v>4</v>
      </c>
    </row>
    <row r="262" spans="1:3">
      <c r="A262" s="1">
        <v>45962.4962127662</v>
      </c>
      <c r="B262" t="s">
        <v>6</v>
      </c>
      <c r="C262" t="s">
        <v>4</v>
      </c>
    </row>
    <row r="263" spans="1:3">
      <c r="A263" s="1">
        <v>45962.493336539352</v>
      </c>
      <c r="B263" t="s">
        <v>35</v>
      </c>
      <c r="C263" t="s">
        <v>4</v>
      </c>
    </row>
    <row r="264" spans="1:3">
      <c r="A264" s="1">
        <v>45962.492858645834</v>
      </c>
      <c r="B264" t="s">
        <v>35</v>
      </c>
      <c r="C264" t="s">
        <v>4</v>
      </c>
    </row>
    <row r="265" spans="1:3">
      <c r="A265" s="1">
        <v>45962.441463310177</v>
      </c>
      <c r="B265" t="s">
        <v>20</v>
      </c>
      <c r="C265" t="s">
        <v>4</v>
      </c>
    </row>
    <row r="266" spans="1:3">
      <c r="A266" s="1">
        <v>45962.439807256953</v>
      </c>
      <c r="B266" t="s">
        <v>25</v>
      </c>
      <c r="C266" t="s">
        <v>4</v>
      </c>
    </row>
    <row r="267" spans="1:3">
      <c r="A267" s="1">
        <v>45962.439668483799</v>
      </c>
      <c r="B267" t="s">
        <v>25</v>
      </c>
      <c r="C267" t="s">
        <v>4</v>
      </c>
    </row>
    <row r="268" spans="1:3">
      <c r="A268" s="1">
        <v>45962.334136655089</v>
      </c>
      <c r="B268" t="s">
        <v>7</v>
      </c>
      <c r="C268" t="s">
        <v>4</v>
      </c>
    </row>
    <row r="269" spans="1:3">
      <c r="A269" s="1">
        <v>45962.33327265046</v>
      </c>
      <c r="B269" t="s">
        <v>7</v>
      </c>
      <c r="C269" t="s">
        <v>4</v>
      </c>
    </row>
    <row r="270" spans="1:3">
      <c r="A270" s="1">
        <v>45962.333050543981</v>
      </c>
      <c r="B270" t="s">
        <v>7</v>
      </c>
      <c r="C270" t="s">
        <v>4</v>
      </c>
    </row>
    <row r="271" spans="1:3">
      <c r="A271" s="1">
        <v>45962.307029201387</v>
      </c>
      <c r="B271" t="s">
        <v>9</v>
      </c>
      <c r="C271" t="s">
        <v>4</v>
      </c>
    </row>
    <row r="272" spans="1:3">
      <c r="A272" s="1">
        <v>45962.303527164353</v>
      </c>
      <c r="B272" t="s">
        <v>9</v>
      </c>
      <c r="C272" t="s">
        <v>4</v>
      </c>
    </row>
    <row r="273" spans="1:3">
      <c r="A273" s="1">
        <v>45961.909023807872</v>
      </c>
      <c r="B273" t="s">
        <v>25</v>
      </c>
      <c r="C273" t="s">
        <v>4</v>
      </c>
    </row>
    <row r="274" spans="1:3">
      <c r="A274" s="1">
        <v>45961.887267013888</v>
      </c>
      <c r="B274" t="s">
        <v>25</v>
      </c>
      <c r="C274" t="s">
        <v>4</v>
      </c>
    </row>
    <row r="275" spans="1:3">
      <c r="A275" s="1">
        <v>45961.883675659723</v>
      </c>
      <c r="B275" t="s">
        <v>20</v>
      </c>
      <c r="C275" t="s">
        <v>4</v>
      </c>
    </row>
    <row r="276" spans="1:3">
      <c r="A276" s="1">
        <v>45961.839927395828</v>
      </c>
      <c r="B276" t="s">
        <v>9</v>
      </c>
      <c r="C276" t="s">
        <v>4</v>
      </c>
    </row>
    <row r="277" spans="1:3">
      <c r="A277" s="1">
        <v>45961.828765162027</v>
      </c>
      <c r="B277" t="s">
        <v>13</v>
      </c>
      <c r="C277" t="s">
        <v>4</v>
      </c>
    </row>
    <row r="278" spans="1:3">
      <c r="A278" s="1">
        <v>45961.828637118058</v>
      </c>
      <c r="B278" t="s">
        <v>25</v>
      </c>
      <c r="C278" t="s">
        <v>4</v>
      </c>
    </row>
    <row r="279" spans="1:3">
      <c r="A279" s="1">
        <v>45961.824333993063</v>
      </c>
      <c r="B279" t="s">
        <v>13</v>
      </c>
      <c r="C279" t="s">
        <v>4</v>
      </c>
    </row>
    <row r="280" spans="1:3">
      <c r="A280" s="1">
        <v>45961.804638078713</v>
      </c>
      <c r="B280" t="s">
        <v>12</v>
      </c>
      <c r="C280" t="s">
        <v>4</v>
      </c>
    </row>
    <row r="281" spans="1:3">
      <c r="A281" s="1">
        <v>45961.785331331019</v>
      </c>
      <c r="B281" t="s">
        <v>7</v>
      </c>
      <c r="C281" t="s">
        <v>4</v>
      </c>
    </row>
    <row r="282" spans="1:3">
      <c r="A282" s="1">
        <v>45961.778321724538</v>
      </c>
      <c r="B282" t="s">
        <v>21</v>
      </c>
      <c r="C282" t="s">
        <v>4</v>
      </c>
    </row>
    <row r="283" spans="1:3">
      <c r="A283" s="1">
        <v>45961.757449537043</v>
      </c>
      <c r="B283" t="s">
        <v>8</v>
      </c>
      <c r="C283" t="s">
        <v>4</v>
      </c>
    </row>
    <row r="284" spans="1:3">
      <c r="A284" s="1">
        <v>45961.743192592592</v>
      </c>
      <c r="B284" t="s">
        <v>9</v>
      </c>
      <c r="C284" t="s">
        <v>4</v>
      </c>
    </row>
    <row r="285" spans="1:3">
      <c r="A285" s="1">
        <v>45961.732778506943</v>
      </c>
      <c r="B285" t="s">
        <v>9</v>
      </c>
      <c r="C285" t="s">
        <v>4</v>
      </c>
    </row>
    <row r="286" spans="1:3">
      <c r="A286" s="1">
        <v>45961.73151982639</v>
      </c>
      <c r="B286" t="s">
        <v>7</v>
      </c>
      <c r="C286" t="s">
        <v>4</v>
      </c>
    </row>
    <row r="287" spans="1:3">
      <c r="A287" s="1">
        <v>45961.719054201392</v>
      </c>
      <c r="B287" t="s">
        <v>25</v>
      </c>
      <c r="C287" t="s">
        <v>4</v>
      </c>
    </row>
    <row r="288" spans="1:3">
      <c r="A288" s="1">
        <v>45961.714557719912</v>
      </c>
      <c r="B288" t="s">
        <v>23</v>
      </c>
      <c r="C288" t="s">
        <v>4</v>
      </c>
    </row>
    <row r="289" spans="1:3">
      <c r="A289" s="1">
        <v>45961.704440740737</v>
      </c>
      <c r="B289" t="s">
        <v>35</v>
      </c>
      <c r="C289" t="s">
        <v>4</v>
      </c>
    </row>
    <row r="290" spans="1:3">
      <c r="A290" s="1">
        <v>45961.703150462963</v>
      </c>
      <c r="B290" t="s">
        <v>16</v>
      </c>
      <c r="C290" t="s">
        <v>4</v>
      </c>
    </row>
    <row r="291" spans="1:3">
      <c r="A291" s="1">
        <v>45961.702706793978</v>
      </c>
      <c r="B291" t="s">
        <v>6</v>
      </c>
      <c r="C291" t="s">
        <v>4</v>
      </c>
    </row>
    <row r="292" spans="1:3">
      <c r="A292" s="1">
        <v>45961.699284224538</v>
      </c>
      <c r="B292" t="s">
        <v>11</v>
      </c>
      <c r="C292" t="s">
        <v>4</v>
      </c>
    </row>
    <row r="293" spans="1:3">
      <c r="A293" s="1">
        <v>45961.686402928237</v>
      </c>
      <c r="B293" t="s">
        <v>25</v>
      </c>
      <c r="C293" t="s">
        <v>4</v>
      </c>
    </row>
    <row r="294" spans="1:3">
      <c r="A294" s="1">
        <v>45961.682167094907</v>
      </c>
      <c r="B294" t="s">
        <v>3</v>
      </c>
      <c r="C294" t="s">
        <v>4</v>
      </c>
    </row>
    <row r="295" spans="1:3">
      <c r="A295" s="1">
        <v>45961.677723113433</v>
      </c>
      <c r="B295" t="s">
        <v>7</v>
      </c>
      <c r="C295" t="s">
        <v>4</v>
      </c>
    </row>
    <row r="296" spans="1:3">
      <c r="A296" s="1">
        <v>45961.671106793983</v>
      </c>
      <c r="B296" t="s">
        <v>25</v>
      </c>
      <c r="C296" t="s">
        <v>4</v>
      </c>
    </row>
    <row r="297" spans="1:3">
      <c r="A297" s="1">
        <v>45961.659514004627</v>
      </c>
      <c r="B297" t="s">
        <v>7</v>
      </c>
      <c r="C297" t="s">
        <v>4</v>
      </c>
    </row>
    <row r="298" spans="1:3">
      <c r="A298" s="1">
        <v>45961.652690625</v>
      </c>
      <c r="B298" t="s">
        <v>31</v>
      </c>
      <c r="C298" t="s">
        <v>4</v>
      </c>
    </row>
    <row r="299" spans="1:3">
      <c r="A299" s="1">
        <v>45961.650626932867</v>
      </c>
      <c r="B299" t="s">
        <v>7</v>
      </c>
      <c r="C299" t="s">
        <v>4</v>
      </c>
    </row>
    <row r="300" spans="1:3">
      <c r="A300" s="1">
        <v>45961.632031747693</v>
      </c>
      <c r="B300" t="s">
        <v>25</v>
      </c>
      <c r="C300" t="s">
        <v>4</v>
      </c>
    </row>
    <row r="301" spans="1:3">
      <c r="A301" s="1">
        <v>45961.617783993053</v>
      </c>
      <c r="B301" t="s">
        <v>6</v>
      </c>
      <c r="C301" t="s">
        <v>4</v>
      </c>
    </row>
    <row r="302" spans="1:3">
      <c r="A302" s="1">
        <v>45961.609247766202</v>
      </c>
      <c r="B302" t="s">
        <v>20</v>
      </c>
      <c r="C302" t="s">
        <v>4</v>
      </c>
    </row>
    <row r="303" spans="1:3">
      <c r="A303" s="1">
        <v>45961.584275543981</v>
      </c>
      <c r="B303" t="s">
        <v>13</v>
      </c>
      <c r="C303" t="s">
        <v>4</v>
      </c>
    </row>
    <row r="304" spans="1:3">
      <c r="A304" s="1">
        <v>45961.571318136572</v>
      </c>
      <c r="B304" t="s">
        <v>36</v>
      </c>
      <c r="C304" t="s">
        <v>4</v>
      </c>
    </row>
    <row r="305" spans="1:3">
      <c r="A305" s="1">
        <v>45961.559368055547</v>
      </c>
      <c r="B305" t="s">
        <v>21</v>
      </c>
      <c r="C305" t="s">
        <v>4</v>
      </c>
    </row>
    <row r="306" spans="1:3">
      <c r="A306" s="1">
        <v>45961.550463622683</v>
      </c>
      <c r="B306" t="s">
        <v>25</v>
      </c>
      <c r="C306" t="s">
        <v>4</v>
      </c>
    </row>
    <row r="307" spans="1:3">
      <c r="A307" s="1">
        <v>45961.54706809028</v>
      </c>
      <c r="B307" t="s">
        <v>22</v>
      </c>
      <c r="C307" t="s">
        <v>4</v>
      </c>
    </row>
    <row r="308" spans="1:3">
      <c r="A308" s="1">
        <v>45961.539020057869</v>
      </c>
      <c r="B308" t="s">
        <v>31</v>
      </c>
      <c r="C308" t="s">
        <v>28</v>
      </c>
    </row>
    <row r="309" spans="1:3">
      <c r="A309" s="1">
        <v>45961.536365706022</v>
      </c>
      <c r="B309" t="s">
        <v>8</v>
      </c>
      <c r="C309" t="s">
        <v>28</v>
      </c>
    </row>
    <row r="310" spans="1:3">
      <c r="A310" s="1">
        <v>45961.529933530102</v>
      </c>
      <c r="B310" t="s">
        <v>7</v>
      </c>
      <c r="C310" t="s">
        <v>28</v>
      </c>
    </row>
    <row r="311" spans="1:3">
      <c r="A311" s="1">
        <v>45961.529095949067</v>
      </c>
      <c r="B311" t="s">
        <v>12</v>
      </c>
      <c r="C311" t="s">
        <v>28</v>
      </c>
    </row>
    <row r="312" spans="1:3">
      <c r="A312" s="1">
        <v>45961.516505636573</v>
      </c>
      <c r="B312" t="s">
        <v>15</v>
      </c>
      <c r="C312" t="s">
        <v>4</v>
      </c>
    </row>
    <row r="313" spans="1:3">
      <c r="A313" s="1">
        <v>45961.508747337961</v>
      </c>
      <c r="B313" t="s">
        <v>6</v>
      </c>
      <c r="C313" t="s">
        <v>4</v>
      </c>
    </row>
    <row r="314" spans="1:3">
      <c r="A314" s="1">
        <v>45961.505335150461</v>
      </c>
      <c r="B314" t="s">
        <v>9</v>
      </c>
      <c r="C314" t="s">
        <v>4</v>
      </c>
    </row>
    <row r="315" spans="1:3">
      <c r="A315" s="1">
        <v>45961.494714155087</v>
      </c>
      <c r="B315" t="s">
        <v>6</v>
      </c>
      <c r="C315" t="s">
        <v>4</v>
      </c>
    </row>
    <row r="316" spans="1:3">
      <c r="A316" s="1">
        <v>45961.469250428243</v>
      </c>
      <c r="B316" t="s">
        <v>23</v>
      </c>
      <c r="C316" t="s">
        <v>4</v>
      </c>
    </row>
    <row r="317" spans="1:3">
      <c r="A317" s="1">
        <v>45961.459469212961</v>
      </c>
      <c r="B317" t="s">
        <v>30</v>
      </c>
      <c r="C317" t="s">
        <v>4</v>
      </c>
    </row>
    <row r="318" spans="1:3">
      <c r="A318" s="1">
        <v>45961.457460798607</v>
      </c>
      <c r="B318" t="s">
        <v>9</v>
      </c>
      <c r="C318" t="s">
        <v>4</v>
      </c>
    </row>
    <row r="319" spans="1:3">
      <c r="A319" s="1">
        <v>45961.454348726853</v>
      </c>
      <c r="B319" t="s">
        <v>7</v>
      </c>
      <c r="C319" t="s">
        <v>4</v>
      </c>
    </row>
    <row r="320" spans="1:3">
      <c r="A320" s="1">
        <v>45961.453103622684</v>
      </c>
      <c r="B320" t="s">
        <v>21</v>
      </c>
      <c r="C320" t="s">
        <v>4</v>
      </c>
    </row>
    <row r="321" spans="1:3">
      <c r="A321" s="1">
        <v>45961.447028969909</v>
      </c>
      <c r="B321" t="s">
        <v>25</v>
      </c>
      <c r="C321" t="s">
        <v>28</v>
      </c>
    </row>
    <row r="322" spans="1:3">
      <c r="A322" s="1">
        <v>45961.44033503472</v>
      </c>
      <c r="B322" t="s">
        <v>7</v>
      </c>
      <c r="C322" t="s">
        <v>4</v>
      </c>
    </row>
    <row r="323" spans="1:3">
      <c r="A323" s="1">
        <v>45961.438522025463</v>
      </c>
      <c r="B323" t="s">
        <v>21</v>
      </c>
      <c r="C323" t="s">
        <v>28</v>
      </c>
    </row>
    <row r="324" spans="1:3">
      <c r="A324" s="1">
        <v>45961.430079201389</v>
      </c>
      <c r="B324" t="s">
        <v>25</v>
      </c>
      <c r="C324" t="s">
        <v>28</v>
      </c>
    </row>
    <row r="325" spans="1:3">
      <c r="A325" s="1">
        <v>45961.423256284717</v>
      </c>
      <c r="B325" t="s">
        <v>8</v>
      </c>
      <c r="C325" t="s">
        <v>28</v>
      </c>
    </row>
    <row r="326" spans="1:3">
      <c r="A326" s="1">
        <v>45961.423173263887</v>
      </c>
      <c r="B326" t="s">
        <v>17</v>
      </c>
      <c r="C326" t="s">
        <v>28</v>
      </c>
    </row>
    <row r="327" spans="1:3">
      <c r="A327" s="1">
        <v>45961.421420520834</v>
      </c>
      <c r="B327" t="s">
        <v>8</v>
      </c>
      <c r="C327" t="s">
        <v>28</v>
      </c>
    </row>
    <row r="328" spans="1:3">
      <c r="A328" s="1">
        <v>45961.418906979168</v>
      </c>
      <c r="B328" t="s">
        <v>6</v>
      </c>
      <c r="C328" t="s">
        <v>28</v>
      </c>
    </row>
    <row r="329" spans="1:3">
      <c r="A329" s="1">
        <v>45961.417641817126</v>
      </c>
      <c r="B329" t="s">
        <v>8</v>
      </c>
      <c r="C329" t="s">
        <v>28</v>
      </c>
    </row>
    <row r="330" spans="1:3">
      <c r="A330" s="1">
        <v>45961.416628009261</v>
      </c>
      <c r="B330" t="s">
        <v>18</v>
      </c>
      <c r="C330" t="s">
        <v>28</v>
      </c>
    </row>
    <row r="331" spans="1:3">
      <c r="A331" s="1">
        <v>45961.398869710647</v>
      </c>
      <c r="B331" t="s">
        <v>8</v>
      </c>
      <c r="C331" t="s">
        <v>28</v>
      </c>
    </row>
    <row r="332" spans="1:3">
      <c r="A332" s="1">
        <v>45961.393853819449</v>
      </c>
      <c r="B332" t="s">
        <v>35</v>
      </c>
      <c r="C332" t="s">
        <v>28</v>
      </c>
    </row>
    <row r="333" spans="1:3">
      <c r="A333" s="1">
        <v>45961.389083831018</v>
      </c>
      <c r="B333" t="s">
        <v>8</v>
      </c>
      <c r="C333" t="s">
        <v>28</v>
      </c>
    </row>
    <row r="334" spans="1:3">
      <c r="A334" s="1">
        <v>45961.388327974542</v>
      </c>
      <c r="B334" t="s">
        <v>9</v>
      </c>
      <c r="C334" t="s">
        <v>28</v>
      </c>
    </row>
    <row r="335" spans="1:3">
      <c r="A335" s="1">
        <v>45961.388002395834</v>
      </c>
      <c r="B335" t="s">
        <v>8</v>
      </c>
      <c r="C335" t="s">
        <v>28</v>
      </c>
    </row>
    <row r="336" spans="1:3">
      <c r="A336" s="1">
        <v>45961.384668437502</v>
      </c>
      <c r="B336" t="s">
        <v>6</v>
      </c>
      <c r="C336" t="s">
        <v>28</v>
      </c>
    </row>
    <row r="337" spans="1:3">
      <c r="A337" s="1">
        <v>45961.367835416662</v>
      </c>
      <c r="B337" t="s">
        <v>17</v>
      </c>
      <c r="C337" t="s">
        <v>28</v>
      </c>
    </row>
    <row r="338" spans="1:3">
      <c r="A338" s="1">
        <v>45961.36773888889</v>
      </c>
      <c r="B338" t="s">
        <v>15</v>
      </c>
      <c r="C338" t="s">
        <v>28</v>
      </c>
    </row>
    <row r="339" spans="1:3">
      <c r="A339" s="1">
        <v>45961.365008761582</v>
      </c>
      <c r="B339" t="s">
        <v>15</v>
      </c>
      <c r="C339" t="s">
        <v>28</v>
      </c>
    </row>
    <row r="340" spans="1:3">
      <c r="A340" s="1">
        <v>45961.361088807869</v>
      </c>
      <c r="B340" t="s">
        <v>9</v>
      </c>
      <c r="C340" t="s">
        <v>28</v>
      </c>
    </row>
    <row r="341" spans="1:3">
      <c r="A341" s="1">
        <v>45961.359178553241</v>
      </c>
      <c r="B341" t="s">
        <v>18</v>
      </c>
      <c r="C341" t="s">
        <v>28</v>
      </c>
    </row>
    <row r="342" spans="1:3">
      <c r="A342" s="1">
        <v>45961.307482372693</v>
      </c>
      <c r="B342" t="s">
        <v>23</v>
      </c>
      <c r="C342" t="s">
        <v>28</v>
      </c>
    </row>
    <row r="343" spans="1:3">
      <c r="A343" s="1">
        <v>45961.303767673613</v>
      </c>
      <c r="B343" t="s">
        <v>9</v>
      </c>
      <c r="C343" t="s">
        <v>28</v>
      </c>
    </row>
    <row r="344" spans="1:3">
      <c r="A344" s="1">
        <v>45961.291296724543</v>
      </c>
      <c r="B344" t="s">
        <v>9</v>
      </c>
      <c r="C344" t="s">
        <v>4</v>
      </c>
    </row>
    <row r="345" spans="1:3">
      <c r="A345" s="1">
        <v>45960.903727199067</v>
      </c>
      <c r="B345" t="s">
        <v>6</v>
      </c>
      <c r="C345" t="s">
        <v>4</v>
      </c>
    </row>
    <row r="346" spans="1:3">
      <c r="A346" s="1">
        <v>45960.899684953707</v>
      </c>
      <c r="B346" t="s">
        <v>5</v>
      </c>
      <c r="C346" t="s">
        <v>4</v>
      </c>
    </row>
    <row r="347" spans="1:3">
      <c r="A347" s="1">
        <v>45960.87076041667</v>
      </c>
      <c r="B347" t="s">
        <v>32</v>
      </c>
      <c r="C347" t="s">
        <v>4</v>
      </c>
    </row>
    <row r="348" spans="1:3">
      <c r="A348" s="1">
        <v>45960.869072650457</v>
      </c>
      <c r="B348" t="s">
        <v>24</v>
      </c>
      <c r="C348" t="s">
        <v>4</v>
      </c>
    </row>
    <row r="349" spans="1:3">
      <c r="A349" s="1">
        <v>45960.861834606483</v>
      </c>
      <c r="B349" t="s">
        <v>9</v>
      </c>
      <c r="C349" t="s">
        <v>4</v>
      </c>
    </row>
    <row r="350" spans="1:3">
      <c r="A350" s="1">
        <v>45960.861525694447</v>
      </c>
      <c r="B350" t="s">
        <v>24</v>
      </c>
      <c r="C350" t="s">
        <v>4</v>
      </c>
    </row>
    <row r="351" spans="1:3">
      <c r="A351" s="1">
        <v>45960.796237303242</v>
      </c>
      <c r="B351" t="s">
        <v>25</v>
      </c>
      <c r="C351" t="s">
        <v>4</v>
      </c>
    </row>
    <row r="352" spans="1:3">
      <c r="A352" s="1">
        <v>45960.774467164352</v>
      </c>
      <c r="B352" t="s">
        <v>37</v>
      </c>
      <c r="C352" t="s">
        <v>4</v>
      </c>
    </row>
    <row r="353" spans="1:3">
      <c r="A353" s="1">
        <v>45960.770038692128</v>
      </c>
      <c r="B353" t="s">
        <v>9</v>
      </c>
      <c r="C353" t="s">
        <v>4</v>
      </c>
    </row>
    <row r="354" spans="1:3">
      <c r="A354" s="1">
        <v>45960.734807175933</v>
      </c>
      <c r="B354" t="s">
        <v>6</v>
      </c>
      <c r="C354" t="s">
        <v>4</v>
      </c>
    </row>
    <row r="355" spans="1:3">
      <c r="A355" s="1">
        <v>45960.721851238428</v>
      </c>
      <c r="B355" t="s">
        <v>12</v>
      </c>
      <c r="C355" t="s">
        <v>4</v>
      </c>
    </row>
    <row r="356" spans="1:3">
      <c r="A356" s="1">
        <v>45960.717654050917</v>
      </c>
      <c r="B356" t="s">
        <v>6</v>
      </c>
      <c r="C356" t="s">
        <v>4</v>
      </c>
    </row>
    <row r="357" spans="1:3">
      <c r="A357" s="1">
        <v>45960.71207094907</v>
      </c>
      <c r="B357" t="s">
        <v>25</v>
      </c>
      <c r="C357" t="s">
        <v>4</v>
      </c>
    </row>
    <row r="358" spans="1:3">
      <c r="A358" s="1">
        <v>45960.696739317129</v>
      </c>
      <c r="B358" t="s">
        <v>23</v>
      </c>
      <c r="C358" t="s">
        <v>4</v>
      </c>
    </row>
    <row r="359" spans="1:3">
      <c r="A359" s="1">
        <v>45960.695487812503</v>
      </c>
      <c r="B359" t="s">
        <v>7</v>
      </c>
      <c r="C359" t="s">
        <v>4</v>
      </c>
    </row>
    <row r="360" spans="1:3">
      <c r="A360" s="1">
        <v>45960.694956446758</v>
      </c>
      <c r="B360" t="s">
        <v>23</v>
      </c>
      <c r="C360" t="s">
        <v>4</v>
      </c>
    </row>
    <row r="361" spans="1:3">
      <c r="A361" s="1">
        <v>45960.694380243047</v>
      </c>
      <c r="B361" t="s">
        <v>7</v>
      </c>
      <c r="C361" t="s">
        <v>4</v>
      </c>
    </row>
    <row r="362" spans="1:3">
      <c r="A362" s="1">
        <v>45960.686622534718</v>
      </c>
      <c r="B362" t="s">
        <v>7</v>
      </c>
      <c r="C362" t="s">
        <v>4</v>
      </c>
    </row>
    <row r="363" spans="1:3">
      <c r="A363" s="1">
        <v>45960.671539965268</v>
      </c>
      <c r="B363" t="s">
        <v>25</v>
      </c>
      <c r="C363" t="s">
        <v>4</v>
      </c>
    </row>
    <row r="364" spans="1:3">
      <c r="A364" s="1">
        <v>45960.66915991898</v>
      </c>
      <c r="B364" t="s">
        <v>6</v>
      </c>
      <c r="C364" t="s">
        <v>4</v>
      </c>
    </row>
    <row r="365" spans="1:3">
      <c r="A365" s="1">
        <v>45960.668453819453</v>
      </c>
      <c r="B365" t="s">
        <v>12</v>
      </c>
      <c r="C365" t="s">
        <v>4</v>
      </c>
    </row>
    <row r="366" spans="1:3">
      <c r="A366" s="1">
        <v>45960.662773229167</v>
      </c>
      <c r="B366" t="s">
        <v>6</v>
      </c>
      <c r="C366" t="s">
        <v>4</v>
      </c>
    </row>
    <row r="367" spans="1:3">
      <c r="A367" s="1">
        <v>45960.651933368063</v>
      </c>
      <c r="B367" t="s">
        <v>35</v>
      </c>
      <c r="C367" t="s">
        <v>4</v>
      </c>
    </row>
    <row r="368" spans="1:3">
      <c r="A368" s="1">
        <v>45960.641415358798</v>
      </c>
      <c r="B368" t="s">
        <v>21</v>
      </c>
      <c r="C368" t="s">
        <v>4</v>
      </c>
    </row>
    <row r="369" spans="1:3">
      <c r="A369" s="1">
        <v>45960.627968321758</v>
      </c>
      <c r="B369" t="s">
        <v>5</v>
      </c>
      <c r="C369" t="s">
        <v>4</v>
      </c>
    </row>
    <row r="370" spans="1:3">
      <c r="A370" s="1">
        <v>45960.619950081018</v>
      </c>
      <c r="B370" t="s">
        <v>25</v>
      </c>
      <c r="C370" t="s">
        <v>4</v>
      </c>
    </row>
    <row r="371" spans="1:3">
      <c r="A371" s="1">
        <v>45960.610290509263</v>
      </c>
      <c r="B371" t="s">
        <v>7</v>
      </c>
      <c r="C371" t="s">
        <v>4</v>
      </c>
    </row>
    <row r="372" spans="1:3">
      <c r="A372" s="1">
        <v>45960.607988969903</v>
      </c>
      <c r="B372" t="s">
        <v>25</v>
      </c>
      <c r="C372" t="s">
        <v>4</v>
      </c>
    </row>
    <row r="373" spans="1:3">
      <c r="A373" s="1">
        <v>45960.593241238428</v>
      </c>
      <c r="B373" t="s">
        <v>14</v>
      </c>
      <c r="C373" t="s">
        <v>28</v>
      </c>
    </row>
    <row r="374" spans="1:3">
      <c r="A374" s="1">
        <v>45960.592477349543</v>
      </c>
      <c r="B374" t="s">
        <v>12</v>
      </c>
      <c r="C374" t="s">
        <v>4</v>
      </c>
    </row>
    <row r="375" spans="1:3">
      <c r="A375" s="1">
        <v>45960.591951585651</v>
      </c>
      <c r="B375" t="s">
        <v>5</v>
      </c>
      <c r="C375" t="s">
        <v>4</v>
      </c>
    </row>
    <row r="376" spans="1:3">
      <c r="A376" s="1">
        <v>45960.59188792824</v>
      </c>
      <c r="B376" t="s">
        <v>14</v>
      </c>
      <c r="C376" t="s">
        <v>4</v>
      </c>
    </row>
    <row r="377" spans="1:3">
      <c r="A377" s="1">
        <v>45960.591716631941</v>
      </c>
      <c r="B377" t="s">
        <v>14</v>
      </c>
      <c r="C377" t="s">
        <v>4</v>
      </c>
    </row>
    <row r="378" spans="1:3">
      <c r="A378" s="1">
        <v>45960.585208993063</v>
      </c>
      <c r="B378" t="s">
        <v>17</v>
      </c>
      <c r="C378" t="s">
        <v>4</v>
      </c>
    </row>
    <row r="379" spans="1:3">
      <c r="A379" s="1">
        <v>45960.571704895832</v>
      </c>
      <c r="B379" t="s">
        <v>17</v>
      </c>
      <c r="C379" t="s">
        <v>4</v>
      </c>
    </row>
    <row r="380" spans="1:3">
      <c r="A380" s="1">
        <v>45960.571335381937</v>
      </c>
      <c r="B380" t="s">
        <v>14</v>
      </c>
      <c r="C380" t="s">
        <v>4</v>
      </c>
    </row>
    <row r="381" spans="1:3">
      <c r="A381" s="1">
        <v>45960.56961269676</v>
      </c>
      <c r="B381" t="s">
        <v>14</v>
      </c>
      <c r="C381" t="s">
        <v>4</v>
      </c>
    </row>
    <row r="382" spans="1:3">
      <c r="A382" s="1">
        <v>45960.568177465277</v>
      </c>
      <c r="B382" t="s">
        <v>13</v>
      </c>
      <c r="C382" t="s">
        <v>4</v>
      </c>
    </row>
    <row r="383" spans="1:3">
      <c r="A383" s="1">
        <v>45960.563539270843</v>
      </c>
      <c r="B383" t="s">
        <v>9</v>
      </c>
      <c r="C383" t="s">
        <v>4</v>
      </c>
    </row>
    <row r="384" spans="1:3">
      <c r="A384" s="1">
        <v>45960.555922719912</v>
      </c>
      <c r="B384" t="s">
        <v>10</v>
      </c>
      <c r="C384" t="s">
        <v>4</v>
      </c>
    </row>
    <row r="385" spans="1:3">
      <c r="A385" s="1">
        <v>45960.553161770833</v>
      </c>
      <c r="B385" t="s">
        <v>10</v>
      </c>
      <c r="C385" t="s">
        <v>4</v>
      </c>
    </row>
    <row r="386" spans="1:3">
      <c r="A386" s="1">
        <v>45960.543977696761</v>
      </c>
      <c r="B386" t="s">
        <v>14</v>
      </c>
      <c r="C386" t="s">
        <v>4</v>
      </c>
    </row>
    <row r="387" spans="1:3">
      <c r="A387" s="1">
        <v>45960.542605902781</v>
      </c>
      <c r="B387" t="s">
        <v>15</v>
      </c>
      <c r="C387" t="s">
        <v>4</v>
      </c>
    </row>
    <row r="388" spans="1:3">
      <c r="A388" s="1">
        <v>45960.53874880787</v>
      </c>
      <c r="B388" t="s">
        <v>15</v>
      </c>
      <c r="C388" t="s">
        <v>28</v>
      </c>
    </row>
    <row r="389" spans="1:3">
      <c r="A389" s="1">
        <v>45960.538694062503</v>
      </c>
      <c r="B389" t="s">
        <v>13</v>
      </c>
      <c r="C389" t="s">
        <v>4</v>
      </c>
    </row>
    <row r="390" spans="1:3">
      <c r="A390" s="1">
        <v>45960.535825729166</v>
      </c>
      <c r="B390" t="s">
        <v>17</v>
      </c>
      <c r="C390" t="s">
        <v>4</v>
      </c>
    </row>
    <row r="391" spans="1:3">
      <c r="A391" s="1">
        <v>45960.535637928238</v>
      </c>
      <c r="B391" t="s">
        <v>15</v>
      </c>
      <c r="C391" t="s">
        <v>4</v>
      </c>
    </row>
    <row r="392" spans="1:3">
      <c r="A392" s="1">
        <v>45960.534980520832</v>
      </c>
      <c r="B392" t="s">
        <v>6</v>
      </c>
      <c r="C392" t="s">
        <v>4</v>
      </c>
    </row>
    <row r="393" spans="1:3">
      <c r="A393" s="1">
        <v>45960.533358761582</v>
      </c>
      <c r="B393" t="s">
        <v>12</v>
      </c>
      <c r="C393" t="s">
        <v>4</v>
      </c>
    </row>
    <row r="394" spans="1:3">
      <c r="A394" s="1">
        <v>45960.531855555557</v>
      </c>
      <c r="B394" t="s">
        <v>18</v>
      </c>
      <c r="C394" t="s">
        <v>4</v>
      </c>
    </row>
    <row r="395" spans="1:3">
      <c r="A395" s="1">
        <v>45960.522778506936</v>
      </c>
      <c r="B395" t="s">
        <v>21</v>
      </c>
      <c r="C395" t="s">
        <v>4</v>
      </c>
    </row>
    <row r="396" spans="1:3">
      <c r="A396" s="1">
        <v>45960.510583298623</v>
      </c>
      <c r="B396" t="s">
        <v>21</v>
      </c>
      <c r="C396" t="s">
        <v>28</v>
      </c>
    </row>
    <row r="397" spans="1:3">
      <c r="A397" s="1">
        <v>45960.510237766197</v>
      </c>
      <c r="B397" t="s">
        <v>25</v>
      </c>
      <c r="C397" t="s">
        <v>4</v>
      </c>
    </row>
    <row r="398" spans="1:3">
      <c r="A398" s="1">
        <v>45960.486913078697</v>
      </c>
      <c r="B398" t="s">
        <v>11</v>
      </c>
      <c r="C398" t="s">
        <v>4</v>
      </c>
    </row>
    <row r="399" spans="1:3">
      <c r="A399" s="1">
        <v>45960.484571331021</v>
      </c>
      <c r="B399" t="s">
        <v>3</v>
      </c>
      <c r="C399" t="s">
        <v>4</v>
      </c>
    </row>
    <row r="400" spans="1:3">
      <c r="A400" s="1">
        <v>45960.481981168981</v>
      </c>
      <c r="B400" t="s">
        <v>7</v>
      </c>
      <c r="C400" t="s">
        <v>4</v>
      </c>
    </row>
    <row r="401" spans="1:3">
      <c r="A401" s="1">
        <v>45960.480400312503</v>
      </c>
      <c r="B401" t="s">
        <v>17</v>
      </c>
      <c r="C401" t="s">
        <v>4</v>
      </c>
    </row>
    <row r="402" spans="1:3">
      <c r="A402" s="1">
        <v>45960.478349537043</v>
      </c>
      <c r="B402" t="s">
        <v>14</v>
      </c>
      <c r="C402" t="s">
        <v>4</v>
      </c>
    </row>
    <row r="403" spans="1:3">
      <c r="A403" s="1">
        <v>45960.478346643518</v>
      </c>
      <c r="B403" t="s">
        <v>10</v>
      </c>
      <c r="C403" t="s">
        <v>4</v>
      </c>
    </row>
    <row r="404" spans="1:3">
      <c r="A404" s="1">
        <v>45960.475261030093</v>
      </c>
      <c r="B404" t="s">
        <v>30</v>
      </c>
      <c r="C404" t="s">
        <v>4</v>
      </c>
    </row>
    <row r="405" spans="1:3">
      <c r="A405" s="1">
        <v>45960.473689583327</v>
      </c>
      <c r="B405" t="s">
        <v>17</v>
      </c>
      <c r="C405" t="s">
        <v>4</v>
      </c>
    </row>
    <row r="406" spans="1:3">
      <c r="A406" s="1">
        <v>45960.470918055551</v>
      </c>
      <c r="B406" t="s">
        <v>14</v>
      </c>
      <c r="C406" t="s">
        <v>28</v>
      </c>
    </row>
    <row r="407" spans="1:3">
      <c r="A407" s="1">
        <v>45960.470216168978</v>
      </c>
      <c r="B407" t="s">
        <v>17</v>
      </c>
      <c r="C407" t="s">
        <v>28</v>
      </c>
    </row>
    <row r="408" spans="1:3">
      <c r="A408" s="1">
        <v>45960.470146562497</v>
      </c>
      <c r="B408" t="s">
        <v>15</v>
      </c>
      <c r="C408" t="s">
        <v>4</v>
      </c>
    </row>
    <row r="409" spans="1:3">
      <c r="A409" s="1">
        <v>45960.462816400461</v>
      </c>
      <c r="B409" t="s">
        <v>14</v>
      </c>
      <c r="C409" t="s">
        <v>4</v>
      </c>
    </row>
    <row r="410" spans="1:3">
      <c r="A410" s="1">
        <v>45960.458983715267</v>
      </c>
      <c r="B410" t="s">
        <v>14</v>
      </c>
      <c r="C410" t="s">
        <v>4</v>
      </c>
    </row>
    <row r="411" spans="1:3">
      <c r="A411" s="1">
        <v>45960.448829363428</v>
      </c>
      <c r="B411" t="s">
        <v>25</v>
      </c>
      <c r="C411" t="s">
        <v>4</v>
      </c>
    </row>
    <row r="412" spans="1:3">
      <c r="A412" s="1">
        <v>45960.445546990741</v>
      </c>
      <c r="B412" t="s">
        <v>15</v>
      </c>
      <c r="C412" t="s">
        <v>4</v>
      </c>
    </row>
    <row r="413" spans="1:3">
      <c r="A413" s="1">
        <v>45960.444799965277</v>
      </c>
      <c r="B413" t="s">
        <v>13</v>
      </c>
      <c r="C413" t="s">
        <v>4</v>
      </c>
    </row>
    <row r="414" spans="1:3">
      <c r="A414" s="1">
        <v>45960.442379976863</v>
      </c>
      <c r="B414" t="s">
        <v>14</v>
      </c>
      <c r="C414" t="s">
        <v>4</v>
      </c>
    </row>
    <row r="415" spans="1:3">
      <c r="A415" s="1">
        <v>45960.441530173623</v>
      </c>
      <c r="B415" t="s">
        <v>25</v>
      </c>
      <c r="C415" t="s">
        <v>4</v>
      </c>
    </row>
    <row r="416" spans="1:3">
      <c r="A416" s="1">
        <v>45960.416886886567</v>
      </c>
      <c r="B416" t="s">
        <v>8</v>
      </c>
      <c r="C416" t="s">
        <v>4</v>
      </c>
    </row>
    <row r="417" spans="1:3">
      <c r="A417" s="1">
        <v>45960.41144664352</v>
      </c>
      <c r="B417" t="s">
        <v>14</v>
      </c>
      <c r="C417" t="s">
        <v>4</v>
      </c>
    </row>
    <row r="418" spans="1:3">
      <c r="A418" s="1">
        <v>45960.402124768523</v>
      </c>
      <c r="B418" t="s">
        <v>8</v>
      </c>
      <c r="C418" t="s">
        <v>4</v>
      </c>
    </row>
    <row r="419" spans="1:3">
      <c r="A419" s="1">
        <v>45960.371809918979</v>
      </c>
      <c r="B419" t="s">
        <v>9</v>
      </c>
      <c r="C419" t="s">
        <v>4</v>
      </c>
    </row>
    <row r="420" spans="1:3">
      <c r="A420" s="1">
        <v>45960.37091435185</v>
      </c>
      <c r="B420" t="s">
        <v>9</v>
      </c>
      <c r="C420" t="s">
        <v>4</v>
      </c>
    </row>
    <row r="421" spans="1:3">
      <c r="A421" s="1">
        <v>45960.36745528935</v>
      </c>
      <c r="B421" t="s">
        <v>15</v>
      </c>
      <c r="C421" t="s">
        <v>4</v>
      </c>
    </row>
    <row r="422" spans="1:3">
      <c r="A422" s="1">
        <v>45960.33718707176</v>
      </c>
      <c r="B422" t="s">
        <v>15</v>
      </c>
      <c r="C422" t="s">
        <v>4</v>
      </c>
    </row>
    <row r="423" spans="1:3">
      <c r="A423" s="1">
        <v>45960.306124386567</v>
      </c>
      <c r="B423" t="s">
        <v>9</v>
      </c>
      <c r="C423" t="s">
        <v>4</v>
      </c>
    </row>
    <row r="424" spans="1:3">
      <c r="A424" s="1">
        <v>45960.303172187501</v>
      </c>
      <c r="B424" t="s">
        <v>9</v>
      </c>
      <c r="C424" t="s">
        <v>4</v>
      </c>
    </row>
    <row r="425" spans="1:3">
      <c r="A425" s="1">
        <v>45959.904210532397</v>
      </c>
      <c r="B425" t="s">
        <v>6</v>
      </c>
      <c r="C425" t="s">
        <v>4</v>
      </c>
    </row>
    <row r="426" spans="1:3">
      <c r="A426" s="1">
        <v>45959.901073726847</v>
      </c>
      <c r="B426" t="s">
        <v>9</v>
      </c>
      <c r="C426" t="s">
        <v>4</v>
      </c>
    </row>
    <row r="427" spans="1:3">
      <c r="A427" s="1">
        <v>45959.883997569443</v>
      </c>
      <c r="B427" t="s">
        <v>38</v>
      </c>
      <c r="C427" t="s">
        <v>4</v>
      </c>
    </row>
    <row r="428" spans="1:3">
      <c r="A428" s="1">
        <v>45959.866831446758</v>
      </c>
      <c r="B428" t="s">
        <v>12</v>
      </c>
      <c r="C428" t="s">
        <v>4</v>
      </c>
    </row>
    <row r="429" spans="1:3">
      <c r="A429" s="1">
        <v>45959.866295138891</v>
      </c>
      <c r="B429" t="s">
        <v>6</v>
      </c>
      <c r="C429" t="s">
        <v>4</v>
      </c>
    </row>
    <row r="430" spans="1:3">
      <c r="A430" s="1">
        <v>45959.838572685177</v>
      </c>
      <c r="B430" t="s">
        <v>25</v>
      </c>
      <c r="C430" t="s">
        <v>4</v>
      </c>
    </row>
    <row r="431" spans="1:3">
      <c r="A431" s="1">
        <v>45959.837136539347</v>
      </c>
      <c r="B431" t="s">
        <v>33</v>
      </c>
      <c r="C431" t="s">
        <v>4</v>
      </c>
    </row>
    <row r="432" spans="1:3">
      <c r="A432" s="1">
        <v>45959.818259953703</v>
      </c>
      <c r="B432" t="s">
        <v>12</v>
      </c>
      <c r="C432" t="s">
        <v>4</v>
      </c>
    </row>
    <row r="433" spans="1:3">
      <c r="A433" s="1">
        <v>45959.802491585651</v>
      </c>
      <c r="B433" t="s">
        <v>21</v>
      </c>
      <c r="C433" t="s">
        <v>4</v>
      </c>
    </row>
    <row r="434" spans="1:3">
      <c r="A434" s="1">
        <v>45959.795402546297</v>
      </c>
      <c r="B434" t="s">
        <v>25</v>
      </c>
      <c r="C434" t="s">
        <v>4</v>
      </c>
    </row>
    <row r="435" spans="1:3">
      <c r="A435" s="1">
        <v>45959.757345370374</v>
      </c>
      <c r="B435" t="s">
        <v>11</v>
      </c>
      <c r="C435" t="s">
        <v>4</v>
      </c>
    </row>
    <row r="436" spans="1:3">
      <c r="A436" s="1">
        <v>45959.732308796287</v>
      </c>
      <c r="B436" t="s">
        <v>9</v>
      </c>
      <c r="C436" t="s">
        <v>4</v>
      </c>
    </row>
    <row r="437" spans="1:3">
      <c r="A437" s="1">
        <v>45959.708858645827</v>
      </c>
      <c r="B437" t="s">
        <v>25</v>
      </c>
      <c r="C437" t="s">
        <v>4</v>
      </c>
    </row>
    <row r="438" spans="1:3">
      <c r="A438" s="1">
        <v>45959.706759525463</v>
      </c>
      <c r="B438" t="s">
        <v>7</v>
      </c>
      <c r="C438" t="s">
        <v>4</v>
      </c>
    </row>
    <row r="439" spans="1:3">
      <c r="A439" s="1">
        <v>45959.699117013894</v>
      </c>
      <c r="B439" t="s">
        <v>23</v>
      </c>
      <c r="C439" t="s">
        <v>4</v>
      </c>
    </row>
    <row r="440" spans="1:3">
      <c r="A440" s="1">
        <v>45959.689328159722</v>
      </c>
      <c r="B440" t="s">
        <v>7</v>
      </c>
      <c r="C440" t="s">
        <v>4</v>
      </c>
    </row>
    <row r="441" spans="1:3">
      <c r="A441" s="1">
        <v>45959.686125196757</v>
      </c>
      <c r="B441" t="s">
        <v>3</v>
      </c>
      <c r="C441" t="s">
        <v>4</v>
      </c>
    </row>
    <row r="442" spans="1:3">
      <c r="A442" s="1">
        <v>45959.685952662039</v>
      </c>
      <c r="B442" t="s">
        <v>20</v>
      </c>
      <c r="C442" t="s">
        <v>4</v>
      </c>
    </row>
    <row r="443" spans="1:3">
      <c r="A443" s="1">
        <v>45959.681940393522</v>
      </c>
      <c r="B443" t="s">
        <v>25</v>
      </c>
      <c r="C443" t="s">
        <v>4</v>
      </c>
    </row>
    <row r="444" spans="1:3">
      <c r="A444" s="1">
        <v>45959.677165775473</v>
      </c>
      <c r="B444" t="s">
        <v>6</v>
      </c>
      <c r="C444" t="s">
        <v>4</v>
      </c>
    </row>
    <row r="445" spans="1:3">
      <c r="A445" s="1">
        <v>45959.676435682872</v>
      </c>
      <c r="B445" t="s">
        <v>23</v>
      </c>
      <c r="C445" t="s">
        <v>4</v>
      </c>
    </row>
    <row r="446" spans="1:3">
      <c r="A446" s="1">
        <v>45959.676157407397</v>
      </c>
      <c r="B446" t="s">
        <v>6</v>
      </c>
      <c r="C446" t="s">
        <v>4</v>
      </c>
    </row>
    <row r="447" spans="1:3">
      <c r="A447" s="1">
        <v>45959.674950960652</v>
      </c>
      <c r="B447" t="s">
        <v>10</v>
      </c>
      <c r="C447" t="s">
        <v>4</v>
      </c>
    </row>
    <row r="448" spans="1:3">
      <c r="A448" s="1">
        <v>45959.664300231481</v>
      </c>
      <c r="B448" t="s">
        <v>5</v>
      </c>
      <c r="C448" t="s">
        <v>4</v>
      </c>
    </row>
    <row r="449" spans="1:3">
      <c r="A449" s="1">
        <v>45959.663636608799</v>
      </c>
      <c r="B449" t="s">
        <v>25</v>
      </c>
      <c r="C449" t="s">
        <v>4</v>
      </c>
    </row>
    <row r="450" spans="1:3">
      <c r="A450" s="1">
        <v>45959.651585729167</v>
      </c>
      <c r="B450" t="s">
        <v>6</v>
      </c>
      <c r="C450" t="s">
        <v>4</v>
      </c>
    </row>
    <row r="451" spans="1:3">
      <c r="A451" s="1">
        <v>45959.648944328699</v>
      </c>
      <c r="B451" t="s">
        <v>11</v>
      </c>
      <c r="C451" t="s">
        <v>4</v>
      </c>
    </row>
    <row r="452" spans="1:3">
      <c r="A452" s="1">
        <v>45959.645000312499</v>
      </c>
      <c r="B452" t="s">
        <v>5</v>
      </c>
      <c r="C452" t="s">
        <v>4</v>
      </c>
    </row>
    <row r="453" spans="1:3">
      <c r="A453" s="1">
        <v>45959.607160185187</v>
      </c>
      <c r="B453" t="s">
        <v>10</v>
      </c>
      <c r="C453" t="s">
        <v>4</v>
      </c>
    </row>
    <row r="454" spans="1:3">
      <c r="A454" s="1">
        <v>45959.606896296304</v>
      </c>
      <c r="B454" t="s">
        <v>25</v>
      </c>
      <c r="C454" t="s">
        <v>4</v>
      </c>
    </row>
    <row r="455" spans="1:3">
      <c r="A455" s="1">
        <v>45959.604225347233</v>
      </c>
      <c r="B455" t="s">
        <v>8</v>
      </c>
      <c r="C455" t="s">
        <v>4</v>
      </c>
    </row>
    <row r="456" spans="1:3">
      <c r="A456" s="1">
        <v>45959.603056168977</v>
      </c>
      <c r="B456" t="s">
        <v>9</v>
      </c>
      <c r="C456" t="s">
        <v>28</v>
      </c>
    </row>
    <row r="457" spans="1:3">
      <c r="A457" s="1">
        <v>45959.602752511571</v>
      </c>
      <c r="B457" t="s">
        <v>27</v>
      </c>
      <c r="C457" t="s">
        <v>28</v>
      </c>
    </row>
    <row r="458" spans="1:3">
      <c r="A458" s="1">
        <v>45959.602651469897</v>
      </c>
      <c r="B458" t="s">
        <v>7</v>
      </c>
      <c r="C458" t="s">
        <v>4</v>
      </c>
    </row>
    <row r="459" spans="1:3">
      <c r="A459" s="1">
        <v>45959.596055937502</v>
      </c>
      <c r="B459" t="s">
        <v>5</v>
      </c>
      <c r="C459" t="s">
        <v>4</v>
      </c>
    </row>
    <row r="460" spans="1:3">
      <c r="A460" s="1">
        <v>45959.587723530087</v>
      </c>
      <c r="B460" t="s">
        <v>38</v>
      </c>
      <c r="C460" t="s">
        <v>4</v>
      </c>
    </row>
    <row r="461" spans="1:3">
      <c r="A461" s="1">
        <v>45959.575013113426</v>
      </c>
      <c r="B461" t="s">
        <v>10</v>
      </c>
      <c r="C461" t="s">
        <v>4</v>
      </c>
    </row>
    <row r="462" spans="1:3">
      <c r="A462" s="1">
        <v>45959.567177349541</v>
      </c>
      <c r="B462" t="s">
        <v>12</v>
      </c>
      <c r="C462" t="s">
        <v>4</v>
      </c>
    </row>
    <row r="463" spans="1:3">
      <c r="A463" s="1">
        <v>45959.555316238417</v>
      </c>
      <c r="B463" t="s">
        <v>17</v>
      </c>
      <c r="C463" t="s">
        <v>28</v>
      </c>
    </row>
    <row r="464" spans="1:3">
      <c r="A464" s="1">
        <v>45959.553363576393</v>
      </c>
      <c r="B464" t="s">
        <v>8</v>
      </c>
      <c r="C464" t="s">
        <v>4</v>
      </c>
    </row>
    <row r="465" spans="1:3">
      <c r="A465" s="1">
        <v>45959.553275115737</v>
      </c>
      <c r="B465" t="s">
        <v>15</v>
      </c>
      <c r="C465" t="s">
        <v>4</v>
      </c>
    </row>
    <row r="466" spans="1:3">
      <c r="A466" s="1">
        <v>45959.548498530086</v>
      </c>
      <c r="B466" t="s">
        <v>18</v>
      </c>
      <c r="C466" t="s">
        <v>28</v>
      </c>
    </row>
    <row r="467" spans="1:3">
      <c r="A467" s="1">
        <v>45959.54487878472</v>
      </c>
      <c r="B467" t="s">
        <v>13</v>
      </c>
      <c r="C467" t="s">
        <v>28</v>
      </c>
    </row>
    <row r="468" spans="1:3">
      <c r="A468" s="1">
        <v>45959.518614849541</v>
      </c>
      <c r="B468" t="s">
        <v>23</v>
      </c>
      <c r="C468" t="s">
        <v>28</v>
      </c>
    </row>
    <row r="469" spans="1:3">
      <c r="A469" s="1">
        <v>45959.518511574082</v>
      </c>
      <c r="B469" t="s">
        <v>9</v>
      </c>
      <c r="C469" t="s">
        <v>28</v>
      </c>
    </row>
    <row r="470" spans="1:3">
      <c r="A470" s="1">
        <v>45959.517642557868</v>
      </c>
      <c r="B470" t="s">
        <v>21</v>
      </c>
      <c r="C470" t="s">
        <v>28</v>
      </c>
    </row>
    <row r="471" spans="1:3">
      <c r="A471" s="1">
        <v>45959.517220057867</v>
      </c>
      <c r="B471" t="s">
        <v>23</v>
      </c>
      <c r="C471" t="s">
        <v>28</v>
      </c>
    </row>
    <row r="472" spans="1:3">
      <c r="A472" s="1">
        <v>45959.517141585653</v>
      </c>
      <c r="B472" t="s">
        <v>37</v>
      </c>
      <c r="C472" t="s">
        <v>28</v>
      </c>
    </row>
    <row r="473" spans="1:3">
      <c r="A473" s="1">
        <v>45959.515714236113</v>
      </c>
      <c r="B473" t="s">
        <v>9</v>
      </c>
      <c r="C473" t="s">
        <v>4</v>
      </c>
    </row>
    <row r="474" spans="1:3">
      <c r="A474" s="1">
        <v>45959.510671412027</v>
      </c>
      <c r="B474" t="s">
        <v>10</v>
      </c>
      <c r="C474" t="s">
        <v>4</v>
      </c>
    </row>
    <row r="475" spans="1:3">
      <c r="A475" s="1">
        <v>45959.488251932868</v>
      </c>
      <c r="B475" t="s">
        <v>7</v>
      </c>
      <c r="C475" t="s">
        <v>4</v>
      </c>
    </row>
    <row r="476" spans="1:3">
      <c r="A476" s="1">
        <v>45959.470120601851</v>
      </c>
      <c r="B476" t="s">
        <v>15</v>
      </c>
      <c r="C476" t="s">
        <v>4</v>
      </c>
    </row>
    <row r="477" spans="1:3">
      <c r="A477" s="1">
        <v>45959.464386111111</v>
      </c>
      <c r="B477" t="s">
        <v>11</v>
      </c>
      <c r="C477" t="s">
        <v>4</v>
      </c>
    </row>
    <row r="478" spans="1:3">
      <c r="A478" s="1">
        <v>45959.44219332176</v>
      </c>
      <c r="B478" t="s">
        <v>14</v>
      </c>
      <c r="C478" t="s">
        <v>28</v>
      </c>
    </row>
    <row r="479" spans="1:3">
      <c r="A479" s="1">
        <v>45959.436167905093</v>
      </c>
      <c r="B479" t="s">
        <v>20</v>
      </c>
      <c r="C479" t="s">
        <v>4</v>
      </c>
    </row>
    <row r="480" spans="1:3">
      <c r="A480" s="1">
        <v>45959.436126817127</v>
      </c>
      <c r="B480" t="s">
        <v>12</v>
      </c>
      <c r="C480" t="s">
        <v>4</v>
      </c>
    </row>
    <row r="481" spans="1:3">
      <c r="A481" s="1">
        <v>45959.434420949066</v>
      </c>
      <c r="B481" t="s">
        <v>7</v>
      </c>
      <c r="C481" t="s">
        <v>4</v>
      </c>
    </row>
    <row r="482" spans="1:3">
      <c r="A482" s="1">
        <v>45959.428541469912</v>
      </c>
      <c r="B482" t="s">
        <v>12</v>
      </c>
      <c r="C482" t="s">
        <v>4</v>
      </c>
    </row>
    <row r="483" spans="1:3">
      <c r="A483" s="1">
        <v>45959.426984062498</v>
      </c>
      <c r="B483" t="s">
        <v>12</v>
      </c>
      <c r="C483" t="s">
        <v>4</v>
      </c>
    </row>
    <row r="484" spans="1:3">
      <c r="A484" s="1">
        <v>45959.415576504631</v>
      </c>
      <c r="B484" t="s">
        <v>31</v>
      </c>
      <c r="C484" t="s">
        <v>4</v>
      </c>
    </row>
    <row r="485" spans="1:3">
      <c r="A485" s="1">
        <v>45959.398897951389</v>
      </c>
      <c r="B485" t="s">
        <v>25</v>
      </c>
      <c r="C485" t="s">
        <v>4</v>
      </c>
    </row>
    <row r="486" spans="1:3">
      <c r="A486" s="1">
        <v>45959.37823869213</v>
      </c>
      <c r="B486" t="s">
        <v>9</v>
      </c>
      <c r="C486" t="s">
        <v>28</v>
      </c>
    </row>
    <row r="487" spans="1:3">
      <c r="A487" s="1">
        <v>45959.373714386573</v>
      </c>
      <c r="B487" t="s">
        <v>30</v>
      </c>
      <c r="C487" t="s">
        <v>28</v>
      </c>
    </row>
    <row r="488" spans="1:3">
      <c r="A488" s="1">
        <v>45959.369083414349</v>
      </c>
      <c r="B488" t="s">
        <v>13</v>
      </c>
      <c r="C488" t="s">
        <v>28</v>
      </c>
    </row>
    <row r="489" spans="1:3">
      <c r="A489" s="1">
        <v>45959.324892013887</v>
      </c>
      <c r="B489" t="s">
        <v>15</v>
      </c>
      <c r="C489" t="s">
        <v>4</v>
      </c>
    </row>
    <row r="490" spans="1:3">
      <c r="A490" s="1">
        <v>45959.322552118058</v>
      </c>
      <c r="B490" t="s">
        <v>9</v>
      </c>
      <c r="C490" t="s">
        <v>4</v>
      </c>
    </row>
    <row r="491" spans="1:3">
      <c r="A491" s="1">
        <v>45959.321326423611</v>
      </c>
      <c r="B491" t="s">
        <v>15</v>
      </c>
      <c r="C491" t="s">
        <v>4</v>
      </c>
    </row>
    <row r="492" spans="1:3">
      <c r="A492" s="1">
        <v>45959.31814771991</v>
      </c>
      <c r="B492" t="s">
        <v>8</v>
      </c>
      <c r="C492" t="s">
        <v>28</v>
      </c>
    </row>
    <row r="493" spans="1:3">
      <c r="A493" s="1">
        <v>45959.316955358787</v>
      </c>
      <c r="B493" t="s">
        <v>13</v>
      </c>
      <c r="C493" t="s">
        <v>4</v>
      </c>
    </row>
    <row r="494" spans="1:3">
      <c r="A494" s="1">
        <v>45959.314575925928</v>
      </c>
      <c r="B494" t="s">
        <v>21</v>
      </c>
      <c r="C494" t="s">
        <v>4</v>
      </c>
    </row>
    <row r="495" spans="1:3">
      <c r="A495" s="1">
        <v>45959.300484375002</v>
      </c>
      <c r="B495" t="s">
        <v>9</v>
      </c>
      <c r="C495" t="s">
        <v>4</v>
      </c>
    </row>
    <row r="496" spans="1:3">
      <c r="A496" s="1">
        <v>45959.300310497681</v>
      </c>
      <c r="B496" t="s">
        <v>15</v>
      </c>
      <c r="C496" t="s">
        <v>4</v>
      </c>
    </row>
    <row r="497" spans="1:3">
      <c r="A497" s="1">
        <v>45958.820848842588</v>
      </c>
      <c r="B497" t="s">
        <v>25</v>
      </c>
      <c r="C497" t="s">
        <v>4</v>
      </c>
    </row>
    <row r="498" spans="1:3">
      <c r="A498" s="1">
        <v>45958.812841782397</v>
      </c>
      <c r="B498" t="s">
        <v>8</v>
      </c>
      <c r="C498" t="s">
        <v>4</v>
      </c>
    </row>
    <row r="499" spans="1:3">
      <c r="A499" s="1">
        <v>45958.801037928242</v>
      </c>
      <c r="B499" t="s">
        <v>9</v>
      </c>
      <c r="C499" t="s">
        <v>4</v>
      </c>
    </row>
    <row r="500" spans="1:3">
      <c r="A500" s="1">
        <v>45958.765051238428</v>
      </c>
      <c r="B500" t="s">
        <v>15</v>
      </c>
      <c r="C500" t="s">
        <v>4</v>
      </c>
    </row>
    <row r="501" spans="1:3">
      <c r="A501" s="1">
        <v>45958.726277002323</v>
      </c>
      <c r="B501" t="s">
        <v>23</v>
      </c>
      <c r="C501" t="s">
        <v>4</v>
      </c>
    </row>
    <row r="502" spans="1:3">
      <c r="A502" s="1">
        <v>45958.71888645833</v>
      </c>
      <c r="B502" t="s">
        <v>6</v>
      </c>
      <c r="C502" t="s">
        <v>4</v>
      </c>
    </row>
    <row r="503" spans="1:3">
      <c r="A503" s="1">
        <v>45958.708658252319</v>
      </c>
      <c r="B503" t="s">
        <v>38</v>
      </c>
      <c r="C503" t="s">
        <v>4</v>
      </c>
    </row>
    <row r="504" spans="1:3">
      <c r="A504" s="1">
        <v>45958.696517511577</v>
      </c>
      <c r="B504" t="s">
        <v>25</v>
      </c>
      <c r="C504" t="s">
        <v>4</v>
      </c>
    </row>
    <row r="505" spans="1:3">
      <c r="A505" s="1">
        <v>45958.684747025472</v>
      </c>
      <c r="B505" t="s">
        <v>5</v>
      </c>
      <c r="C505" t="s">
        <v>4</v>
      </c>
    </row>
    <row r="506" spans="1:3">
      <c r="A506" s="1">
        <v>45958.666105439806</v>
      </c>
      <c r="B506" t="s">
        <v>5</v>
      </c>
      <c r="C506" t="s">
        <v>4</v>
      </c>
    </row>
    <row r="507" spans="1:3">
      <c r="A507" s="1">
        <v>45958.660649999998</v>
      </c>
      <c r="B507" t="s">
        <v>13</v>
      </c>
      <c r="C507" t="s">
        <v>4</v>
      </c>
    </row>
    <row r="508" spans="1:3">
      <c r="A508" s="1">
        <v>45958.641144988433</v>
      </c>
      <c r="B508" t="s">
        <v>6</v>
      </c>
      <c r="C508" t="s">
        <v>4</v>
      </c>
    </row>
    <row r="509" spans="1:3">
      <c r="A509" s="1">
        <v>45958.631724884261</v>
      </c>
      <c r="B509" t="s">
        <v>23</v>
      </c>
      <c r="C509" t="s">
        <v>4</v>
      </c>
    </row>
    <row r="510" spans="1:3">
      <c r="A510" s="1">
        <v>45958.62404884259</v>
      </c>
      <c r="B510" t="s">
        <v>23</v>
      </c>
      <c r="C510" t="s">
        <v>4</v>
      </c>
    </row>
    <row r="511" spans="1:3">
      <c r="A511" s="1">
        <v>45958.619671724533</v>
      </c>
      <c r="B511" t="s">
        <v>15</v>
      </c>
      <c r="C511" t="s">
        <v>4</v>
      </c>
    </row>
    <row r="512" spans="1:3">
      <c r="A512" s="1">
        <v>45958.613247881942</v>
      </c>
      <c r="B512" t="s">
        <v>12</v>
      </c>
      <c r="C512" t="s">
        <v>4</v>
      </c>
    </row>
    <row r="513" spans="1:3">
      <c r="A513" s="1">
        <v>45958.611303356483</v>
      </c>
      <c r="B513" t="s">
        <v>13</v>
      </c>
      <c r="C513" t="s">
        <v>4</v>
      </c>
    </row>
    <row r="514" spans="1:3">
      <c r="A514" s="1">
        <v>45958.610474189823</v>
      </c>
      <c r="B514" t="s">
        <v>29</v>
      </c>
      <c r="C514" t="s">
        <v>4</v>
      </c>
    </row>
    <row r="515" spans="1:3">
      <c r="A515" s="1">
        <v>45958.605321377312</v>
      </c>
      <c r="B515" t="s">
        <v>12</v>
      </c>
      <c r="C515" t="s">
        <v>4</v>
      </c>
    </row>
    <row r="516" spans="1:3">
      <c r="A516" s="1">
        <v>45958.600488888893</v>
      </c>
      <c r="B516" t="s">
        <v>13</v>
      </c>
      <c r="C516" t="s">
        <v>4</v>
      </c>
    </row>
    <row r="517" spans="1:3">
      <c r="A517" s="1">
        <v>45958.597267939811</v>
      </c>
      <c r="B517" t="s">
        <v>14</v>
      </c>
      <c r="C517" t="s">
        <v>4</v>
      </c>
    </row>
    <row r="518" spans="1:3">
      <c r="A518" s="1">
        <v>45958.596776770843</v>
      </c>
      <c r="B518" t="s">
        <v>10</v>
      </c>
      <c r="C518" t="s">
        <v>4</v>
      </c>
    </row>
    <row r="519" spans="1:3">
      <c r="A519" s="1">
        <v>45958.594206909722</v>
      </c>
      <c r="B519" t="s">
        <v>9</v>
      </c>
      <c r="C519" t="s">
        <v>4</v>
      </c>
    </row>
    <row r="520" spans="1:3">
      <c r="A520" s="1">
        <v>45958.59034884259</v>
      </c>
      <c r="B520" t="s">
        <v>14</v>
      </c>
      <c r="C520" t="s">
        <v>4</v>
      </c>
    </row>
    <row r="521" spans="1:3">
      <c r="A521" s="1">
        <v>45958.589871909717</v>
      </c>
      <c r="B521" t="s">
        <v>38</v>
      </c>
      <c r="C521" t="s">
        <v>4</v>
      </c>
    </row>
    <row r="522" spans="1:3">
      <c r="A522" s="1">
        <v>45958.585727627316</v>
      </c>
      <c r="B522" t="s">
        <v>11</v>
      </c>
      <c r="C522" t="s">
        <v>4</v>
      </c>
    </row>
    <row r="523" spans="1:3">
      <c r="A523" s="1">
        <v>45958.574725347222</v>
      </c>
      <c r="B523" t="s">
        <v>13</v>
      </c>
      <c r="C523" t="s">
        <v>4</v>
      </c>
    </row>
    <row r="524" spans="1:3">
      <c r="A524" s="1">
        <v>45958.571309872677</v>
      </c>
      <c r="B524" t="s">
        <v>20</v>
      </c>
      <c r="C524" t="s">
        <v>4</v>
      </c>
    </row>
    <row r="525" spans="1:3">
      <c r="A525" s="1">
        <v>45958.562708680547</v>
      </c>
      <c r="B525" t="s">
        <v>17</v>
      </c>
      <c r="C525" t="s">
        <v>4</v>
      </c>
    </row>
    <row r="526" spans="1:3">
      <c r="A526" s="1">
        <v>45958.556469525472</v>
      </c>
      <c r="B526" t="s">
        <v>14</v>
      </c>
      <c r="C526" t="s">
        <v>28</v>
      </c>
    </row>
    <row r="527" spans="1:3">
      <c r="A527" s="1">
        <v>45958.555950729169</v>
      </c>
      <c r="B527" t="s">
        <v>27</v>
      </c>
      <c r="C527" t="s">
        <v>4</v>
      </c>
    </row>
    <row r="528" spans="1:3">
      <c r="A528" s="1">
        <v>45958.553716631941</v>
      </c>
      <c r="B528" t="s">
        <v>21</v>
      </c>
      <c r="C528" t="s">
        <v>4</v>
      </c>
    </row>
    <row r="529" spans="1:3">
      <c r="A529" s="1">
        <v>45958.5515787037</v>
      </c>
      <c r="B529" t="s">
        <v>34</v>
      </c>
      <c r="C529" t="s">
        <v>4</v>
      </c>
    </row>
    <row r="530" spans="1:3">
      <c r="A530" s="1">
        <v>45958.551001423613</v>
      </c>
      <c r="B530" t="s">
        <v>14</v>
      </c>
      <c r="C530" t="s">
        <v>4</v>
      </c>
    </row>
    <row r="531" spans="1:3">
      <c r="A531" s="1">
        <v>45958.54355185185</v>
      </c>
      <c r="B531" t="s">
        <v>6</v>
      </c>
      <c r="C531" t="s">
        <v>28</v>
      </c>
    </row>
    <row r="532" spans="1:3">
      <c r="A532" s="1">
        <v>45958.543015625</v>
      </c>
      <c r="B532" t="s">
        <v>15</v>
      </c>
      <c r="C532" t="s">
        <v>4</v>
      </c>
    </row>
    <row r="533" spans="1:3">
      <c r="A533" s="1">
        <v>45958.542915393518</v>
      </c>
      <c r="B533" t="s">
        <v>6</v>
      </c>
      <c r="C533" t="s">
        <v>28</v>
      </c>
    </row>
    <row r="534" spans="1:3">
      <c r="A534" s="1">
        <v>45958.542322534719</v>
      </c>
      <c r="B534" t="s">
        <v>6</v>
      </c>
      <c r="C534" t="s">
        <v>28</v>
      </c>
    </row>
    <row r="535" spans="1:3">
      <c r="A535" s="1">
        <v>45958.541757789353</v>
      </c>
      <c r="B535" t="s">
        <v>14</v>
      </c>
      <c r="C535" t="s">
        <v>4</v>
      </c>
    </row>
    <row r="536" spans="1:3">
      <c r="A536" s="1">
        <v>45958.534668831016</v>
      </c>
      <c r="B536" t="s">
        <v>17</v>
      </c>
      <c r="C536" t="s">
        <v>4</v>
      </c>
    </row>
    <row r="537" spans="1:3">
      <c r="A537" s="1">
        <v>45958.534437465278</v>
      </c>
      <c r="B537" t="s">
        <v>5</v>
      </c>
      <c r="C537" t="s">
        <v>4</v>
      </c>
    </row>
    <row r="538" spans="1:3">
      <c r="A538" s="1">
        <v>45958.534317708327</v>
      </c>
      <c r="B538" t="s">
        <v>8</v>
      </c>
      <c r="C538" t="s">
        <v>4</v>
      </c>
    </row>
    <row r="539" spans="1:3">
      <c r="A539" s="1">
        <v>45958.533043784722</v>
      </c>
      <c r="B539" t="s">
        <v>8</v>
      </c>
      <c r="C539" t="s">
        <v>4</v>
      </c>
    </row>
    <row r="540" spans="1:3">
      <c r="A540" s="1">
        <v>45958.529524502323</v>
      </c>
      <c r="B540" t="s">
        <v>18</v>
      </c>
      <c r="C540" t="s">
        <v>4</v>
      </c>
    </row>
    <row r="541" spans="1:3">
      <c r="A541" s="1">
        <v>45958.523006909723</v>
      </c>
      <c r="B541" t="s">
        <v>23</v>
      </c>
      <c r="C541" t="s">
        <v>28</v>
      </c>
    </row>
    <row r="542" spans="1:3">
      <c r="A542" s="1">
        <v>45958.504822881943</v>
      </c>
      <c r="B542" t="s">
        <v>23</v>
      </c>
      <c r="C542" t="s">
        <v>28</v>
      </c>
    </row>
    <row r="543" spans="1:3">
      <c r="A543" s="1">
        <v>45958.502390243048</v>
      </c>
      <c r="B543" t="s">
        <v>29</v>
      </c>
      <c r="C543" t="s">
        <v>28</v>
      </c>
    </row>
    <row r="544" spans="1:3">
      <c r="A544" s="1">
        <v>45958.498320914347</v>
      </c>
      <c r="B544" t="s">
        <v>14</v>
      </c>
      <c r="C544" t="s">
        <v>28</v>
      </c>
    </row>
    <row r="545" spans="1:3">
      <c r="A545" s="1">
        <v>45958.493954861107</v>
      </c>
      <c r="B545" t="s">
        <v>11</v>
      </c>
      <c r="C545" t="s">
        <v>28</v>
      </c>
    </row>
    <row r="546" spans="1:3">
      <c r="A546" s="1">
        <v>45958.488358020833</v>
      </c>
      <c r="B546" t="s">
        <v>5</v>
      </c>
      <c r="C546" t="s">
        <v>28</v>
      </c>
    </row>
    <row r="547" spans="1:3">
      <c r="A547" s="1">
        <v>45958.482183020831</v>
      </c>
      <c r="B547" t="s">
        <v>8</v>
      </c>
      <c r="C547" t="s">
        <v>28</v>
      </c>
    </row>
    <row r="548" spans="1:3">
      <c r="A548" s="1">
        <v>45958.475569710638</v>
      </c>
      <c r="B548" t="s">
        <v>14</v>
      </c>
      <c r="C548" t="s">
        <v>28</v>
      </c>
    </row>
    <row r="549" spans="1:3">
      <c r="A549" s="1">
        <v>45958.473147951387</v>
      </c>
      <c r="B549" t="s">
        <v>7</v>
      </c>
      <c r="C549" t="s">
        <v>28</v>
      </c>
    </row>
    <row r="550" spans="1:3">
      <c r="A550" s="1">
        <v>45958.472178090276</v>
      </c>
      <c r="B550" t="s">
        <v>8</v>
      </c>
      <c r="C550" t="s">
        <v>28</v>
      </c>
    </row>
    <row r="551" spans="1:3">
      <c r="A551" s="1">
        <v>45958.471572337963</v>
      </c>
      <c r="B551" t="s">
        <v>6</v>
      </c>
      <c r="C551" t="s">
        <v>28</v>
      </c>
    </row>
    <row r="552" spans="1:3">
      <c r="A552" s="1">
        <v>45958.466587071758</v>
      </c>
      <c r="B552" t="s">
        <v>13</v>
      </c>
      <c r="C552" t="s">
        <v>28</v>
      </c>
    </row>
    <row r="553" spans="1:3">
      <c r="A553" s="1">
        <v>45958.465320833333</v>
      </c>
      <c r="B553" t="s">
        <v>6</v>
      </c>
      <c r="C553" t="s">
        <v>28</v>
      </c>
    </row>
    <row r="554" spans="1:3">
      <c r="A554" s="1">
        <v>45958.463361689814</v>
      </c>
      <c r="B554" t="s">
        <v>6</v>
      </c>
      <c r="C554" t="s">
        <v>28</v>
      </c>
    </row>
    <row r="555" spans="1:3">
      <c r="A555" s="1">
        <v>45958.46277283565</v>
      </c>
      <c r="B555" t="s">
        <v>13</v>
      </c>
      <c r="C555" t="s">
        <v>28</v>
      </c>
    </row>
    <row r="556" spans="1:3">
      <c r="A556" s="1">
        <v>45958.453696261568</v>
      </c>
      <c r="B556" t="s">
        <v>25</v>
      </c>
      <c r="C556" t="s">
        <v>28</v>
      </c>
    </row>
    <row r="557" spans="1:3">
      <c r="A557" s="1">
        <v>45958.453407905094</v>
      </c>
      <c r="B557" t="s">
        <v>15</v>
      </c>
      <c r="C557" t="s">
        <v>28</v>
      </c>
    </row>
    <row r="558" spans="1:3">
      <c r="A558" s="1">
        <v>45958.452420567133</v>
      </c>
      <c r="B558" t="s">
        <v>9</v>
      </c>
      <c r="C558" t="s">
        <v>28</v>
      </c>
    </row>
    <row r="559" spans="1:3">
      <c r="A559" s="1">
        <v>45958.44470177083</v>
      </c>
      <c r="B559" t="s">
        <v>36</v>
      </c>
      <c r="C559" t="s">
        <v>4</v>
      </c>
    </row>
    <row r="560" spans="1:3">
      <c r="A560" s="1">
        <v>45958.436709108799</v>
      </c>
      <c r="B560" t="s">
        <v>14</v>
      </c>
      <c r="C560" t="s">
        <v>4</v>
      </c>
    </row>
    <row r="561" spans="1:3">
      <c r="A561" s="1">
        <v>45958.429261689816</v>
      </c>
      <c r="B561" t="s">
        <v>9</v>
      </c>
      <c r="C561" t="s">
        <v>4</v>
      </c>
    </row>
    <row r="562" spans="1:3">
      <c r="A562" s="1">
        <v>45958.427726655093</v>
      </c>
      <c r="B562" t="s">
        <v>7</v>
      </c>
      <c r="C562" t="s">
        <v>4</v>
      </c>
    </row>
    <row r="563" spans="1:3">
      <c r="A563" s="1">
        <v>45958.393265706021</v>
      </c>
      <c r="B563" t="s">
        <v>21</v>
      </c>
      <c r="C563" t="s">
        <v>4</v>
      </c>
    </row>
    <row r="564" spans="1:3">
      <c r="A564" s="1">
        <v>45958.392250659723</v>
      </c>
      <c r="B564" t="s">
        <v>8</v>
      </c>
      <c r="C564" t="s">
        <v>4</v>
      </c>
    </row>
    <row r="565" spans="1:3">
      <c r="A565" s="1">
        <v>45958.391028854167</v>
      </c>
      <c r="B565" t="s">
        <v>13</v>
      </c>
      <c r="C565" t="s">
        <v>4</v>
      </c>
    </row>
    <row r="566" spans="1:3">
      <c r="A566" s="1">
        <v>45958.386832442127</v>
      </c>
      <c r="B566" t="s">
        <v>13</v>
      </c>
      <c r="C566" t="s">
        <v>4</v>
      </c>
    </row>
    <row r="567" spans="1:3">
      <c r="A567" s="1">
        <v>45958.38562361111</v>
      </c>
      <c r="B567" t="s">
        <v>13</v>
      </c>
      <c r="C567" t="s">
        <v>4</v>
      </c>
    </row>
    <row r="568" spans="1:3">
      <c r="A568" s="1">
        <v>45958.365962233787</v>
      </c>
      <c r="B568" t="s">
        <v>9</v>
      </c>
      <c r="C568" t="s">
        <v>28</v>
      </c>
    </row>
    <row r="569" spans="1:3">
      <c r="A569" s="1">
        <v>45958.35761608796</v>
      </c>
      <c r="B569" t="s">
        <v>9</v>
      </c>
      <c r="C569" t="s">
        <v>28</v>
      </c>
    </row>
    <row r="570" spans="1:3">
      <c r="A570" s="1">
        <v>45958.347484756952</v>
      </c>
      <c r="B570" t="s">
        <v>9</v>
      </c>
      <c r="C570" t="s">
        <v>28</v>
      </c>
    </row>
    <row r="571" spans="1:3">
      <c r="A571" s="1">
        <v>45958.342673495368</v>
      </c>
      <c r="B571" t="s">
        <v>21</v>
      </c>
      <c r="C571" t="s">
        <v>28</v>
      </c>
    </row>
    <row r="572" spans="1:3">
      <c r="A572" s="1">
        <v>45958.30224297454</v>
      </c>
      <c r="B572" t="s">
        <v>9</v>
      </c>
      <c r="C572" t="s">
        <v>4</v>
      </c>
    </row>
    <row r="573" spans="1:3">
      <c r="A573" s="1">
        <v>45958.298373414349</v>
      </c>
      <c r="B573" t="s">
        <v>9</v>
      </c>
      <c r="C573" t="s">
        <v>4</v>
      </c>
    </row>
    <row r="574" spans="1:3">
      <c r="A574" s="1">
        <v>45958.296221875004</v>
      </c>
      <c r="B574" t="s">
        <v>14</v>
      </c>
      <c r="C574" t="s">
        <v>4</v>
      </c>
    </row>
    <row r="575" spans="1:3">
      <c r="A575" s="1">
        <v>45957.85145347222</v>
      </c>
      <c r="B575" t="s">
        <v>7</v>
      </c>
      <c r="C575" t="s">
        <v>4</v>
      </c>
    </row>
    <row r="576" spans="1:3">
      <c r="A576" s="1">
        <v>45957.847505289348</v>
      </c>
      <c r="B576" t="s">
        <v>26</v>
      </c>
      <c r="C576" t="s">
        <v>4</v>
      </c>
    </row>
    <row r="577" spans="1:3">
      <c r="A577" s="1">
        <v>45957.755204710636</v>
      </c>
      <c r="B577" t="s">
        <v>5</v>
      </c>
      <c r="C577" t="s">
        <v>4</v>
      </c>
    </row>
    <row r="578" spans="1:3">
      <c r="A578" s="1">
        <v>45957.751416701387</v>
      </c>
      <c r="B578" t="s">
        <v>20</v>
      </c>
      <c r="C578" t="s">
        <v>4</v>
      </c>
    </row>
    <row r="579" spans="1:3">
      <c r="A579" s="1">
        <v>45957.750942511571</v>
      </c>
      <c r="B579" t="s">
        <v>5</v>
      </c>
      <c r="C579" t="s">
        <v>4</v>
      </c>
    </row>
    <row r="580" spans="1:3">
      <c r="A580" s="1">
        <v>45957.739179745367</v>
      </c>
      <c r="B580" t="s">
        <v>38</v>
      </c>
      <c r="C580" t="s">
        <v>4</v>
      </c>
    </row>
    <row r="581" spans="1:3">
      <c r="A581" s="1">
        <v>45957.738299618053</v>
      </c>
      <c r="B581" t="s">
        <v>38</v>
      </c>
      <c r="C581" t="s">
        <v>4</v>
      </c>
    </row>
    <row r="582" spans="1:3">
      <c r="A582" s="1">
        <v>45957.73628931713</v>
      </c>
      <c r="B582" t="s">
        <v>7</v>
      </c>
      <c r="C582" t="s">
        <v>4</v>
      </c>
    </row>
    <row r="583" spans="1:3">
      <c r="A583" s="1">
        <v>45957.731533599537</v>
      </c>
      <c r="B583" t="s">
        <v>9</v>
      </c>
      <c r="C583" t="s">
        <v>4</v>
      </c>
    </row>
    <row r="584" spans="1:3">
      <c r="A584" s="1">
        <v>45957.700075312503</v>
      </c>
      <c r="B584" t="s">
        <v>23</v>
      </c>
      <c r="C584" t="s">
        <v>4</v>
      </c>
    </row>
    <row r="585" spans="1:3">
      <c r="A585" s="1">
        <v>45957.690434756943</v>
      </c>
      <c r="B585" t="s">
        <v>7</v>
      </c>
      <c r="C585" t="s">
        <v>4</v>
      </c>
    </row>
    <row r="586" spans="1:3">
      <c r="A586" s="1">
        <v>45957.687411377323</v>
      </c>
      <c r="B586" t="s">
        <v>6</v>
      </c>
      <c r="C586" t="s">
        <v>4</v>
      </c>
    </row>
    <row r="587" spans="1:3">
      <c r="A587" s="1">
        <v>45957.68183538194</v>
      </c>
      <c r="B587" t="s">
        <v>12</v>
      </c>
      <c r="C587" t="s">
        <v>4</v>
      </c>
    </row>
    <row r="588" spans="1:3">
      <c r="A588" s="1">
        <v>45957.680490046303</v>
      </c>
      <c r="B588" t="s">
        <v>5</v>
      </c>
      <c r="C588" t="s">
        <v>4</v>
      </c>
    </row>
    <row r="589" spans="1:3">
      <c r="A589" s="1">
        <v>45957.671392476863</v>
      </c>
      <c r="B589" t="s">
        <v>9</v>
      </c>
      <c r="C589" t="s">
        <v>4</v>
      </c>
    </row>
    <row r="590" spans="1:3">
      <c r="A590" s="1">
        <v>45957.670348726853</v>
      </c>
      <c r="B590" t="s">
        <v>26</v>
      </c>
      <c r="C590" t="s">
        <v>4</v>
      </c>
    </row>
    <row r="591" spans="1:3">
      <c r="A591" s="1">
        <v>45957.669149618057</v>
      </c>
      <c r="B591" t="s">
        <v>23</v>
      </c>
      <c r="C591" t="s">
        <v>4</v>
      </c>
    </row>
    <row r="592" spans="1:3">
      <c r="A592" s="1">
        <v>45957.665680289363</v>
      </c>
      <c r="B592" t="s">
        <v>31</v>
      </c>
      <c r="C592" t="s">
        <v>4</v>
      </c>
    </row>
    <row r="593" spans="1:3">
      <c r="A593" s="1">
        <v>45957.661641400467</v>
      </c>
      <c r="B593" t="s">
        <v>11</v>
      </c>
      <c r="C593" t="s">
        <v>4</v>
      </c>
    </row>
    <row r="594" spans="1:3">
      <c r="A594" s="1">
        <v>45957.661497650457</v>
      </c>
      <c r="B594" t="s">
        <v>25</v>
      </c>
      <c r="C594" t="s">
        <v>4</v>
      </c>
    </row>
    <row r="595" spans="1:3">
      <c r="A595" s="1">
        <v>45957.645324965277</v>
      </c>
      <c r="B595" t="s">
        <v>25</v>
      </c>
      <c r="C595" t="s">
        <v>4</v>
      </c>
    </row>
    <row r="596" spans="1:3">
      <c r="A596" s="1">
        <v>45957.644414201393</v>
      </c>
      <c r="B596" t="s">
        <v>5</v>
      </c>
      <c r="C596" t="s">
        <v>4</v>
      </c>
    </row>
    <row r="597" spans="1:3">
      <c r="A597" s="1">
        <v>45957.622818090284</v>
      </c>
      <c r="B597" t="s">
        <v>38</v>
      </c>
      <c r="C597" t="s">
        <v>4</v>
      </c>
    </row>
    <row r="598" spans="1:3">
      <c r="A598" s="1">
        <v>45957.621189583333</v>
      </c>
      <c r="B598" t="s">
        <v>13</v>
      </c>
      <c r="C598" t="s">
        <v>4</v>
      </c>
    </row>
    <row r="599" spans="1:3">
      <c r="A599" s="1">
        <v>45957.62103657407</v>
      </c>
      <c r="B599" t="s">
        <v>38</v>
      </c>
      <c r="C599" t="s">
        <v>4</v>
      </c>
    </row>
    <row r="600" spans="1:3">
      <c r="A600" s="1">
        <v>45957.604286377318</v>
      </c>
      <c r="B600" t="s">
        <v>15</v>
      </c>
      <c r="C600" t="s">
        <v>4</v>
      </c>
    </row>
    <row r="601" spans="1:3">
      <c r="A601" s="1">
        <v>45957.603229201392</v>
      </c>
      <c r="B601" t="s">
        <v>23</v>
      </c>
      <c r="C601" t="s">
        <v>4</v>
      </c>
    </row>
    <row r="602" spans="1:3">
      <c r="A602" s="1">
        <v>45957.602461805553</v>
      </c>
      <c r="B602" t="s">
        <v>10</v>
      </c>
      <c r="C602" t="s">
        <v>4</v>
      </c>
    </row>
    <row r="603" spans="1:3">
      <c r="A603" s="1">
        <v>45957.599600462963</v>
      </c>
      <c r="B603" t="s">
        <v>7</v>
      </c>
      <c r="C603" t="s">
        <v>4</v>
      </c>
    </row>
    <row r="604" spans="1:3">
      <c r="A604" s="1">
        <v>45957.589538888889</v>
      </c>
      <c r="B604" t="s">
        <v>27</v>
      </c>
      <c r="C604" t="s">
        <v>4</v>
      </c>
    </row>
    <row r="605" spans="1:3">
      <c r="A605" s="1">
        <v>45957.588332638887</v>
      </c>
      <c r="B605" t="s">
        <v>7</v>
      </c>
      <c r="C605" t="s">
        <v>4</v>
      </c>
    </row>
    <row r="606" spans="1:3">
      <c r="A606" s="1">
        <v>45957.581297141202</v>
      </c>
      <c r="B606" t="s">
        <v>6</v>
      </c>
      <c r="C606" t="s">
        <v>4</v>
      </c>
    </row>
    <row r="607" spans="1:3">
      <c r="A607" s="1">
        <v>45957.571285266204</v>
      </c>
      <c r="B607" t="s">
        <v>15</v>
      </c>
      <c r="C607" t="s">
        <v>4</v>
      </c>
    </row>
    <row r="608" spans="1:3">
      <c r="A608" s="1">
        <v>45957.565236840281</v>
      </c>
      <c r="B608" t="s">
        <v>23</v>
      </c>
      <c r="C608" t="s">
        <v>4</v>
      </c>
    </row>
    <row r="609" spans="1:3">
      <c r="A609" s="1">
        <v>45957.563265196761</v>
      </c>
      <c r="B609" t="s">
        <v>21</v>
      </c>
      <c r="C609" t="s">
        <v>4</v>
      </c>
    </row>
    <row r="610" spans="1:3">
      <c r="A610" s="1">
        <v>45957.557244178242</v>
      </c>
      <c r="B610" t="s">
        <v>15</v>
      </c>
      <c r="C610" t="s">
        <v>4</v>
      </c>
    </row>
    <row r="611" spans="1:3">
      <c r="A611" s="1">
        <v>45957.556367974539</v>
      </c>
      <c r="B611" t="s">
        <v>15</v>
      </c>
      <c r="C611" t="s">
        <v>4</v>
      </c>
    </row>
    <row r="612" spans="1:3">
      <c r="A612" s="1">
        <v>45957.555264780087</v>
      </c>
      <c r="B612" t="s">
        <v>9</v>
      </c>
      <c r="C612" t="s">
        <v>28</v>
      </c>
    </row>
    <row r="613" spans="1:3">
      <c r="A613" s="1">
        <v>45957.541612615743</v>
      </c>
      <c r="B613" t="s">
        <v>6</v>
      </c>
      <c r="C613" t="s">
        <v>28</v>
      </c>
    </row>
    <row r="614" spans="1:3">
      <c r="A614" s="1">
        <v>45957.541611493063</v>
      </c>
      <c r="B614" t="s">
        <v>9</v>
      </c>
      <c r="C614" t="s">
        <v>4</v>
      </c>
    </row>
    <row r="615" spans="1:3">
      <c r="A615" s="1">
        <v>45957.539885532409</v>
      </c>
      <c r="B615" t="s">
        <v>17</v>
      </c>
      <c r="C615" t="s">
        <v>28</v>
      </c>
    </row>
    <row r="616" spans="1:3">
      <c r="A616" s="1">
        <v>45957.539392858787</v>
      </c>
      <c r="B616" t="s">
        <v>31</v>
      </c>
      <c r="C616" t="s">
        <v>4</v>
      </c>
    </row>
    <row r="617" spans="1:3">
      <c r="A617" s="1">
        <v>45957.538309687501</v>
      </c>
      <c r="B617" t="s">
        <v>5</v>
      </c>
      <c r="C617" t="s">
        <v>4</v>
      </c>
    </row>
    <row r="618" spans="1:3">
      <c r="A618" s="1">
        <v>45957.537228009263</v>
      </c>
      <c r="B618" t="s">
        <v>18</v>
      </c>
      <c r="C618" t="s">
        <v>28</v>
      </c>
    </row>
    <row r="619" spans="1:3">
      <c r="A619" s="1">
        <v>45957.537055092587</v>
      </c>
      <c r="B619" t="s">
        <v>21</v>
      </c>
      <c r="C619" t="s">
        <v>4</v>
      </c>
    </row>
    <row r="620" spans="1:3">
      <c r="A620" s="1">
        <v>45957.507119560178</v>
      </c>
      <c r="B620" t="s">
        <v>38</v>
      </c>
      <c r="C620" t="s">
        <v>4</v>
      </c>
    </row>
    <row r="621" spans="1:3">
      <c r="A621" s="1">
        <v>45957.505600925928</v>
      </c>
      <c r="B621" t="s">
        <v>7</v>
      </c>
      <c r="C621" t="s">
        <v>4</v>
      </c>
    </row>
    <row r="622" spans="1:3">
      <c r="A622" s="1">
        <v>45957.504067743052</v>
      </c>
      <c r="B622" t="s">
        <v>13</v>
      </c>
      <c r="C622" t="s">
        <v>4</v>
      </c>
    </row>
    <row r="623" spans="1:3">
      <c r="A623" s="1">
        <v>45957.500642280087</v>
      </c>
      <c r="B623" t="s">
        <v>10</v>
      </c>
      <c r="C623" t="s">
        <v>4</v>
      </c>
    </row>
    <row r="624" spans="1:3">
      <c r="A624" s="1">
        <v>45957.495313576394</v>
      </c>
      <c r="B624" t="s">
        <v>7</v>
      </c>
      <c r="C624" t="s">
        <v>4</v>
      </c>
    </row>
    <row r="625" spans="1:3">
      <c r="A625" s="1">
        <v>45957.491971296287</v>
      </c>
      <c r="B625" t="s">
        <v>7</v>
      </c>
      <c r="C625" t="s">
        <v>4</v>
      </c>
    </row>
    <row r="626" spans="1:3">
      <c r="A626" s="1">
        <v>45957.486703090282</v>
      </c>
      <c r="B626" t="s">
        <v>6</v>
      </c>
      <c r="C626" t="s">
        <v>4</v>
      </c>
    </row>
    <row r="627" spans="1:3">
      <c r="A627" s="1">
        <v>45957.479560335647</v>
      </c>
      <c r="B627" t="s">
        <v>14</v>
      </c>
      <c r="C627" t="s">
        <v>28</v>
      </c>
    </row>
    <row r="628" spans="1:3">
      <c r="A628" s="1">
        <v>45957.476919097222</v>
      </c>
      <c r="B628" t="s">
        <v>14</v>
      </c>
      <c r="C628" t="s">
        <v>4</v>
      </c>
    </row>
    <row r="629" spans="1:3">
      <c r="A629" s="1">
        <v>45957.476355937499</v>
      </c>
      <c r="B629" t="s">
        <v>38</v>
      </c>
      <c r="C629" t="s">
        <v>4</v>
      </c>
    </row>
    <row r="630" spans="1:3">
      <c r="A630" s="1">
        <v>45957.454550925933</v>
      </c>
      <c r="B630" t="s">
        <v>14</v>
      </c>
      <c r="C630" t="s">
        <v>4</v>
      </c>
    </row>
    <row r="631" spans="1:3">
      <c r="A631" s="1">
        <v>45957.446333298612</v>
      </c>
      <c r="B631" t="s">
        <v>14</v>
      </c>
      <c r="C631" t="s">
        <v>4</v>
      </c>
    </row>
    <row r="632" spans="1:3">
      <c r="A632" s="1">
        <v>45957.441087650463</v>
      </c>
      <c r="B632" t="s">
        <v>12</v>
      </c>
      <c r="C632" t="s">
        <v>28</v>
      </c>
    </row>
    <row r="633" spans="1:3">
      <c r="A633" s="1">
        <v>45957.427947071759</v>
      </c>
      <c r="B633" t="s">
        <v>17</v>
      </c>
      <c r="C633" t="s">
        <v>28</v>
      </c>
    </row>
    <row r="634" spans="1:3">
      <c r="A634" s="1">
        <v>45957.423486770829</v>
      </c>
      <c r="B634" t="s">
        <v>18</v>
      </c>
      <c r="C634" t="s">
        <v>28</v>
      </c>
    </row>
    <row r="635" spans="1:3">
      <c r="A635" s="1">
        <v>45957.42329953704</v>
      </c>
      <c r="B635" t="s">
        <v>13</v>
      </c>
      <c r="C635" t="s">
        <v>4</v>
      </c>
    </row>
    <row r="636" spans="1:3">
      <c r="A636" s="1">
        <v>45957.41739047454</v>
      </c>
      <c r="B636" t="s">
        <v>10</v>
      </c>
      <c r="C636" t="s">
        <v>4</v>
      </c>
    </row>
    <row r="637" spans="1:3">
      <c r="A637" s="1">
        <v>45957.415419479163</v>
      </c>
      <c r="B637" t="s">
        <v>10</v>
      </c>
      <c r="C637" t="s">
        <v>4</v>
      </c>
    </row>
    <row r="638" spans="1:3">
      <c r="A638" s="1">
        <v>45957.390261076391</v>
      </c>
      <c r="B638" t="s">
        <v>15</v>
      </c>
      <c r="C638" t="s">
        <v>28</v>
      </c>
    </row>
    <row r="639" spans="1:3">
      <c r="A639" s="1">
        <v>45957.388595868048</v>
      </c>
      <c r="B639" t="s">
        <v>15</v>
      </c>
      <c r="C639" t="s">
        <v>28</v>
      </c>
    </row>
    <row r="640" spans="1:3">
      <c r="A640" s="1">
        <v>45957.38736886574</v>
      </c>
      <c r="B640" t="s">
        <v>8</v>
      </c>
      <c r="C640" t="s">
        <v>28</v>
      </c>
    </row>
    <row r="641" spans="1:3">
      <c r="A641" s="1">
        <v>45957.38549479167</v>
      </c>
      <c r="B641" t="s">
        <v>7</v>
      </c>
      <c r="C641" t="s">
        <v>28</v>
      </c>
    </row>
    <row r="642" spans="1:3">
      <c r="A642" s="1">
        <v>45957.384389120372</v>
      </c>
      <c r="B642" t="s">
        <v>15</v>
      </c>
      <c r="C642" t="s">
        <v>28</v>
      </c>
    </row>
    <row r="643" spans="1:3">
      <c r="A643" s="1">
        <v>45957.371619826386</v>
      </c>
      <c r="B643" t="s">
        <v>15</v>
      </c>
      <c r="C643" t="s">
        <v>28</v>
      </c>
    </row>
    <row r="644" spans="1:3">
      <c r="A644" s="1">
        <v>45957.355459375001</v>
      </c>
      <c r="B644" t="s">
        <v>7</v>
      </c>
      <c r="C644" t="s">
        <v>28</v>
      </c>
    </row>
    <row r="645" spans="1:3">
      <c r="A645" s="1">
        <v>45957.340846446757</v>
      </c>
      <c r="B645" t="s">
        <v>6</v>
      </c>
      <c r="C645" t="s">
        <v>4</v>
      </c>
    </row>
    <row r="646" spans="1:3">
      <c r="A646" s="1">
        <v>45957.329156018517</v>
      </c>
      <c r="B646" t="s">
        <v>8</v>
      </c>
      <c r="C646" t="s">
        <v>28</v>
      </c>
    </row>
    <row r="647" spans="1:3">
      <c r="A647" s="1">
        <v>45957.32905</v>
      </c>
      <c r="B647" t="s">
        <v>9</v>
      </c>
      <c r="C647" t="s">
        <v>4</v>
      </c>
    </row>
    <row r="648" spans="1:3">
      <c r="A648" s="1">
        <v>45957.326852627317</v>
      </c>
      <c r="B648" t="s">
        <v>15</v>
      </c>
      <c r="C648" t="s">
        <v>4</v>
      </c>
    </row>
    <row r="649" spans="1:3">
      <c r="A649" s="1">
        <v>45957.318484027783</v>
      </c>
      <c r="B649" t="s">
        <v>7</v>
      </c>
      <c r="C649" t="s">
        <v>4</v>
      </c>
    </row>
    <row r="650" spans="1:3">
      <c r="A650" s="1">
        <v>45956.855501851853</v>
      </c>
      <c r="B650" t="s">
        <v>23</v>
      </c>
      <c r="C650" t="s">
        <v>4</v>
      </c>
    </row>
    <row r="651" spans="1:3">
      <c r="A651" s="1">
        <v>45956.815655555547</v>
      </c>
      <c r="B651" t="s">
        <v>6</v>
      </c>
      <c r="C651" t="s">
        <v>4</v>
      </c>
    </row>
    <row r="652" spans="1:3">
      <c r="A652" s="1">
        <v>45956.80466134259</v>
      </c>
      <c r="B652" t="s">
        <v>12</v>
      </c>
      <c r="C652" t="s">
        <v>4</v>
      </c>
    </row>
    <row r="653" spans="1:3">
      <c r="A653" s="1">
        <v>45956.772268090281</v>
      </c>
      <c r="B653" t="s">
        <v>23</v>
      </c>
      <c r="C653" t="s">
        <v>4</v>
      </c>
    </row>
    <row r="654" spans="1:3">
      <c r="A654" s="1">
        <v>45956.679881215277</v>
      </c>
      <c r="B654" t="s">
        <v>15</v>
      </c>
      <c r="C654" t="s">
        <v>4</v>
      </c>
    </row>
    <row r="655" spans="1:3">
      <c r="A655" s="1">
        <v>45956.670588738423</v>
      </c>
      <c r="B655" t="s">
        <v>7</v>
      </c>
      <c r="C655" t="s">
        <v>4</v>
      </c>
    </row>
    <row r="656" spans="1:3">
      <c r="A656" s="1">
        <v>45956.65884614583</v>
      </c>
      <c r="B656" t="s">
        <v>21</v>
      </c>
      <c r="C656" t="s">
        <v>4</v>
      </c>
    </row>
    <row r="657" spans="1:3">
      <c r="A657" s="1">
        <v>45956.650937500002</v>
      </c>
      <c r="B657" t="s">
        <v>7</v>
      </c>
      <c r="C657" t="s">
        <v>4</v>
      </c>
    </row>
    <row r="658" spans="1:3">
      <c r="A658" s="1">
        <v>45956.615859953701</v>
      </c>
      <c r="B658" t="s">
        <v>9</v>
      </c>
      <c r="C658" t="s">
        <v>4</v>
      </c>
    </row>
    <row r="659" spans="1:3">
      <c r="A659" s="1">
        <v>45956.615415706023</v>
      </c>
      <c r="B659" t="s">
        <v>9</v>
      </c>
      <c r="C659" t="s">
        <v>4</v>
      </c>
    </row>
    <row r="660" spans="1:3">
      <c r="A660" s="1">
        <v>45956.601686192131</v>
      </c>
      <c r="B660" t="s">
        <v>7</v>
      </c>
      <c r="C660" t="s">
        <v>4</v>
      </c>
    </row>
    <row r="661" spans="1:3">
      <c r="A661" s="1">
        <v>45956.593245717588</v>
      </c>
      <c r="B661" t="s">
        <v>11</v>
      </c>
      <c r="C661" t="s">
        <v>4</v>
      </c>
    </row>
    <row r="662" spans="1:3">
      <c r="A662" s="1">
        <v>45956.571577430557</v>
      </c>
      <c r="B662" t="s">
        <v>12</v>
      </c>
      <c r="C662" t="s">
        <v>4</v>
      </c>
    </row>
    <row r="663" spans="1:3">
      <c r="A663" s="1">
        <v>45956.556836030097</v>
      </c>
      <c r="B663" t="s">
        <v>6</v>
      </c>
      <c r="C663" t="s">
        <v>4</v>
      </c>
    </row>
    <row r="664" spans="1:3">
      <c r="A664" s="1">
        <v>45956.438882557872</v>
      </c>
      <c r="B664" t="s">
        <v>23</v>
      </c>
      <c r="C664" t="s">
        <v>4</v>
      </c>
    </row>
    <row r="665" spans="1:3">
      <c r="A665" s="1">
        <v>45956.327744907408</v>
      </c>
      <c r="B665" t="s">
        <v>13</v>
      </c>
      <c r="C665" t="s">
        <v>4</v>
      </c>
    </row>
    <row r="666" spans="1:3">
      <c r="A666" s="1">
        <v>45956.298117858787</v>
      </c>
      <c r="B666" t="s">
        <v>15</v>
      </c>
      <c r="C666" t="s">
        <v>4</v>
      </c>
    </row>
    <row r="667" spans="1:3">
      <c r="A667" s="1">
        <v>45956.296919756947</v>
      </c>
      <c r="B667" t="s">
        <v>9</v>
      </c>
      <c r="C667" t="s">
        <v>4</v>
      </c>
    </row>
    <row r="668" spans="1:3">
      <c r="A668" s="1">
        <v>45955.876371724538</v>
      </c>
      <c r="B668" t="s">
        <v>6</v>
      </c>
      <c r="C668" t="s">
        <v>4</v>
      </c>
    </row>
    <row r="669" spans="1:3">
      <c r="A669" s="1">
        <v>45955.838169791663</v>
      </c>
      <c r="B669" t="s">
        <v>6</v>
      </c>
      <c r="C669" t="s">
        <v>4</v>
      </c>
    </row>
    <row r="670" spans="1:3">
      <c r="A670" s="1">
        <v>45955.805301585649</v>
      </c>
      <c r="B670" t="s">
        <v>23</v>
      </c>
      <c r="C670" t="s">
        <v>4</v>
      </c>
    </row>
    <row r="671" spans="1:3">
      <c r="A671" s="1">
        <v>45955.686197916657</v>
      </c>
      <c r="B671" t="s">
        <v>20</v>
      </c>
      <c r="C671" t="s">
        <v>4</v>
      </c>
    </row>
    <row r="672" spans="1:3">
      <c r="A672" s="1">
        <v>45955.593915659723</v>
      </c>
      <c r="B672" t="s">
        <v>23</v>
      </c>
      <c r="C672" t="s">
        <v>4</v>
      </c>
    </row>
    <row r="673" spans="1:3">
      <c r="A673" s="1">
        <v>45955.579456134263</v>
      </c>
      <c r="B673" t="s">
        <v>12</v>
      </c>
      <c r="C673" t="s">
        <v>4</v>
      </c>
    </row>
    <row r="674" spans="1:3">
      <c r="A674" s="1">
        <v>45955.517217627319</v>
      </c>
      <c r="B674" t="s">
        <v>20</v>
      </c>
      <c r="C674" t="s">
        <v>4</v>
      </c>
    </row>
    <row r="675" spans="1:3">
      <c r="A675" s="1">
        <v>45955.515945451392</v>
      </c>
      <c r="B675" t="s">
        <v>20</v>
      </c>
      <c r="C675" t="s">
        <v>4</v>
      </c>
    </row>
    <row r="676" spans="1:3">
      <c r="A676" s="1">
        <v>45955.474370868047</v>
      </c>
      <c r="B676" t="s">
        <v>23</v>
      </c>
      <c r="C676" t="s">
        <v>4</v>
      </c>
    </row>
    <row r="677" spans="1:3">
      <c r="A677" s="1">
        <v>45955.35466045139</v>
      </c>
      <c r="B677" t="s">
        <v>13</v>
      </c>
      <c r="C677" t="s">
        <v>4</v>
      </c>
    </row>
    <row r="678" spans="1:3">
      <c r="A678" s="1">
        <v>45955.314318171288</v>
      </c>
      <c r="B678" t="s">
        <v>9</v>
      </c>
      <c r="C678" t="s">
        <v>4</v>
      </c>
    </row>
    <row r="679" spans="1:3">
      <c r="A679" s="1">
        <v>45955.302852199078</v>
      </c>
      <c r="B679" t="s">
        <v>9</v>
      </c>
      <c r="C679" t="s">
        <v>4</v>
      </c>
    </row>
    <row r="680" spans="1:3">
      <c r="A680" s="1">
        <v>45954.865105405093</v>
      </c>
      <c r="B680" t="s">
        <v>6</v>
      </c>
      <c r="C680" t="s">
        <v>4</v>
      </c>
    </row>
    <row r="681" spans="1:3">
      <c r="A681" s="1">
        <v>45954.85461678241</v>
      </c>
      <c r="B681" t="s">
        <v>32</v>
      </c>
      <c r="C681" t="s">
        <v>4</v>
      </c>
    </row>
    <row r="682" spans="1:3">
      <c r="A682" s="1">
        <v>45954.825916006943</v>
      </c>
      <c r="B682" t="s">
        <v>23</v>
      </c>
      <c r="C682" t="s">
        <v>4</v>
      </c>
    </row>
    <row r="683" spans="1:3">
      <c r="A683" s="1">
        <v>45954.747265046302</v>
      </c>
      <c r="B683" t="s">
        <v>9</v>
      </c>
      <c r="C683" t="s">
        <v>4</v>
      </c>
    </row>
    <row r="684" spans="1:3">
      <c r="A684" s="1">
        <v>45954.745275925918</v>
      </c>
      <c r="B684" t="s">
        <v>8</v>
      </c>
      <c r="C684" t="s">
        <v>4</v>
      </c>
    </row>
    <row r="685" spans="1:3">
      <c r="A685" s="1">
        <v>45954.727760104157</v>
      </c>
      <c r="B685" t="s">
        <v>6</v>
      </c>
      <c r="C685" t="s">
        <v>4</v>
      </c>
    </row>
    <row r="686" spans="1:3">
      <c r="A686" s="1">
        <v>45954.723308877306</v>
      </c>
      <c r="B686" t="s">
        <v>38</v>
      </c>
      <c r="C686" t="s">
        <v>4</v>
      </c>
    </row>
    <row r="687" spans="1:3">
      <c r="A687" s="1">
        <v>45954.723051157409</v>
      </c>
      <c r="B687" t="s">
        <v>25</v>
      </c>
      <c r="C687" t="s">
        <v>4</v>
      </c>
    </row>
    <row r="688" spans="1:3">
      <c r="A688" s="1">
        <v>45954.712880983803</v>
      </c>
      <c r="B688" t="s">
        <v>16</v>
      </c>
      <c r="C688" t="s">
        <v>4</v>
      </c>
    </row>
    <row r="689" spans="1:3">
      <c r="A689" s="1">
        <v>45954.708812152778</v>
      </c>
      <c r="B689" t="s">
        <v>21</v>
      </c>
      <c r="C689" t="s">
        <v>4</v>
      </c>
    </row>
    <row r="690" spans="1:3">
      <c r="A690" s="1">
        <v>45954.708002546293</v>
      </c>
      <c r="B690" t="s">
        <v>20</v>
      </c>
      <c r="C690" t="s">
        <v>4</v>
      </c>
    </row>
    <row r="691" spans="1:3">
      <c r="A691" s="1">
        <v>45954.686125081018</v>
      </c>
      <c r="B691" t="s">
        <v>16</v>
      </c>
      <c r="C691" t="s">
        <v>4</v>
      </c>
    </row>
    <row r="692" spans="1:3">
      <c r="A692" s="1">
        <v>45954.685603472222</v>
      </c>
      <c r="B692" t="s">
        <v>23</v>
      </c>
      <c r="C692" t="s">
        <v>4</v>
      </c>
    </row>
    <row r="693" spans="1:3">
      <c r="A693" s="1">
        <v>45954.671631481477</v>
      </c>
      <c r="B693" t="s">
        <v>38</v>
      </c>
      <c r="C693" t="s">
        <v>4</v>
      </c>
    </row>
    <row r="694" spans="1:3">
      <c r="A694" s="1">
        <v>45954.660976701387</v>
      </c>
      <c r="B694" t="s">
        <v>25</v>
      </c>
      <c r="C694" t="s">
        <v>4</v>
      </c>
    </row>
    <row r="695" spans="1:3">
      <c r="A695" s="1">
        <v>45954.635597650456</v>
      </c>
      <c r="B695" t="s">
        <v>5</v>
      </c>
      <c r="C695" t="s">
        <v>4</v>
      </c>
    </row>
    <row r="696" spans="1:3">
      <c r="A696" s="1">
        <v>45954.613806712972</v>
      </c>
      <c r="B696" t="s">
        <v>12</v>
      </c>
      <c r="C696" t="s">
        <v>4</v>
      </c>
    </row>
    <row r="697" spans="1:3">
      <c r="A697" s="1">
        <v>45954.611463159723</v>
      </c>
      <c r="B697" t="s">
        <v>26</v>
      </c>
      <c r="C697" t="s">
        <v>4</v>
      </c>
    </row>
    <row r="698" spans="1:3">
      <c r="A698" s="1">
        <v>45954.604156979171</v>
      </c>
      <c r="B698" t="s">
        <v>34</v>
      </c>
      <c r="C698" t="s">
        <v>4</v>
      </c>
    </row>
    <row r="699" spans="1:3">
      <c r="A699" s="1">
        <v>45954.601431331022</v>
      </c>
      <c r="B699" t="s">
        <v>23</v>
      </c>
      <c r="C699" t="s">
        <v>4</v>
      </c>
    </row>
    <row r="700" spans="1:3">
      <c r="A700" s="1">
        <v>45954.57136130787</v>
      </c>
      <c r="B700" t="s">
        <v>27</v>
      </c>
      <c r="C700" t="s">
        <v>4</v>
      </c>
    </row>
    <row r="701" spans="1:3">
      <c r="A701" s="1">
        <v>45954.552282789351</v>
      </c>
      <c r="B701" t="s">
        <v>15</v>
      </c>
      <c r="C701" t="s">
        <v>4</v>
      </c>
    </row>
    <row r="702" spans="1:3">
      <c r="A702" s="1">
        <v>45954.551558993058</v>
      </c>
      <c r="B702" t="s">
        <v>7</v>
      </c>
      <c r="C702" t="s">
        <v>4</v>
      </c>
    </row>
    <row r="703" spans="1:3">
      <c r="A703" s="1">
        <v>45954.539183252316</v>
      </c>
      <c r="B703" t="s">
        <v>13</v>
      </c>
      <c r="C703" t="s">
        <v>4</v>
      </c>
    </row>
    <row r="704" spans="1:3">
      <c r="A704" s="1">
        <v>45954.538631331023</v>
      </c>
      <c r="B704" t="s">
        <v>9</v>
      </c>
      <c r="C704" t="s">
        <v>4</v>
      </c>
    </row>
    <row r="705" spans="1:3">
      <c r="A705" s="1">
        <v>45954.531166782413</v>
      </c>
      <c r="B705" t="s">
        <v>12</v>
      </c>
      <c r="C705" t="s">
        <v>4</v>
      </c>
    </row>
    <row r="706" spans="1:3">
      <c r="A706" s="1">
        <v>45954.531067627307</v>
      </c>
      <c r="B706" t="s">
        <v>17</v>
      </c>
      <c r="C706" t="s">
        <v>4</v>
      </c>
    </row>
    <row r="707" spans="1:3">
      <c r="A707" s="1">
        <v>45954.529432523152</v>
      </c>
      <c r="B707" t="s">
        <v>12</v>
      </c>
      <c r="C707" t="s">
        <v>4</v>
      </c>
    </row>
    <row r="708" spans="1:3">
      <c r="A708" s="1">
        <v>45954.527702627311</v>
      </c>
      <c r="B708" t="s">
        <v>18</v>
      </c>
      <c r="C708" t="s">
        <v>4</v>
      </c>
    </row>
    <row r="709" spans="1:3">
      <c r="A709" s="1">
        <v>45954.519159722222</v>
      </c>
      <c r="B709" t="s">
        <v>13</v>
      </c>
      <c r="C709" t="s">
        <v>4</v>
      </c>
    </row>
    <row r="710" spans="1:3">
      <c r="A710" s="1">
        <v>45954.511421145828</v>
      </c>
      <c r="B710" t="s">
        <v>25</v>
      </c>
      <c r="C710" t="s">
        <v>4</v>
      </c>
    </row>
    <row r="711" spans="1:3">
      <c r="A711" s="1">
        <v>45954.505782523149</v>
      </c>
      <c r="B711" t="s">
        <v>35</v>
      </c>
      <c r="C711" t="s">
        <v>4</v>
      </c>
    </row>
    <row r="712" spans="1:3">
      <c r="A712" s="1">
        <v>45954.4863253125</v>
      </c>
      <c r="B712" t="s">
        <v>36</v>
      </c>
      <c r="C712" t="s">
        <v>4</v>
      </c>
    </row>
    <row r="713" spans="1:3">
      <c r="A713" s="1">
        <v>45954.481922951389</v>
      </c>
      <c r="B713" t="s">
        <v>15</v>
      </c>
      <c r="C713" t="s">
        <v>4</v>
      </c>
    </row>
    <row r="714" spans="1:3">
      <c r="A714" s="1">
        <v>45954.480353356477</v>
      </c>
      <c r="B714" t="s">
        <v>9</v>
      </c>
      <c r="C714" t="s">
        <v>4</v>
      </c>
    </row>
    <row r="715" spans="1:3">
      <c r="A715" s="1">
        <v>45954.472420520833</v>
      </c>
      <c r="B715" t="s">
        <v>6</v>
      </c>
      <c r="C715" t="s">
        <v>4</v>
      </c>
    </row>
    <row r="716" spans="1:3">
      <c r="A716" s="1">
        <v>45954.471871956019</v>
      </c>
      <c r="B716" t="s">
        <v>6</v>
      </c>
      <c r="C716" t="s">
        <v>4</v>
      </c>
    </row>
    <row r="717" spans="1:3">
      <c r="A717" s="1">
        <v>45954.470623761583</v>
      </c>
      <c r="B717" t="s">
        <v>7</v>
      </c>
      <c r="C717" t="s">
        <v>4</v>
      </c>
    </row>
    <row r="718" spans="1:3">
      <c r="A718" s="1">
        <v>45954.469033217603</v>
      </c>
      <c r="B718" t="s">
        <v>5</v>
      </c>
      <c r="C718" t="s">
        <v>28</v>
      </c>
    </row>
    <row r="719" spans="1:3">
      <c r="A719" s="1">
        <v>45954.468514664353</v>
      </c>
      <c r="B719" t="s">
        <v>12</v>
      </c>
      <c r="C719" t="s">
        <v>28</v>
      </c>
    </row>
    <row r="720" spans="1:3">
      <c r="A720" s="1">
        <v>45954.464175381952</v>
      </c>
      <c r="B720" t="s">
        <v>15</v>
      </c>
      <c r="C720" t="s">
        <v>4</v>
      </c>
    </row>
    <row r="721" spans="1:3">
      <c r="A721" s="1">
        <v>45954.464124421298</v>
      </c>
      <c r="B721" t="s">
        <v>8</v>
      </c>
      <c r="C721" t="s">
        <v>4</v>
      </c>
    </row>
    <row r="722" spans="1:3">
      <c r="A722" s="1">
        <v>45954.460902395833</v>
      </c>
      <c r="B722" t="s">
        <v>5</v>
      </c>
      <c r="C722" t="s">
        <v>4</v>
      </c>
    </row>
    <row r="723" spans="1:3">
      <c r="A723" s="1">
        <v>45954.455514814807</v>
      </c>
      <c r="B723" t="s">
        <v>8</v>
      </c>
      <c r="C723" t="s">
        <v>4</v>
      </c>
    </row>
    <row r="724" spans="1:3">
      <c r="A724" s="1">
        <v>45954.451600034721</v>
      </c>
      <c r="B724" t="s">
        <v>10</v>
      </c>
      <c r="C724" t="s">
        <v>4</v>
      </c>
    </row>
    <row r="725" spans="1:3">
      <c r="A725" s="1">
        <v>45954.442223877311</v>
      </c>
      <c r="B725" t="s">
        <v>8</v>
      </c>
      <c r="C725" t="s">
        <v>28</v>
      </c>
    </row>
    <row r="726" spans="1:3">
      <c r="A726" s="1">
        <v>45954.414446608796</v>
      </c>
      <c r="B726" t="s">
        <v>23</v>
      </c>
      <c r="C726" t="s">
        <v>4</v>
      </c>
    </row>
    <row r="727" spans="1:3">
      <c r="A727" s="1">
        <v>45954.401533136574</v>
      </c>
      <c r="B727" t="s">
        <v>17</v>
      </c>
      <c r="C727" t="s">
        <v>28</v>
      </c>
    </row>
    <row r="728" spans="1:3">
      <c r="A728" s="1">
        <v>45954.397630821761</v>
      </c>
      <c r="B728" t="s">
        <v>9</v>
      </c>
      <c r="C728" t="s">
        <v>28</v>
      </c>
    </row>
    <row r="729" spans="1:3">
      <c r="A729" s="1">
        <v>45954.393183946762</v>
      </c>
      <c r="B729" t="s">
        <v>18</v>
      </c>
      <c r="C729" t="s">
        <v>28</v>
      </c>
    </row>
    <row r="730" spans="1:3">
      <c r="A730" s="1">
        <v>45954.388303506938</v>
      </c>
      <c r="B730" t="s">
        <v>15</v>
      </c>
      <c r="C730" t="s">
        <v>28</v>
      </c>
    </row>
    <row r="731" spans="1:3">
      <c r="A731" s="1">
        <v>45954.385995682867</v>
      </c>
      <c r="B731" t="s">
        <v>22</v>
      </c>
      <c r="C731" t="s">
        <v>28</v>
      </c>
    </row>
    <row r="732" spans="1:3">
      <c r="A732" s="1">
        <v>45954.364438923607</v>
      </c>
      <c r="B732" t="s">
        <v>23</v>
      </c>
      <c r="C732" t="s">
        <v>28</v>
      </c>
    </row>
    <row r="733" spans="1:3">
      <c r="A733" s="1">
        <v>45954.328142673607</v>
      </c>
      <c r="B733" t="s">
        <v>8</v>
      </c>
      <c r="C733" t="s">
        <v>4</v>
      </c>
    </row>
    <row r="734" spans="1:3">
      <c r="A734" s="1">
        <v>45954.307579432869</v>
      </c>
      <c r="B734" t="s">
        <v>14</v>
      </c>
      <c r="C734" t="s">
        <v>4</v>
      </c>
    </row>
    <row r="735" spans="1:3">
      <c r="A735" s="1">
        <v>45953.895813923613</v>
      </c>
      <c r="B735" t="s">
        <v>16</v>
      </c>
      <c r="C735" t="s">
        <v>4</v>
      </c>
    </row>
    <row r="736" spans="1:3">
      <c r="A736" s="1">
        <v>45953.883677743062</v>
      </c>
      <c r="B736" t="s">
        <v>35</v>
      </c>
      <c r="C736" t="s">
        <v>4</v>
      </c>
    </row>
    <row r="737" spans="1:3">
      <c r="A737" s="1">
        <v>45953.856544097223</v>
      </c>
      <c r="B737" t="s">
        <v>23</v>
      </c>
      <c r="C737" t="s">
        <v>4</v>
      </c>
    </row>
    <row r="738" spans="1:3">
      <c r="A738" s="1">
        <v>45953.760470335648</v>
      </c>
      <c r="B738" t="s">
        <v>7</v>
      </c>
      <c r="C738" t="s">
        <v>4</v>
      </c>
    </row>
    <row r="739" spans="1:3">
      <c r="A739" s="1">
        <v>45953.716902002307</v>
      </c>
      <c r="B739" t="s">
        <v>6</v>
      </c>
      <c r="C739" t="s">
        <v>4</v>
      </c>
    </row>
    <row r="740" spans="1:3">
      <c r="A740" s="1">
        <v>45953.709491932867</v>
      </c>
      <c r="B740" t="s">
        <v>12</v>
      </c>
      <c r="C740" t="s">
        <v>4</v>
      </c>
    </row>
    <row r="741" spans="1:3">
      <c r="A741" s="1">
        <v>45953.707191782407</v>
      </c>
      <c r="B741" t="s">
        <v>17</v>
      </c>
      <c r="C741" t="s">
        <v>4</v>
      </c>
    </row>
    <row r="742" spans="1:3">
      <c r="A742" s="1">
        <v>45953.706670752319</v>
      </c>
      <c r="B742" t="s">
        <v>6</v>
      </c>
      <c r="C742" t="s">
        <v>4</v>
      </c>
    </row>
    <row r="743" spans="1:3">
      <c r="A743" s="1">
        <v>45953.697401307872</v>
      </c>
      <c r="B743" t="s">
        <v>31</v>
      </c>
      <c r="C743" t="s">
        <v>4</v>
      </c>
    </row>
    <row r="744" spans="1:3">
      <c r="A744" s="1">
        <v>45953.694725497677</v>
      </c>
      <c r="B744" t="s">
        <v>6</v>
      </c>
      <c r="C744" t="s">
        <v>4</v>
      </c>
    </row>
    <row r="745" spans="1:3">
      <c r="A745" s="1">
        <v>45953.693733101863</v>
      </c>
      <c r="B745" t="s">
        <v>25</v>
      </c>
      <c r="C745" t="s">
        <v>4</v>
      </c>
    </row>
    <row r="746" spans="1:3">
      <c r="A746" s="1">
        <v>45953.671868634257</v>
      </c>
      <c r="B746" t="s">
        <v>38</v>
      </c>
      <c r="C746" t="s">
        <v>28</v>
      </c>
    </row>
    <row r="747" spans="1:3">
      <c r="A747" s="1">
        <v>45953.659993668982</v>
      </c>
      <c r="B747" t="s">
        <v>7</v>
      </c>
      <c r="C747" t="s">
        <v>28</v>
      </c>
    </row>
    <row r="748" spans="1:3">
      <c r="A748" s="1">
        <v>45953.655421527779</v>
      </c>
      <c r="B748" t="s">
        <v>10</v>
      </c>
      <c r="C748" t="s">
        <v>28</v>
      </c>
    </row>
    <row r="749" spans="1:3">
      <c r="A749" s="1">
        <v>45953.63451851852</v>
      </c>
      <c r="B749" t="s">
        <v>6</v>
      </c>
      <c r="C749" t="s">
        <v>28</v>
      </c>
    </row>
    <row r="750" spans="1:3">
      <c r="A750" s="1">
        <v>45953.633104548608</v>
      </c>
      <c r="B750" t="s">
        <v>26</v>
      </c>
      <c r="C750" t="s">
        <v>4</v>
      </c>
    </row>
    <row r="751" spans="1:3">
      <c r="A751" s="1">
        <v>45953.62892638889</v>
      </c>
      <c r="B751" t="s">
        <v>8</v>
      </c>
      <c r="C751" t="s">
        <v>4</v>
      </c>
    </row>
    <row r="752" spans="1:3">
      <c r="A752" s="1">
        <v>45953.627511076389</v>
      </c>
      <c r="B752" t="s">
        <v>10</v>
      </c>
      <c r="C752" t="s">
        <v>4</v>
      </c>
    </row>
    <row r="753" spans="1:3">
      <c r="A753" s="1">
        <v>45953.624333483793</v>
      </c>
      <c r="B753" t="s">
        <v>5</v>
      </c>
      <c r="C753" t="s">
        <v>28</v>
      </c>
    </row>
    <row r="754" spans="1:3">
      <c r="A754" s="1">
        <v>45953.623972372683</v>
      </c>
      <c r="B754" t="s">
        <v>10</v>
      </c>
      <c r="C754" t="s">
        <v>28</v>
      </c>
    </row>
    <row r="755" spans="1:3">
      <c r="A755" s="1">
        <v>45953.621401886572</v>
      </c>
      <c r="B755" t="s">
        <v>23</v>
      </c>
      <c r="C755" t="s">
        <v>28</v>
      </c>
    </row>
    <row r="756" spans="1:3">
      <c r="A756" s="1">
        <v>45953.62081565972</v>
      </c>
      <c r="B756" t="s">
        <v>23</v>
      </c>
      <c r="C756" t="s">
        <v>28</v>
      </c>
    </row>
    <row r="757" spans="1:3">
      <c r="A757" s="1">
        <v>45953.620358101849</v>
      </c>
      <c r="B757" t="s">
        <v>5</v>
      </c>
      <c r="C757" t="s">
        <v>4</v>
      </c>
    </row>
    <row r="758" spans="1:3">
      <c r="A758" s="1">
        <v>45953.609979664347</v>
      </c>
      <c r="B758" t="s">
        <v>7</v>
      </c>
      <c r="C758" t="s">
        <v>28</v>
      </c>
    </row>
    <row r="759" spans="1:3">
      <c r="A759" s="1">
        <v>45953.606214583328</v>
      </c>
      <c r="B759" t="s">
        <v>7</v>
      </c>
      <c r="C759" t="s">
        <v>28</v>
      </c>
    </row>
    <row r="760" spans="1:3">
      <c r="A760" s="1">
        <v>45953.604902430547</v>
      </c>
      <c r="B760" t="s">
        <v>7</v>
      </c>
      <c r="C760" t="s">
        <v>28</v>
      </c>
    </row>
    <row r="761" spans="1:3">
      <c r="A761" s="1">
        <v>45953.604628668982</v>
      </c>
      <c r="B761" t="s">
        <v>8</v>
      </c>
      <c r="C761" t="s">
        <v>4</v>
      </c>
    </row>
    <row r="762" spans="1:3">
      <c r="A762" s="1">
        <v>45953.585020219907</v>
      </c>
      <c r="B762" t="s">
        <v>21</v>
      </c>
      <c r="C762" t="s">
        <v>4</v>
      </c>
    </row>
    <row r="763" spans="1:3">
      <c r="A763" s="1">
        <v>45953.579932060187</v>
      </c>
      <c r="B763" t="s">
        <v>9</v>
      </c>
      <c r="C763" t="s">
        <v>4</v>
      </c>
    </row>
    <row r="764" spans="1:3">
      <c r="A764" s="1">
        <v>45953.577519675928</v>
      </c>
      <c r="B764" t="s">
        <v>7</v>
      </c>
      <c r="C764" t="s">
        <v>4</v>
      </c>
    </row>
    <row r="765" spans="1:3">
      <c r="A765" s="1">
        <v>45953.565869247694</v>
      </c>
      <c r="B765" t="s">
        <v>5</v>
      </c>
      <c r="C765" t="s">
        <v>4</v>
      </c>
    </row>
    <row r="766" spans="1:3">
      <c r="A766" s="1">
        <v>45953.563259027782</v>
      </c>
      <c r="B766" t="s">
        <v>10</v>
      </c>
      <c r="C766" t="s">
        <v>4</v>
      </c>
    </row>
    <row r="767" spans="1:3">
      <c r="A767" s="1">
        <v>45953.554073263891</v>
      </c>
      <c r="B767" t="s">
        <v>38</v>
      </c>
      <c r="C767" t="s">
        <v>4</v>
      </c>
    </row>
    <row r="768" spans="1:3">
      <c r="A768" s="1">
        <v>45953.551170335653</v>
      </c>
      <c r="B768" t="s">
        <v>15</v>
      </c>
      <c r="C768" t="s">
        <v>4</v>
      </c>
    </row>
    <row r="769" spans="1:3">
      <c r="A769" s="1">
        <v>45953.546732557872</v>
      </c>
      <c r="B769" t="s">
        <v>17</v>
      </c>
      <c r="C769" t="s">
        <v>4</v>
      </c>
    </row>
    <row r="770" spans="1:3">
      <c r="A770" s="1">
        <v>45953.540014930557</v>
      </c>
      <c r="B770" t="s">
        <v>9</v>
      </c>
      <c r="C770" t="s">
        <v>4</v>
      </c>
    </row>
    <row r="771" spans="1:3">
      <c r="A771" s="1">
        <v>45953.536649386573</v>
      </c>
      <c r="B771" t="s">
        <v>18</v>
      </c>
      <c r="C771" t="s">
        <v>4</v>
      </c>
    </row>
    <row r="772" spans="1:3">
      <c r="A772" s="1">
        <v>45953.536570138887</v>
      </c>
      <c r="B772" t="s">
        <v>9</v>
      </c>
      <c r="C772" t="s">
        <v>4</v>
      </c>
    </row>
    <row r="773" spans="1:3">
      <c r="A773" s="1">
        <v>45953.523111226852</v>
      </c>
      <c r="B773" t="s">
        <v>9</v>
      </c>
      <c r="C773" t="s">
        <v>4</v>
      </c>
    </row>
    <row r="774" spans="1:3">
      <c r="A774" s="1">
        <v>45953.519099155092</v>
      </c>
      <c r="B774" t="s">
        <v>6</v>
      </c>
      <c r="C774" t="s">
        <v>4</v>
      </c>
    </row>
    <row r="775" spans="1:3">
      <c r="A775" s="1">
        <v>45953.518720949083</v>
      </c>
      <c r="B775" t="s">
        <v>6</v>
      </c>
      <c r="C775" t="s">
        <v>4</v>
      </c>
    </row>
    <row r="776" spans="1:3">
      <c r="A776" s="1">
        <v>45953.491274571759</v>
      </c>
      <c r="B776" t="s">
        <v>6</v>
      </c>
      <c r="C776" t="s">
        <v>4</v>
      </c>
    </row>
    <row r="777" spans="1:3">
      <c r="A777" s="1">
        <v>45953.486856400457</v>
      </c>
      <c r="B777" t="s">
        <v>9</v>
      </c>
      <c r="C777" t="s">
        <v>4</v>
      </c>
    </row>
    <row r="778" spans="1:3">
      <c r="A778" s="1">
        <v>45953.446656250002</v>
      </c>
      <c r="B778" t="s">
        <v>17</v>
      </c>
      <c r="C778" t="s">
        <v>28</v>
      </c>
    </row>
    <row r="779" spans="1:3">
      <c r="A779" s="1">
        <v>45953.439607210646</v>
      </c>
      <c r="B779" t="s">
        <v>7</v>
      </c>
      <c r="C779" t="s">
        <v>28</v>
      </c>
    </row>
    <row r="780" spans="1:3">
      <c r="A780" s="1">
        <v>45953.43899383102</v>
      </c>
      <c r="B780" t="s">
        <v>18</v>
      </c>
      <c r="C780" t="s">
        <v>4</v>
      </c>
    </row>
    <row r="781" spans="1:3">
      <c r="A781" s="1">
        <v>45953.433569479173</v>
      </c>
      <c r="B781" t="s">
        <v>9</v>
      </c>
      <c r="C781" t="s">
        <v>4</v>
      </c>
    </row>
    <row r="782" spans="1:3">
      <c r="A782" s="1">
        <v>45953.43292068287</v>
      </c>
      <c r="B782" t="s">
        <v>9</v>
      </c>
      <c r="C782" t="s">
        <v>4</v>
      </c>
    </row>
    <row r="783" spans="1:3">
      <c r="A783" s="1">
        <v>45953.430758483802</v>
      </c>
      <c r="B783" t="s">
        <v>23</v>
      </c>
      <c r="C783" t="s">
        <v>4</v>
      </c>
    </row>
    <row r="784" spans="1:3">
      <c r="A784" s="1">
        <v>45953.419268865742</v>
      </c>
      <c r="B784" t="s">
        <v>17</v>
      </c>
      <c r="C784" t="s">
        <v>28</v>
      </c>
    </row>
    <row r="785" spans="1:3">
      <c r="A785" s="1">
        <v>45953.406707557871</v>
      </c>
      <c r="B785" t="s">
        <v>18</v>
      </c>
      <c r="C785" t="s">
        <v>28</v>
      </c>
    </row>
    <row r="786" spans="1:3">
      <c r="A786" s="1">
        <v>45953.400018171298</v>
      </c>
      <c r="B786" t="s">
        <v>9</v>
      </c>
      <c r="C786" t="s">
        <v>28</v>
      </c>
    </row>
    <row r="787" spans="1:3">
      <c r="A787" s="1">
        <v>45953.393137581021</v>
      </c>
      <c r="B787" t="s">
        <v>9</v>
      </c>
      <c r="C787" t="s">
        <v>28</v>
      </c>
    </row>
    <row r="788" spans="1:3">
      <c r="A788" s="1">
        <v>45953.333750775462</v>
      </c>
      <c r="B788" t="s">
        <v>14</v>
      </c>
      <c r="C788" t="s">
        <v>28</v>
      </c>
    </row>
    <row r="789" spans="1:3">
      <c r="A789" s="1">
        <v>45953.332135069453</v>
      </c>
      <c r="B789" t="s">
        <v>15</v>
      </c>
      <c r="C789" t="s">
        <v>28</v>
      </c>
    </row>
    <row r="790" spans="1:3">
      <c r="A790" s="1">
        <v>45953.3149591088</v>
      </c>
      <c r="B790" t="s">
        <v>13</v>
      </c>
      <c r="C790" t="s">
        <v>4</v>
      </c>
    </row>
    <row r="791" spans="1:3">
      <c r="A791" s="1">
        <v>45953.29734459491</v>
      </c>
      <c r="B791" t="s">
        <v>6</v>
      </c>
      <c r="C791" t="s">
        <v>4</v>
      </c>
    </row>
    <row r="792" spans="1:3">
      <c r="A792" s="1">
        <v>45952.723798032413</v>
      </c>
      <c r="B792" t="s">
        <v>8</v>
      </c>
      <c r="C792" t="s">
        <v>4</v>
      </c>
    </row>
    <row r="793" spans="1:3">
      <c r="A793" s="1">
        <v>45952.685068090279</v>
      </c>
      <c r="B793" t="s">
        <v>7</v>
      </c>
      <c r="C793" t="s">
        <v>4</v>
      </c>
    </row>
    <row r="794" spans="1:3">
      <c r="A794" s="1">
        <v>45952.684295335654</v>
      </c>
      <c r="B794" t="s">
        <v>23</v>
      </c>
      <c r="C794" t="s">
        <v>4</v>
      </c>
    </row>
    <row r="795" spans="1:3">
      <c r="A795" s="1">
        <v>45952.674801967587</v>
      </c>
      <c r="B795" t="s">
        <v>6</v>
      </c>
      <c r="C795" t="s">
        <v>4</v>
      </c>
    </row>
    <row r="796" spans="1:3">
      <c r="A796" s="1">
        <v>45952.670507870367</v>
      </c>
      <c r="B796" t="s">
        <v>6</v>
      </c>
      <c r="C796" t="s">
        <v>4</v>
      </c>
    </row>
    <row r="797" spans="1:3">
      <c r="A797" s="1">
        <v>45952.65021172454</v>
      </c>
      <c r="B797" t="s">
        <v>6</v>
      </c>
      <c r="C797" t="s">
        <v>4</v>
      </c>
    </row>
    <row r="798" spans="1:3">
      <c r="A798" s="1">
        <v>45952.633386886577</v>
      </c>
      <c r="B798" t="s">
        <v>9</v>
      </c>
      <c r="C798" t="s">
        <v>4</v>
      </c>
    </row>
    <row r="799" spans="1:3">
      <c r="A799" s="1">
        <v>45952.631347071758</v>
      </c>
      <c r="B799" t="s">
        <v>25</v>
      </c>
      <c r="C799" t="s">
        <v>4</v>
      </c>
    </row>
    <row r="800" spans="1:3">
      <c r="A800" s="1">
        <v>45952.600739270827</v>
      </c>
      <c r="B800" t="s">
        <v>15</v>
      </c>
      <c r="C800" t="s">
        <v>4</v>
      </c>
    </row>
    <row r="801" spans="1:3">
      <c r="A801" s="1">
        <v>45952.59554829861</v>
      </c>
      <c r="B801" t="s">
        <v>21</v>
      </c>
      <c r="C801" t="s">
        <v>4</v>
      </c>
    </row>
    <row r="802" spans="1:3">
      <c r="A802" s="1">
        <v>45952.581719409718</v>
      </c>
      <c r="B802" t="s">
        <v>24</v>
      </c>
      <c r="C802" t="s">
        <v>4</v>
      </c>
    </row>
    <row r="803" spans="1:3">
      <c r="A803" s="1">
        <v>45952.580200231481</v>
      </c>
      <c r="B803" t="s">
        <v>23</v>
      </c>
      <c r="C803" t="s">
        <v>4</v>
      </c>
    </row>
    <row r="804" spans="1:3">
      <c r="A804" s="1">
        <v>45952.574088113433</v>
      </c>
      <c r="B804" t="s">
        <v>9</v>
      </c>
      <c r="C804" t="s">
        <v>4</v>
      </c>
    </row>
    <row r="805" spans="1:3">
      <c r="A805" s="1">
        <v>45952.573560960649</v>
      </c>
      <c r="B805" t="s">
        <v>18</v>
      </c>
      <c r="C805" t="s">
        <v>4</v>
      </c>
    </row>
    <row r="806" spans="1:3">
      <c r="A806" s="1">
        <v>45952.572025428242</v>
      </c>
      <c r="B806" t="s">
        <v>6</v>
      </c>
      <c r="C806" t="s">
        <v>4</v>
      </c>
    </row>
    <row r="807" spans="1:3">
      <c r="A807" s="1">
        <v>45952.531572453707</v>
      </c>
      <c r="B807" t="s">
        <v>6</v>
      </c>
      <c r="C807" t="s">
        <v>28</v>
      </c>
    </row>
    <row r="808" spans="1:3">
      <c r="A808" s="1">
        <v>45952.531241898148</v>
      </c>
      <c r="B808" t="s">
        <v>17</v>
      </c>
      <c r="C808" t="s">
        <v>28</v>
      </c>
    </row>
    <row r="809" spans="1:3">
      <c r="A809" s="1">
        <v>45952.528076886578</v>
      </c>
      <c r="B809" t="s">
        <v>18</v>
      </c>
      <c r="C809" t="s">
        <v>28</v>
      </c>
    </row>
    <row r="810" spans="1:3">
      <c r="A810" s="1">
        <v>45952.506090775467</v>
      </c>
      <c r="B810" t="s">
        <v>25</v>
      </c>
      <c r="C810" t="s">
        <v>4</v>
      </c>
    </row>
    <row r="811" spans="1:3">
      <c r="A811" s="1">
        <v>45952.503319710653</v>
      </c>
      <c r="B811" t="s">
        <v>25</v>
      </c>
      <c r="C811" t="s">
        <v>4</v>
      </c>
    </row>
    <row r="812" spans="1:3">
      <c r="A812" s="1">
        <v>45952.50221446759</v>
      </c>
      <c r="B812" t="s">
        <v>6</v>
      </c>
      <c r="C812" t="s">
        <v>4</v>
      </c>
    </row>
    <row r="813" spans="1:3">
      <c r="A813" s="1">
        <v>45952.498778854169</v>
      </c>
      <c r="B813" t="s">
        <v>14</v>
      </c>
      <c r="C813" t="s">
        <v>4</v>
      </c>
    </row>
    <row r="814" spans="1:3">
      <c r="A814" s="1">
        <v>45952.487914155092</v>
      </c>
      <c r="B814" t="s">
        <v>6</v>
      </c>
      <c r="C814" t="s">
        <v>4</v>
      </c>
    </row>
    <row r="815" spans="1:3">
      <c r="A815" s="1">
        <v>45952.452030011576</v>
      </c>
      <c r="B815" t="s">
        <v>11</v>
      </c>
      <c r="C815" t="s">
        <v>28</v>
      </c>
    </row>
    <row r="816" spans="1:3">
      <c r="A816" s="1">
        <v>45952.440328506942</v>
      </c>
      <c r="B816" t="s">
        <v>34</v>
      </c>
      <c r="C816" t="s">
        <v>4</v>
      </c>
    </row>
    <row r="817" spans="1:3">
      <c r="A817" s="1">
        <v>45952.4364096875</v>
      </c>
      <c r="B817" t="s">
        <v>10</v>
      </c>
      <c r="C817" t="s">
        <v>4</v>
      </c>
    </row>
    <row r="818" spans="1:3">
      <c r="A818" s="1">
        <v>45952.42874664352</v>
      </c>
      <c r="B818" t="s">
        <v>7</v>
      </c>
      <c r="C818" t="s">
        <v>4</v>
      </c>
    </row>
    <row r="819" spans="1:3">
      <c r="A819" s="1">
        <v>45952.42790844907</v>
      </c>
      <c r="B819" t="s">
        <v>10</v>
      </c>
      <c r="C819" t="s">
        <v>4</v>
      </c>
    </row>
    <row r="820" spans="1:3">
      <c r="A820" s="1">
        <v>45952.419822372693</v>
      </c>
      <c r="B820" t="s">
        <v>7</v>
      </c>
      <c r="C820" t="s">
        <v>4</v>
      </c>
    </row>
    <row r="821" spans="1:3">
      <c r="A821" s="1">
        <v>45952.418561539351</v>
      </c>
      <c r="B821" t="s">
        <v>20</v>
      </c>
      <c r="C821" t="s">
        <v>4</v>
      </c>
    </row>
    <row r="822" spans="1:3">
      <c r="A822" s="1">
        <v>45952.418495520833</v>
      </c>
      <c r="B822" t="s">
        <v>12</v>
      </c>
      <c r="C822" t="s">
        <v>4</v>
      </c>
    </row>
    <row r="823" spans="1:3">
      <c r="A823" s="1">
        <v>45952.418061458331</v>
      </c>
      <c r="B823" t="s">
        <v>12</v>
      </c>
      <c r="C823" t="s">
        <v>4</v>
      </c>
    </row>
    <row r="824" spans="1:3">
      <c r="A824" s="1">
        <v>45952.417367361108</v>
      </c>
      <c r="B824" t="s">
        <v>15</v>
      </c>
      <c r="C824" t="s">
        <v>4</v>
      </c>
    </row>
    <row r="825" spans="1:3">
      <c r="A825" s="1">
        <v>45952.414229710637</v>
      </c>
      <c r="B825" t="s">
        <v>15</v>
      </c>
      <c r="C825" t="s">
        <v>4</v>
      </c>
    </row>
    <row r="826" spans="1:3">
      <c r="A826" s="1">
        <v>45952.414175428239</v>
      </c>
      <c r="B826" t="s">
        <v>15</v>
      </c>
      <c r="C826" t="s">
        <v>4</v>
      </c>
    </row>
    <row r="827" spans="1:3">
      <c r="A827" s="1">
        <v>45952.409059687503</v>
      </c>
      <c r="B827" t="s">
        <v>15</v>
      </c>
      <c r="C827" t="s">
        <v>4</v>
      </c>
    </row>
    <row r="828" spans="1:3">
      <c r="A828" s="1">
        <v>45952.404487650463</v>
      </c>
      <c r="B828" t="s">
        <v>18</v>
      </c>
      <c r="C828" t="s">
        <v>4</v>
      </c>
    </row>
    <row r="829" spans="1:3">
      <c r="A829" s="1">
        <v>45952.394091631941</v>
      </c>
      <c r="B829" t="s">
        <v>18</v>
      </c>
      <c r="C829" t="s">
        <v>4</v>
      </c>
    </row>
    <row r="830" spans="1:3">
      <c r="A830" s="1">
        <v>45952.392430243053</v>
      </c>
      <c r="B830" t="s">
        <v>6</v>
      </c>
      <c r="C830" t="s">
        <v>4</v>
      </c>
    </row>
    <row r="831" spans="1:3">
      <c r="A831" s="1">
        <v>45952.378679016198</v>
      </c>
      <c r="B831" t="s">
        <v>10</v>
      </c>
      <c r="C831" t="s">
        <v>28</v>
      </c>
    </row>
    <row r="832" spans="1:3">
      <c r="A832" s="1">
        <v>45952.373934143521</v>
      </c>
      <c r="B832" t="s">
        <v>13</v>
      </c>
      <c r="C832" t="s">
        <v>28</v>
      </c>
    </row>
    <row r="833" spans="1:3">
      <c r="A833" s="1">
        <v>45952.368678900457</v>
      </c>
      <c r="B833" t="s">
        <v>9</v>
      </c>
      <c r="C833" t="s">
        <v>28</v>
      </c>
    </row>
    <row r="834" spans="1:3">
      <c r="A834" s="1">
        <v>45952.325904664351</v>
      </c>
      <c r="B834" t="s">
        <v>15</v>
      </c>
      <c r="C834" t="s">
        <v>4</v>
      </c>
    </row>
    <row r="835" spans="1:3">
      <c r="A835" s="1">
        <v>45952.300161921303</v>
      </c>
      <c r="B835" t="s">
        <v>9</v>
      </c>
      <c r="C835" t="s">
        <v>4</v>
      </c>
    </row>
    <row r="836" spans="1:3">
      <c r="A836" s="1">
        <v>45951.867770104167</v>
      </c>
      <c r="B836" t="s">
        <v>6</v>
      </c>
      <c r="C836" t="s">
        <v>4</v>
      </c>
    </row>
    <row r="837" spans="1:3">
      <c r="A837" s="1">
        <v>45951.860868055563</v>
      </c>
      <c r="B837" t="s">
        <v>23</v>
      </c>
      <c r="C837" t="s">
        <v>4</v>
      </c>
    </row>
    <row r="838" spans="1:3">
      <c r="A838" s="1">
        <v>45951.860795914363</v>
      </c>
      <c r="B838" t="s">
        <v>13</v>
      </c>
      <c r="C838" t="s">
        <v>4</v>
      </c>
    </row>
    <row r="839" spans="1:3">
      <c r="A839" s="1">
        <v>45951.842957638888</v>
      </c>
      <c r="B839" t="s">
        <v>23</v>
      </c>
      <c r="C839" t="s">
        <v>4</v>
      </c>
    </row>
    <row r="840" spans="1:3">
      <c r="A840" s="1">
        <v>45951.819312349537</v>
      </c>
      <c r="B840" t="s">
        <v>27</v>
      </c>
      <c r="C840" t="s">
        <v>4</v>
      </c>
    </row>
    <row r="841" spans="1:3">
      <c r="A841" s="1">
        <v>45951.818564895832</v>
      </c>
      <c r="B841" t="s">
        <v>7</v>
      </c>
      <c r="C841" t="s">
        <v>4</v>
      </c>
    </row>
    <row r="842" spans="1:3">
      <c r="A842" s="1">
        <v>45951.817704710636</v>
      </c>
      <c r="B842" t="s">
        <v>7</v>
      </c>
      <c r="C842" t="s">
        <v>4</v>
      </c>
    </row>
    <row r="843" spans="1:3">
      <c r="A843" s="1">
        <v>45951.815981053238</v>
      </c>
      <c r="B843" t="s">
        <v>31</v>
      </c>
      <c r="C843" t="s">
        <v>4</v>
      </c>
    </row>
    <row r="844" spans="1:3">
      <c r="A844" s="1">
        <v>45951.783082175927</v>
      </c>
      <c r="B844" t="s">
        <v>6</v>
      </c>
      <c r="C844" t="s">
        <v>4</v>
      </c>
    </row>
    <row r="845" spans="1:3">
      <c r="A845" s="1">
        <v>45951.780226157411</v>
      </c>
      <c r="B845" t="s">
        <v>11</v>
      </c>
      <c r="C845" t="s">
        <v>4</v>
      </c>
    </row>
    <row r="846" spans="1:3">
      <c r="A846" s="1">
        <v>45951.759126504629</v>
      </c>
      <c r="B846" t="s">
        <v>5</v>
      </c>
      <c r="C846" t="s">
        <v>4</v>
      </c>
    </row>
    <row r="847" spans="1:3">
      <c r="A847" s="1">
        <v>45951.738275694443</v>
      </c>
      <c r="B847" t="s">
        <v>25</v>
      </c>
      <c r="C847" t="s">
        <v>4</v>
      </c>
    </row>
    <row r="848" spans="1:3">
      <c r="A848" s="1">
        <v>45951.699705057872</v>
      </c>
      <c r="B848" t="s">
        <v>21</v>
      </c>
      <c r="C848" t="s">
        <v>4</v>
      </c>
    </row>
    <row r="849" spans="1:3">
      <c r="A849" s="1">
        <v>45951.679501238417</v>
      </c>
      <c r="B849" t="s">
        <v>10</v>
      </c>
      <c r="C849" t="s">
        <v>4</v>
      </c>
    </row>
    <row r="850" spans="1:3">
      <c r="A850" s="1">
        <v>45951.672407141203</v>
      </c>
      <c r="B850" t="s">
        <v>23</v>
      </c>
      <c r="C850" t="s">
        <v>4</v>
      </c>
    </row>
    <row r="851" spans="1:3">
      <c r="A851" s="1">
        <v>45951.672164664356</v>
      </c>
      <c r="B851" t="s">
        <v>5</v>
      </c>
      <c r="C851" t="s">
        <v>4</v>
      </c>
    </row>
    <row r="852" spans="1:3">
      <c r="A852" s="1">
        <v>45951.648145717591</v>
      </c>
      <c r="B852" t="s">
        <v>10</v>
      </c>
      <c r="C852" t="s">
        <v>4</v>
      </c>
    </row>
    <row r="853" spans="1:3">
      <c r="A853" s="1">
        <v>45951.645242708328</v>
      </c>
      <c r="B853" t="s">
        <v>25</v>
      </c>
      <c r="C853" t="s">
        <v>4</v>
      </c>
    </row>
    <row r="854" spans="1:3">
      <c r="A854" s="1">
        <v>45951.641830243047</v>
      </c>
      <c r="B854" t="s">
        <v>6</v>
      </c>
      <c r="C854" t="s">
        <v>4</v>
      </c>
    </row>
    <row r="855" spans="1:3">
      <c r="A855" s="1">
        <v>45951.632554594908</v>
      </c>
      <c r="B855" t="s">
        <v>20</v>
      </c>
      <c r="C855" t="s">
        <v>4</v>
      </c>
    </row>
    <row r="856" spans="1:3">
      <c r="A856" s="1">
        <v>45951.621001273154</v>
      </c>
      <c r="B856" t="s">
        <v>9</v>
      </c>
      <c r="C856" t="s">
        <v>4</v>
      </c>
    </row>
    <row r="857" spans="1:3">
      <c r="A857" s="1">
        <v>45951.610743483798</v>
      </c>
      <c r="B857" t="s">
        <v>9</v>
      </c>
      <c r="C857" t="s">
        <v>4</v>
      </c>
    </row>
    <row r="858" spans="1:3">
      <c r="A858" s="1">
        <v>45951.592906828708</v>
      </c>
      <c r="B858" t="s">
        <v>17</v>
      </c>
      <c r="C858" t="s">
        <v>28</v>
      </c>
    </row>
    <row r="859" spans="1:3">
      <c r="A859" s="1">
        <v>45951.576589583332</v>
      </c>
      <c r="B859" t="s">
        <v>14</v>
      </c>
      <c r="C859" t="s">
        <v>4</v>
      </c>
    </row>
    <row r="860" spans="1:3">
      <c r="A860" s="1">
        <v>45951.574647141213</v>
      </c>
      <c r="B860" t="s">
        <v>14</v>
      </c>
      <c r="C860" t="s">
        <v>4</v>
      </c>
    </row>
    <row r="861" spans="1:3">
      <c r="A861" s="1">
        <v>45951.558351041669</v>
      </c>
      <c r="B861" t="s">
        <v>23</v>
      </c>
      <c r="C861" t="s">
        <v>28</v>
      </c>
    </row>
    <row r="862" spans="1:3">
      <c r="A862" s="1">
        <v>45951.550535682873</v>
      </c>
      <c r="B862" t="s">
        <v>14</v>
      </c>
      <c r="C862" t="s">
        <v>4</v>
      </c>
    </row>
    <row r="863" spans="1:3">
      <c r="A863" s="1">
        <v>45951.529065509261</v>
      </c>
      <c r="B863" t="s">
        <v>17</v>
      </c>
      <c r="C863" t="s">
        <v>4</v>
      </c>
    </row>
    <row r="864" spans="1:3">
      <c r="A864" s="1">
        <v>45951.52466909722</v>
      </c>
      <c r="B864" t="s">
        <v>18</v>
      </c>
      <c r="C864" t="s">
        <v>4</v>
      </c>
    </row>
    <row r="865" spans="1:3">
      <c r="A865" s="1">
        <v>45951.491248726852</v>
      </c>
      <c r="B865" t="s">
        <v>8</v>
      </c>
      <c r="C865" t="s">
        <v>4</v>
      </c>
    </row>
    <row r="866" spans="1:3">
      <c r="A866" s="1">
        <v>45951.482883217592</v>
      </c>
      <c r="B866" t="s">
        <v>15</v>
      </c>
      <c r="C866" t="s">
        <v>28</v>
      </c>
    </row>
    <row r="867" spans="1:3">
      <c r="A867" s="1">
        <v>45951.474013541672</v>
      </c>
      <c r="B867" t="s">
        <v>17</v>
      </c>
      <c r="C867" t="s">
        <v>28</v>
      </c>
    </row>
    <row r="868" spans="1:3">
      <c r="A868" s="1">
        <v>45951.470413275463</v>
      </c>
      <c r="B868" t="s">
        <v>6</v>
      </c>
      <c r="C868" t="s">
        <v>28</v>
      </c>
    </row>
    <row r="869" spans="1:3">
      <c r="A869" s="1">
        <v>45951.462003854169</v>
      </c>
      <c r="B869" t="s">
        <v>9</v>
      </c>
      <c r="C869" t="s">
        <v>4</v>
      </c>
    </row>
    <row r="870" spans="1:3">
      <c r="A870" s="1">
        <v>45951.456446875003</v>
      </c>
      <c r="B870" t="s">
        <v>12</v>
      </c>
      <c r="C870" t="s">
        <v>4</v>
      </c>
    </row>
    <row r="871" spans="1:3">
      <c r="A871" s="1">
        <v>45951.454792673612</v>
      </c>
      <c r="B871" t="s">
        <v>9</v>
      </c>
      <c r="C871" t="s">
        <v>4</v>
      </c>
    </row>
    <row r="872" spans="1:3">
      <c r="A872" s="1">
        <v>45951.450805208333</v>
      </c>
      <c r="B872" t="s">
        <v>8</v>
      </c>
      <c r="C872" t="s">
        <v>4</v>
      </c>
    </row>
    <row r="873" spans="1:3">
      <c r="A873" s="1">
        <v>45951.450072685177</v>
      </c>
      <c r="B873" t="s">
        <v>8</v>
      </c>
      <c r="C873" t="s">
        <v>4</v>
      </c>
    </row>
    <row r="874" spans="1:3">
      <c r="A874" s="1">
        <v>45951.433696145832</v>
      </c>
      <c r="B874" t="s">
        <v>17</v>
      </c>
      <c r="C874" t="s">
        <v>4</v>
      </c>
    </row>
    <row r="875" spans="1:3">
      <c r="A875" s="1">
        <v>45951.431689814817</v>
      </c>
      <c r="B875" t="s">
        <v>15</v>
      </c>
      <c r="C875" t="s">
        <v>4</v>
      </c>
    </row>
    <row r="876" spans="1:3">
      <c r="A876" s="1">
        <v>45951.409355358803</v>
      </c>
      <c r="B876" t="s">
        <v>17</v>
      </c>
      <c r="C876" t="s">
        <v>4</v>
      </c>
    </row>
    <row r="877" spans="1:3">
      <c r="A877" s="1">
        <v>45951.405283564818</v>
      </c>
      <c r="B877" t="s">
        <v>18</v>
      </c>
      <c r="C877" t="s">
        <v>4</v>
      </c>
    </row>
    <row r="878" spans="1:3">
      <c r="A878" s="1">
        <v>45951.399020370372</v>
      </c>
      <c r="B878" t="s">
        <v>17</v>
      </c>
      <c r="C878" t="s">
        <v>4</v>
      </c>
    </row>
    <row r="879" spans="1:3">
      <c r="A879" s="1">
        <v>45951.392565543982</v>
      </c>
      <c r="B879" t="s">
        <v>18</v>
      </c>
      <c r="C879" t="s">
        <v>4</v>
      </c>
    </row>
    <row r="880" spans="1:3">
      <c r="A880" s="1">
        <v>45951.32055034722</v>
      </c>
      <c r="B880" t="s">
        <v>6</v>
      </c>
      <c r="C880" t="s">
        <v>4</v>
      </c>
    </row>
    <row r="881" spans="1:3">
      <c r="A881" s="1">
        <v>45951.315651307872</v>
      </c>
      <c r="B881" t="s">
        <v>15</v>
      </c>
      <c r="C881" t="s">
        <v>4</v>
      </c>
    </row>
    <row r="882" spans="1:3">
      <c r="A882" s="1">
        <v>45951.301441122683</v>
      </c>
      <c r="B882" t="s">
        <v>9</v>
      </c>
      <c r="C882" t="s">
        <v>4</v>
      </c>
    </row>
    <row r="883" spans="1:3">
      <c r="A883" s="1">
        <v>45950.85059652778</v>
      </c>
      <c r="B883" t="s">
        <v>5</v>
      </c>
      <c r="C883" t="s">
        <v>4</v>
      </c>
    </row>
    <row r="884" spans="1:3">
      <c r="A884" s="1">
        <v>45950.737447534717</v>
      </c>
      <c r="B884" t="s">
        <v>16</v>
      </c>
      <c r="C884" t="s">
        <v>4</v>
      </c>
    </row>
    <row r="885" spans="1:3">
      <c r="A885" s="1">
        <v>45950.707037418979</v>
      </c>
      <c r="B885" t="s">
        <v>23</v>
      </c>
      <c r="C885" t="s">
        <v>4</v>
      </c>
    </row>
    <row r="886" spans="1:3">
      <c r="A886" s="1">
        <v>45950.69141230324</v>
      </c>
      <c r="B886" t="s">
        <v>7</v>
      </c>
      <c r="C886" t="s">
        <v>4</v>
      </c>
    </row>
    <row r="887" spans="1:3">
      <c r="A887" s="1">
        <v>45950.685004826388</v>
      </c>
      <c r="B887" t="s">
        <v>6</v>
      </c>
      <c r="C887" t="s">
        <v>4</v>
      </c>
    </row>
    <row r="888" spans="1:3">
      <c r="A888" s="1">
        <v>45950.678106712963</v>
      </c>
      <c r="B888" t="s">
        <v>27</v>
      </c>
      <c r="C888" t="s">
        <v>4</v>
      </c>
    </row>
    <row r="889" spans="1:3">
      <c r="A889" s="1">
        <v>45950.676089502318</v>
      </c>
      <c r="B889" t="s">
        <v>27</v>
      </c>
      <c r="C889" t="s">
        <v>4</v>
      </c>
    </row>
    <row r="890" spans="1:3">
      <c r="A890" s="1">
        <v>45950.675144872694</v>
      </c>
      <c r="B890" t="s">
        <v>7</v>
      </c>
      <c r="C890" t="s">
        <v>4</v>
      </c>
    </row>
    <row r="891" spans="1:3">
      <c r="A891" s="1">
        <v>45950.658718831022</v>
      </c>
      <c r="B891" t="s">
        <v>5</v>
      </c>
      <c r="C891" t="s">
        <v>4</v>
      </c>
    </row>
    <row r="892" spans="1:3">
      <c r="A892" s="1">
        <v>45950.658675231483</v>
      </c>
      <c r="B892" t="s">
        <v>35</v>
      </c>
      <c r="C892" t="s">
        <v>4</v>
      </c>
    </row>
    <row r="893" spans="1:3">
      <c r="A893" s="1">
        <v>45950.655916550917</v>
      </c>
      <c r="B893" t="s">
        <v>9</v>
      </c>
      <c r="C893" t="s">
        <v>4</v>
      </c>
    </row>
    <row r="894" spans="1:3">
      <c r="A894" s="1">
        <v>45950.622753738433</v>
      </c>
      <c r="B894" t="s">
        <v>12</v>
      </c>
      <c r="C894" t="s">
        <v>4</v>
      </c>
    </row>
    <row r="895" spans="1:3">
      <c r="A895" s="1">
        <v>45950.620817210649</v>
      </c>
      <c r="B895" t="s">
        <v>6</v>
      </c>
      <c r="C895" t="s">
        <v>4</v>
      </c>
    </row>
    <row r="896" spans="1:3">
      <c r="A896" s="1">
        <v>45950.618105555557</v>
      </c>
      <c r="B896" t="s">
        <v>35</v>
      </c>
      <c r="C896" t="s">
        <v>4</v>
      </c>
    </row>
    <row r="897" spans="1:3">
      <c r="A897" s="1">
        <v>45950.614121643521</v>
      </c>
      <c r="B897" t="s">
        <v>13</v>
      </c>
      <c r="C897" t="s">
        <v>4</v>
      </c>
    </row>
    <row r="898" spans="1:3">
      <c r="A898" s="1">
        <v>45950.613455787039</v>
      </c>
      <c r="B898" t="s">
        <v>27</v>
      </c>
      <c r="C898" t="s">
        <v>4</v>
      </c>
    </row>
    <row r="899" spans="1:3">
      <c r="A899" s="1">
        <v>45950.611889849533</v>
      </c>
      <c r="B899" t="s">
        <v>15</v>
      </c>
      <c r="C899" t="s">
        <v>4</v>
      </c>
    </row>
    <row r="900" spans="1:3">
      <c r="A900" s="1">
        <v>45950.59740864583</v>
      </c>
      <c r="B900" t="s">
        <v>3</v>
      </c>
      <c r="C900" t="s">
        <v>4</v>
      </c>
    </row>
    <row r="901" spans="1:3">
      <c r="A901" s="1">
        <v>45950.588357754626</v>
      </c>
      <c r="B901" t="s">
        <v>6</v>
      </c>
      <c r="C901" t="s">
        <v>4</v>
      </c>
    </row>
    <row r="902" spans="1:3">
      <c r="A902" s="1">
        <v>45950.581400081021</v>
      </c>
      <c r="B902" t="s">
        <v>15</v>
      </c>
      <c r="C902" t="s">
        <v>4</v>
      </c>
    </row>
    <row r="903" spans="1:3">
      <c r="A903" s="1">
        <v>45950.576044988433</v>
      </c>
      <c r="B903" t="s">
        <v>12</v>
      </c>
      <c r="C903" t="s">
        <v>4</v>
      </c>
    </row>
    <row r="904" spans="1:3">
      <c r="A904" s="1">
        <v>45950.570570833333</v>
      </c>
      <c r="B904" t="s">
        <v>15</v>
      </c>
      <c r="C904" t="s">
        <v>28</v>
      </c>
    </row>
    <row r="905" spans="1:3">
      <c r="A905" s="1">
        <v>45950.549581678242</v>
      </c>
      <c r="B905" t="s">
        <v>12</v>
      </c>
      <c r="C905" t="s">
        <v>28</v>
      </c>
    </row>
    <row r="906" spans="1:3">
      <c r="A906" s="1">
        <v>45950.528963807868</v>
      </c>
      <c r="B906" t="s">
        <v>17</v>
      </c>
      <c r="C906" t="s">
        <v>4</v>
      </c>
    </row>
    <row r="907" spans="1:3">
      <c r="A907" s="1">
        <v>45950.525794212961</v>
      </c>
      <c r="B907" t="s">
        <v>18</v>
      </c>
      <c r="C907" t="s">
        <v>4</v>
      </c>
    </row>
    <row r="908" spans="1:3">
      <c r="A908" s="1">
        <v>45950.517126122693</v>
      </c>
      <c r="B908" t="s">
        <v>12</v>
      </c>
      <c r="C908" t="s">
        <v>4</v>
      </c>
    </row>
    <row r="909" spans="1:3">
      <c r="A909" s="1">
        <v>45950.516983946764</v>
      </c>
      <c r="B909" t="s">
        <v>12</v>
      </c>
      <c r="C909" t="s">
        <v>4</v>
      </c>
    </row>
    <row r="910" spans="1:3">
      <c r="A910" s="1">
        <v>45950.509948298612</v>
      </c>
      <c r="B910" t="s">
        <v>3</v>
      </c>
      <c r="C910" t="s">
        <v>4</v>
      </c>
    </row>
    <row r="911" spans="1:3">
      <c r="A911" s="1">
        <v>45950.509877546298</v>
      </c>
      <c r="B911" t="s">
        <v>7</v>
      </c>
      <c r="C911" t="s">
        <v>4</v>
      </c>
    </row>
    <row r="912" spans="1:3">
      <c r="A912" s="1">
        <v>45950.509577928242</v>
      </c>
      <c r="B912" t="s">
        <v>3</v>
      </c>
      <c r="C912" t="s">
        <v>4</v>
      </c>
    </row>
    <row r="913" spans="1:3">
      <c r="A913" s="1">
        <v>45950.50170818287</v>
      </c>
      <c r="B913" t="s">
        <v>6</v>
      </c>
      <c r="C913" t="s">
        <v>4</v>
      </c>
    </row>
    <row r="914" spans="1:3">
      <c r="A914" s="1">
        <v>45950.501320983793</v>
      </c>
      <c r="B914" t="s">
        <v>21</v>
      </c>
      <c r="C914" t="s">
        <v>28</v>
      </c>
    </row>
    <row r="915" spans="1:3">
      <c r="A915" s="1">
        <v>45950.494658796299</v>
      </c>
      <c r="B915" t="s">
        <v>9</v>
      </c>
      <c r="C915" t="s">
        <v>4</v>
      </c>
    </row>
    <row r="916" spans="1:3">
      <c r="A916" s="1">
        <v>45950.485087002307</v>
      </c>
      <c r="B916" t="s">
        <v>3</v>
      </c>
      <c r="C916" t="s">
        <v>28</v>
      </c>
    </row>
    <row r="917" spans="1:3">
      <c r="A917" s="1">
        <v>45950.477261111111</v>
      </c>
      <c r="B917" t="s">
        <v>3</v>
      </c>
      <c r="C917" t="s">
        <v>4</v>
      </c>
    </row>
    <row r="918" spans="1:3">
      <c r="A918" s="1">
        <v>45950.452609490741</v>
      </c>
      <c r="B918" t="s">
        <v>21</v>
      </c>
      <c r="C918" t="s">
        <v>28</v>
      </c>
    </row>
    <row r="919" spans="1:3">
      <c r="A919" s="1">
        <v>45950.45190763889</v>
      </c>
      <c r="B919" t="s">
        <v>25</v>
      </c>
      <c r="C919" t="s">
        <v>28</v>
      </c>
    </row>
    <row r="920" spans="1:3">
      <c r="A920" s="1">
        <v>45950.437516087957</v>
      </c>
      <c r="B920" t="s">
        <v>15</v>
      </c>
      <c r="C920" t="s">
        <v>28</v>
      </c>
    </row>
    <row r="921" spans="1:3">
      <c r="A921" s="1">
        <v>45950.435515972218</v>
      </c>
      <c r="B921" t="s">
        <v>9</v>
      </c>
      <c r="C921" t="s">
        <v>28</v>
      </c>
    </row>
    <row r="922" spans="1:3">
      <c r="A922" s="1">
        <v>45950.434610763878</v>
      </c>
      <c r="B922" t="s">
        <v>17</v>
      </c>
      <c r="C922" t="s">
        <v>28</v>
      </c>
    </row>
    <row r="923" spans="1:3">
      <c r="A923" s="1">
        <v>45950.429012696761</v>
      </c>
      <c r="B923" t="s">
        <v>18</v>
      </c>
      <c r="C923" t="s">
        <v>28</v>
      </c>
    </row>
    <row r="924" spans="1:3">
      <c r="A924" s="1">
        <v>45950.42534829861</v>
      </c>
      <c r="B924" t="s">
        <v>17</v>
      </c>
      <c r="C924" t="s">
        <v>28</v>
      </c>
    </row>
    <row r="925" spans="1:3">
      <c r="A925" s="1">
        <v>45950.423309293983</v>
      </c>
      <c r="B925" t="s">
        <v>7</v>
      </c>
      <c r="C925" t="s">
        <v>28</v>
      </c>
    </row>
    <row r="926" spans="1:3">
      <c r="A926" s="1">
        <v>45950.419488738422</v>
      </c>
      <c r="B926" t="s">
        <v>18</v>
      </c>
      <c r="C926" t="s">
        <v>28</v>
      </c>
    </row>
    <row r="927" spans="1:3">
      <c r="A927" s="1">
        <v>45950.398629664363</v>
      </c>
      <c r="B927" t="s">
        <v>15</v>
      </c>
      <c r="C927" t="s">
        <v>28</v>
      </c>
    </row>
    <row r="928" spans="1:3">
      <c r="A928" s="1">
        <v>45950.392182326388</v>
      </c>
      <c r="B928" t="s">
        <v>15</v>
      </c>
      <c r="C928" t="s">
        <v>28</v>
      </c>
    </row>
    <row r="929" spans="1:3">
      <c r="A929" s="1">
        <v>45950.381105868059</v>
      </c>
      <c r="B929" t="s">
        <v>15</v>
      </c>
      <c r="C929" t="s">
        <v>4</v>
      </c>
    </row>
    <row r="930" spans="1:3">
      <c r="A930" s="1">
        <v>45950.369683645833</v>
      </c>
      <c r="B930" t="s">
        <v>13</v>
      </c>
      <c r="C930" t="s">
        <v>4</v>
      </c>
    </row>
    <row r="931" spans="1:3">
      <c r="A931" s="1">
        <v>45950.365134375003</v>
      </c>
      <c r="B931" t="s">
        <v>12</v>
      </c>
      <c r="C931" t="s">
        <v>4</v>
      </c>
    </row>
    <row r="932" spans="1:3">
      <c r="A932" s="1">
        <v>45950.299158414353</v>
      </c>
      <c r="B932" t="s">
        <v>7</v>
      </c>
      <c r="C932" t="s">
        <v>4</v>
      </c>
    </row>
    <row r="933" spans="1:3">
      <c r="A933" s="1">
        <v>45950.282340821759</v>
      </c>
      <c r="B933" t="s">
        <v>6</v>
      </c>
      <c r="C933" t="s">
        <v>28</v>
      </c>
    </row>
    <row r="934" spans="1:3">
      <c r="A934" s="1">
        <v>45949.861283796286</v>
      </c>
      <c r="B934" t="s">
        <v>11</v>
      </c>
      <c r="C934" t="s">
        <v>28</v>
      </c>
    </row>
    <row r="935" spans="1:3">
      <c r="A935" s="1">
        <v>45949.844707789351</v>
      </c>
      <c r="B935" t="s">
        <v>12</v>
      </c>
      <c r="C935" t="s">
        <v>4</v>
      </c>
    </row>
    <row r="936" spans="1:3">
      <c r="A936" s="1">
        <v>45949.844656168978</v>
      </c>
      <c r="B936" t="s">
        <v>20</v>
      </c>
      <c r="C936" t="s">
        <v>4</v>
      </c>
    </row>
    <row r="937" spans="1:3">
      <c r="A937" s="1">
        <v>45949.747877928239</v>
      </c>
      <c r="B937" t="s">
        <v>12</v>
      </c>
      <c r="C937" t="s">
        <v>4</v>
      </c>
    </row>
    <row r="938" spans="1:3">
      <c r="A938" s="1">
        <v>45949.743478969896</v>
      </c>
      <c r="B938" t="s">
        <v>9</v>
      </c>
      <c r="C938" t="s">
        <v>4</v>
      </c>
    </row>
    <row r="939" spans="1:3">
      <c r="A939" s="1">
        <v>45949.73310193287</v>
      </c>
      <c r="B939" t="s">
        <v>12</v>
      </c>
      <c r="C939" t="s">
        <v>4</v>
      </c>
    </row>
    <row r="940" spans="1:3">
      <c r="A940" s="1">
        <v>45949.700378622692</v>
      </c>
      <c r="B940" t="s">
        <v>12</v>
      </c>
      <c r="C940" t="s">
        <v>4</v>
      </c>
    </row>
    <row r="941" spans="1:3">
      <c r="A941" s="1">
        <v>45949.681779629631</v>
      </c>
      <c r="B941" t="s">
        <v>5</v>
      </c>
      <c r="C941" t="s">
        <v>4</v>
      </c>
    </row>
    <row r="942" spans="1:3">
      <c r="A942" s="1">
        <v>45949.666931481479</v>
      </c>
      <c r="B942" t="s">
        <v>3</v>
      </c>
      <c r="C942" t="s">
        <v>4</v>
      </c>
    </row>
    <row r="943" spans="1:3">
      <c r="A943" s="1">
        <v>45949.657923761573</v>
      </c>
      <c r="B943" t="s">
        <v>11</v>
      </c>
      <c r="C943" t="s">
        <v>4</v>
      </c>
    </row>
    <row r="944" spans="1:3">
      <c r="A944" s="1">
        <v>45949.647181284723</v>
      </c>
      <c r="B944" t="s">
        <v>31</v>
      </c>
      <c r="C944" t="s">
        <v>4</v>
      </c>
    </row>
    <row r="945" spans="1:3">
      <c r="A945" s="1">
        <v>45949.646900729167</v>
      </c>
      <c r="B945" t="s">
        <v>31</v>
      </c>
      <c r="C945" t="s">
        <v>4</v>
      </c>
    </row>
    <row r="946" spans="1:3">
      <c r="A946" s="1">
        <v>45949.629831863422</v>
      </c>
      <c r="B946" t="s">
        <v>11</v>
      </c>
      <c r="C946" t="s">
        <v>4</v>
      </c>
    </row>
    <row r="947" spans="1:3">
      <c r="A947" s="1">
        <v>45949.624320486109</v>
      </c>
      <c r="B947" t="s">
        <v>21</v>
      </c>
      <c r="C947" t="s">
        <v>4</v>
      </c>
    </row>
    <row r="948" spans="1:3">
      <c r="A948" s="1">
        <v>45949.617423761578</v>
      </c>
      <c r="B948" t="s">
        <v>10</v>
      </c>
      <c r="C948" t="s">
        <v>4</v>
      </c>
    </row>
    <row r="949" spans="1:3">
      <c r="A949" s="1">
        <v>45949.607235069438</v>
      </c>
      <c r="B949" t="s">
        <v>23</v>
      </c>
      <c r="C949" t="s">
        <v>4</v>
      </c>
    </row>
    <row r="950" spans="1:3">
      <c r="A950" s="1">
        <v>45949.596491747681</v>
      </c>
      <c r="B950" t="s">
        <v>3</v>
      </c>
      <c r="C950" t="s">
        <v>4</v>
      </c>
    </row>
    <row r="951" spans="1:3">
      <c r="A951" s="1">
        <v>45949.582187812499</v>
      </c>
      <c r="B951" t="s">
        <v>12</v>
      </c>
      <c r="C951" t="s">
        <v>4</v>
      </c>
    </row>
    <row r="952" spans="1:3">
      <c r="A952" s="1">
        <v>45949.54731681713</v>
      </c>
      <c r="B952" t="s">
        <v>3</v>
      </c>
      <c r="C952" t="s">
        <v>4</v>
      </c>
    </row>
    <row r="953" spans="1:3">
      <c r="A953" s="1">
        <v>45949.541982754628</v>
      </c>
      <c r="B953" t="s">
        <v>21</v>
      </c>
      <c r="C953" t="s">
        <v>4</v>
      </c>
    </row>
    <row r="954" spans="1:3">
      <c r="A954" s="1">
        <v>45949.538024155088</v>
      </c>
      <c r="B954" t="s">
        <v>21</v>
      </c>
      <c r="C954" t="s">
        <v>4</v>
      </c>
    </row>
    <row r="955" spans="1:3">
      <c r="A955" s="1">
        <v>45949.535811377311</v>
      </c>
      <c r="B955" t="s">
        <v>25</v>
      </c>
      <c r="C955" t="s">
        <v>4</v>
      </c>
    </row>
    <row r="956" spans="1:3">
      <c r="A956" s="1">
        <v>45949.532536342587</v>
      </c>
      <c r="B956" t="s">
        <v>35</v>
      </c>
      <c r="C956" t="s">
        <v>4</v>
      </c>
    </row>
    <row r="957" spans="1:3">
      <c r="A957" s="1">
        <v>45949.532358101853</v>
      </c>
      <c r="B957" t="s">
        <v>21</v>
      </c>
      <c r="C957" t="s">
        <v>4</v>
      </c>
    </row>
    <row r="958" spans="1:3">
      <c r="A958" s="1">
        <v>45949.530757210647</v>
      </c>
      <c r="B958" t="s">
        <v>21</v>
      </c>
      <c r="C958" t="s">
        <v>4</v>
      </c>
    </row>
    <row r="959" spans="1:3">
      <c r="A959" s="1">
        <v>45949.528860844897</v>
      </c>
      <c r="B959" t="s">
        <v>21</v>
      </c>
      <c r="C959" t="s">
        <v>4</v>
      </c>
    </row>
    <row r="960" spans="1:3">
      <c r="A960" s="1">
        <v>45949.525861226852</v>
      </c>
      <c r="B960" t="s">
        <v>25</v>
      </c>
      <c r="C960" t="s">
        <v>4</v>
      </c>
    </row>
    <row r="961" spans="1:3">
      <c r="A961" s="1">
        <v>45949.525668437498</v>
      </c>
      <c r="B961" t="s">
        <v>15</v>
      </c>
      <c r="C961" t="s">
        <v>4</v>
      </c>
    </row>
    <row r="962" spans="1:3">
      <c r="A962" s="1">
        <v>45949.487757442133</v>
      </c>
      <c r="B962" t="s">
        <v>12</v>
      </c>
      <c r="C962" t="s">
        <v>4</v>
      </c>
    </row>
    <row r="963" spans="1:3">
      <c r="A963" s="1">
        <v>45949.365915428243</v>
      </c>
      <c r="B963" t="s">
        <v>20</v>
      </c>
      <c r="C963" t="s">
        <v>4</v>
      </c>
    </row>
    <row r="964" spans="1:3">
      <c r="A964" s="1">
        <v>45949.357139583342</v>
      </c>
      <c r="B964" t="s">
        <v>21</v>
      </c>
      <c r="C964" t="s">
        <v>4</v>
      </c>
    </row>
    <row r="965" spans="1:3">
      <c r="A965" s="1">
        <v>45949.357100462963</v>
      </c>
      <c r="B965" t="s">
        <v>14</v>
      </c>
      <c r="C965" t="s">
        <v>4</v>
      </c>
    </row>
    <row r="966" spans="1:3">
      <c r="A966" s="1">
        <v>45949.357034988418</v>
      </c>
      <c r="B966" t="s">
        <v>21</v>
      </c>
      <c r="C966" t="s">
        <v>4</v>
      </c>
    </row>
    <row r="967" spans="1:3">
      <c r="A967" s="1">
        <v>45949.347925497677</v>
      </c>
      <c r="B967" t="s">
        <v>9</v>
      </c>
      <c r="C967" t="s">
        <v>4</v>
      </c>
    </row>
    <row r="968" spans="1:3">
      <c r="A968" s="1">
        <v>45949.343622800923</v>
      </c>
      <c r="B968" t="s">
        <v>8</v>
      </c>
      <c r="C968" t="s">
        <v>4</v>
      </c>
    </row>
    <row r="969" spans="1:3">
      <c r="A969" s="1">
        <v>45949.337420983793</v>
      </c>
      <c r="B969" t="s">
        <v>8</v>
      </c>
      <c r="C969" t="s">
        <v>4</v>
      </c>
    </row>
    <row r="970" spans="1:3">
      <c r="A970" s="1">
        <v>45949.336044594907</v>
      </c>
      <c r="B970" t="s">
        <v>7</v>
      </c>
      <c r="C970" t="s">
        <v>4</v>
      </c>
    </row>
    <row r="971" spans="1:3">
      <c r="A971" s="1">
        <v>45949.311614895843</v>
      </c>
      <c r="B971" t="s">
        <v>13</v>
      </c>
      <c r="C971" t="s">
        <v>4</v>
      </c>
    </row>
    <row r="972" spans="1:3">
      <c r="A972" s="1">
        <v>45949.307125613428</v>
      </c>
      <c r="B972" t="s">
        <v>9</v>
      </c>
      <c r="C972" t="s">
        <v>4</v>
      </c>
    </row>
    <row r="973" spans="1:3">
      <c r="A973" s="1">
        <v>45948.894798298606</v>
      </c>
      <c r="B973" t="s">
        <v>3</v>
      </c>
      <c r="C973" t="s">
        <v>28</v>
      </c>
    </row>
    <row r="974" spans="1:3">
      <c r="A974" s="1">
        <v>45948.893496296303</v>
      </c>
      <c r="B974" t="s">
        <v>11</v>
      </c>
      <c r="C974" t="s">
        <v>28</v>
      </c>
    </row>
    <row r="975" spans="1:3">
      <c r="A975" s="1">
        <v>45948.891852048611</v>
      </c>
      <c r="B975" t="s">
        <v>11</v>
      </c>
      <c r="C975" t="s">
        <v>28</v>
      </c>
    </row>
    <row r="976" spans="1:3">
      <c r="A976" s="1">
        <v>45948.884233530087</v>
      </c>
      <c r="B976" t="s">
        <v>3</v>
      </c>
      <c r="C976" t="s">
        <v>4</v>
      </c>
    </row>
    <row r="977" spans="1:3">
      <c r="A977" s="1">
        <v>45948.874143171299</v>
      </c>
      <c r="B977" t="s">
        <v>12</v>
      </c>
      <c r="C977" t="s">
        <v>4</v>
      </c>
    </row>
    <row r="978" spans="1:3">
      <c r="A978" s="1">
        <v>45948.871690312502</v>
      </c>
      <c r="B978" t="s">
        <v>3</v>
      </c>
      <c r="C978" t="s">
        <v>4</v>
      </c>
    </row>
    <row r="979" spans="1:3">
      <c r="A979" s="1">
        <v>45948.853448298607</v>
      </c>
      <c r="B979" t="s">
        <v>20</v>
      </c>
      <c r="C979" t="s">
        <v>4</v>
      </c>
    </row>
    <row r="980" spans="1:3">
      <c r="A980" s="1">
        <v>45948.850534259262</v>
      </c>
      <c r="B980" t="s">
        <v>20</v>
      </c>
      <c r="C980" t="s">
        <v>4</v>
      </c>
    </row>
    <row r="981" spans="1:3">
      <c r="A981" s="1">
        <v>45948.845723611113</v>
      </c>
      <c r="B981" t="s">
        <v>9</v>
      </c>
      <c r="C981" t="s">
        <v>4</v>
      </c>
    </row>
    <row r="982" spans="1:3">
      <c r="A982" s="1">
        <v>45948.83187623843</v>
      </c>
      <c r="B982" t="s">
        <v>6</v>
      </c>
      <c r="C982" t="s">
        <v>4</v>
      </c>
    </row>
    <row r="983" spans="1:3">
      <c r="A983" s="1">
        <v>45948.829376122681</v>
      </c>
      <c r="B983" t="s">
        <v>12</v>
      </c>
      <c r="C983" t="s">
        <v>4</v>
      </c>
    </row>
    <row r="984" spans="1:3">
      <c r="A984" s="1">
        <v>45948.822645682871</v>
      </c>
      <c r="B984" t="s">
        <v>12</v>
      </c>
      <c r="C984" t="s">
        <v>4</v>
      </c>
    </row>
    <row r="985" spans="1:3">
      <c r="A985" s="1">
        <v>45948.814733101863</v>
      </c>
      <c r="B985" t="s">
        <v>20</v>
      </c>
      <c r="C985" t="s">
        <v>4</v>
      </c>
    </row>
    <row r="986" spans="1:3">
      <c r="A986" s="1">
        <v>45948.783814236107</v>
      </c>
      <c r="B986" t="s">
        <v>38</v>
      </c>
      <c r="C986" t="s">
        <v>4</v>
      </c>
    </row>
    <row r="987" spans="1:3">
      <c r="A987" s="1">
        <v>45948.766018136572</v>
      </c>
      <c r="B987" t="s">
        <v>35</v>
      </c>
      <c r="C987" t="s">
        <v>4</v>
      </c>
    </row>
    <row r="988" spans="1:3">
      <c r="A988" s="1">
        <v>45948.72296550926</v>
      </c>
      <c r="B988" t="s">
        <v>6</v>
      </c>
      <c r="C988" t="s">
        <v>4</v>
      </c>
    </row>
    <row r="989" spans="1:3">
      <c r="A989" s="1">
        <v>45948.720461458332</v>
      </c>
      <c r="B989" t="s">
        <v>20</v>
      </c>
      <c r="C989" t="s">
        <v>4</v>
      </c>
    </row>
    <row r="990" spans="1:3">
      <c r="A990" s="1">
        <v>45948.716288692129</v>
      </c>
      <c r="B990" t="s">
        <v>12</v>
      </c>
      <c r="C990" t="s">
        <v>4</v>
      </c>
    </row>
    <row r="991" spans="1:3">
      <c r="A991" s="1">
        <v>45948.708657719908</v>
      </c>
      <c r="B991" t="s">
        <v>5</v>
      </c>
      <c r="C991" t="s">
        <v>4</v>
      </c>
    </row>
    <row r="992" spans="1:3">
      <c r="A992" s="1">
        <v>45948.701708217588</v>
      </c>
      <c r="B992" t="s">
        <v>9</v>
      </c>
      <c r="C992" t="s">
        <v>4</v>
      </c>
    </row>
    <row r="993" spans="1:3">
      <c r="A993" s="1">
        <v>45948.690985914349</v>
      </c>
      <c r="B993" t="s">
        <v>11</v>
      </c>
      <c r="C993" t="s">
        <v>4</v>
      </c>
    </row>
    <row r="994" spans="1:3">
      <c r="A994" s="1">
        <v>45948.688703703701</v>
      </c>
      <c r="B994" t="s">
        <v>6</v>
      </c>
      <c r="C994" t="s">
        <v>4</v>
      </c>
    </row>
    <row r="995" spans="1:3">
      <c r="A995" s="1">
        <v>45948.673080011577</v>
      </c>
      <c r="B995" t="s">
        <v>21</v>
      </c>
      <c r="C995" t="s">
        <v>4</v>
      </c>
    </row>
    <row r="996" spans="1:3">
      <c r="A996" s="1">
        <v>45948.666634374997</v>
      </c>
      <c r="B996" t="s">
        <v>8</v>
      </c>
      <c r="C996" t="s">
        <v>4</v>
      </c>
    </row>
    <row r="997" spans="1:3">
      <c r="A997" s="1">
        <v>45948.665726388892</v>
      </c>
      <c r="B997" t="s">
        <v>12</v>
      </c>
      <c r="C997" t="s">
        <v>28</v>
      </c>
    </row>
    <row r="998" spans="1:3">
      <c r="A998" s="1">
        <v>45948.664361145828</v>
      </c>
      <c r="B998" t="s">
        <v>30</v>
      </c>
      <c r="C998" t="s">
        <v>4</v>
      </c>
    </row>
    <row r="999" spans="1:3">
      <c r="A999" s="1">
        <v>45948.663909490737</v>
      </c>
      <c r="B999" t="s">
        <v>12</v>
      </c>
      <c r="C999" t="s">
        <v>4</v>
      </c>
    </row>
    <row r="1000" spans="1:3">
      <c r="A1000" s="1">
        <v>45948.663542048613</v>
      </c>
      <c r="B1000" t="s">
        <v>12</v>
      </c>
      <c r="C1000" t="s">
        <v>4</v>
      </c>
    </row>
    <row r="1001" spans="1:3">
      <c r="A1001" s="1">
        <v>45948.658012581007</v>
      </c>
      <c r="B1001" t="s">
        <v>23</v>
      </c>
      <c r="C1001" t="s">
        <v>4</v>
      </c>
    </row>
    <row r="1002" spans="1:3">
      <c r="A1002" s="1">
        <v>45948.656268483799</v>
      </c>
      <c r="B1002" t="s">
        <v>23</v>
      </c>
      <c r="C1002" t="s">
        <v>4</v>
      </c>
    </row>
    <row r="1003" spans="1:3">
      <c r="A1003" s="1">
        <v>45948.63070115741</v>
      </c>
      <c r="B1003" t="s">
        <v>6</v>
      </c>
      <c r="C1003" t="s">
        <v>28</v>
      </c>
    </row>
    <row r="1004" spans="1:3">
      <c r="A1004" s="1">
        <v>45948.630278587967</v>
      </c>
      <c r="B1004" t="s">
        <v>20</v>
      </c>
      <c r="C1004" t="s">
        <v>4</v>
      </c>
    </row>
    <row r="1005" spans="1:3">
      <c r="A1005" s="1">
        <v>45948.627899687497</v>
      </c>
      <c r="B1005" t="s">
        <v>20</v>
      </c>
      <c r="C1005" t="s">
        <v>4</v>
      </c>
    </row>
    <row r="1006" spans="1:3">
      <c r="A1006" s="1">
        <v>45948.624383564813</v>
      </c>
      <c r="B1006" t="s">
        <v>20</v>
      </c>
      <c r="C1006" t="s">
        <v>4</v>
      </c>
    </row>
    <row r="1007" spans="1:3">
      <c r="A1007" s="1">
        <v>45948.623491203703</v>
      </c>
      <c r="B1007" t="s">
        <v>10</v>
      </c>
      <c r="C1007" t="s">
        <v>4</v>
      </c>
    </row>
    <row r="1008" spans="1:3">
      <c r="A1008" s="1">
        <v>45948.613524803237</v>
      </c>
      <c r="B1008" t="s">
        <v>6</v>
      </c>
      <c r="C1008" t="s">
        <v>4</v>
      </c>
    </row>
    <row r="1009" spans="1:3">
      <c r="A1009" s="1">
        <v>45948.576028553252</v>
      </c>
      <c r="B1009" t="s">
        <v>12</v>
      </c>
      <c r="C1009" t="s">
        <v>4</v>
      </c>
    </row>
    <row r="1010" spans="1:3">
      <c r="A1010" s="1">
        <v>45948.570658912038</v>
      </c>
      <c r="B1010" t="s">
        <v>11</v>
      </c>
      <c r="C1010" t="s">
        <v>4</v>
      </c>
    </row>
    <row r="1011" spans="1:3">
      <c r="A1011" s="1">
        <v>45948.518490046292</v>
      </c>
      <c r="B1011" t="s">
        <v>12</v>
      </c>
      <c r="C1011" t="s">
        <v>4</v>
      </c>
    </row>
    <row r="1012" spans="1:3">
      <c r="A1012" s="1">
        <v>45948.51694710648</v>
      </c>
      <c r="B1012" t="s">
        <v>12</v>
      </c>
      <c r="C1012" t="s">
        <v>4</v>
      </c>
    </row>
    <row r="1013" spans="1:3">
      <c r="A1013" s="1">
        <v>45948.503322951387</v>
      </c>
      <c r="B1013" t="s">
        <v>20</v>
      </c>
      <c r="C1013" t="s">
        <v>4</v>
      </c>
    </row>
    <row r="1014" spans="1:3">
      <c r="A1014" s="1">
        <v>45948.449641354156</v>
      </c>
      <c r="B1014" t="s">
        <v>12</v>
      </c>
      <c r="C1014" t="s">
        <v>4</v>
      </c>
    </row>
    <row r="1015" spans="1:3">
      <c r="A1015" s="1">
        <v>45948.397698692133</v>
      </c>
      <c r="B1015" t="s">
        <v>15</v>
      </c>
      <c r="C1015" t="s">
        <v>4</v>
      </c>
    </row>
    <row r="1016" spans="1:3">
      <c r="A1016" s="1">
        <v>45948.30376091435</v>
      </c>
      <c r="B1016" t="s">
        <v>9</v>
      </c>
      <c r="C1016" t="s">
        <v>4</v>
      </c>
    </row>
    <row r="1017" spans="1:3">
      <c r="A1017" s="1">
        <v>45947.752576076389</v>
      </c>
      <c r="B1017" t="s">
        <v>12</v>
      </c>
      <c r="C1017" t="s">
        <v>4</v>
      </c>
    </row>
    <row r="1018" spans="1:3">
      <c r="A1018" s="1">
        <v>45947.728566168982</v>
      </c>
      <c r="B1018" t="s">
        <v>37</v>
      </c>
      <c r="C1018" t="s">
        <v>4</v>
      </c>
    </row>
    <row r="1019" spans="1:3">
      <c r="A1019" s="1">
        <v>45947.726186030093</v>
      </c>
      <c r="B1019" t="s">
        <v>23</v>
      </c>
      <c r="C1019" t="s">
        <v>4</v>
      </c>
    </row>
    <row r="1020" spans="1:3">
      <c r="A1020" s="1">
        <v>45947.725016898148</v>
      </c>
      <c r="B1020" t="s">
        <v>23</v>
      </c>
      <c r="C1020" t="s">
        <v>4</v>
      </c>
    </row>
    <row r="1021" spans="1:3">
      <c r="A1021" s="1">
        <v>45947.702921608798</v>
      </c>
      <c r="B1021" t="s">
        <v>21</v>
      </c>
      <c r="C1021" t="s">
        <v>4</v>
      </c>
    </row>
    <row r="1022" spans="1:3">
      <c r="A1022" s="1">
        <v>45947.701595451392</v>
      </c>
      <c r="B1022" t="s">
        <v>27</v>
      </c>
      <c r="C1022" t="s">
        <v>4</v>
      </c>
    </row>
    <row r="1023" spans="1:3">
      <c r="A1023" s="1">
        <v>45947.664310451393</v>
      </c>
      <c r="B1023" t="s">
        <v>25</v>
      </c>
      <c r="C1023" t="s">
        <v>4</v>
      </c>
    </row>
    <row r="1024" spans="1:3">
      <c r="A1024" s="1">
        <v>45947.652952048607</v>
      </c>
      <c r="B1024" t="s">
        <v>7</v>
      </c>
      <c r="C1024" t="s">
        <v>4</v>
      </c>
    </row>
    <row r="1025" spans="1:3">
      <c r="A1025" s="1">
        <v>45947.615024618062</v>
      </c>
      <c r="B1025" t="s">
        <v>25</v>
      </c>
      <c r="C1025" t="s">
        <v>4</v>
      </c>
    </row>
    <row r="1026" spans="1:3">
      <c r="A1026" s="1">
        <v>45947.593832719911</v>
      </c>
      <c r="B1026" t="s">
        <v>9</v>
      </c>
      <c r="C1026" t="s">
        <v>4</v>
      </c>
    </row>
    <row r="1027" spans="1:3">
      <c r="A1027" s="1">
        <v>45947.589697337957</v>
      </c>
      <c r="B1027" t="s">
        <v>23</v>
      </c>
      <c r="C1027" t="s">
        <v>4</v>
      </c>
    </row>
    <row r="1028" spans="1:3">
      <c r="A1028" s="1">
        <v>45947.584179166668</v>
      </c>
      <c r="B1028" t="s">
        <v>21</v>
      </c>
      <c r="C1028" t="s">
        <v>4</v>
      </c>
    </row>
    <row r="1029" spans="1:3">
      <c r="A1029" s="1">
        <v>45947.577681793977</v>
      </c>
      <c r="B1029" t="s">
        <v>25</v>
      </c>
      <c r="C1029" t="s">
        <v>4</v>
      </c>
    </row>
    <row r="1030" spans="1:3">
      <c r="A1030" s="1">
        <v>45947.570393368063</v>
      </c>
      <c r="B1030" t="s">
        <v>25</v>
      </c>
      <c r="C1030" t="s">
        <v>4</v>
      </c>
    </row>
    <row r="1031" spans="1:3">
      <c r="A1031" s="1">
        <v>45947.559106562498</v>
      </c>
      <c r="B1031" t="s">
        <v>15</v>
      </c>
      <c r="C1031" t="s">
        <v>4</v>
      </c>
    </row>
    <row r="1032" spans="1:3">
      <c r="A1032" s="1">
        <v>45947.548269525461</v>
      </c>
      <c r="B1032" t="s">
        <v>38</v>
      </c>
      <c r="C1032" t="s">
        <v>28</v>
      </c>
    </row>
    <row r="1033" spans="1:3">
      <c r="A1033" s="1">
        <v>45947.547057754629</v>
      </c>
      <c r="B1033" t="s">
        <v>25</v>
      </c>
      <c r="C1033" t="s">
        <v>28</v>
      </c>
    </row>
    <row r="1034" spans="1:3">
      <c r="A1034" s="1">
        <v>45947.546034027779</v>
      </c>
      <c r="B1034" t="s">
        <v>38</v>
      </c>
      <c r="C1034" t="s">
        <v>28</v>
      </c>
    </row>
    <row r="1035" spans="1:3">
      <c r="A1035" s="1">
        <v>45947.533830983797</v>
      </c>
      <c r="B1035" t="s">
        <v>17</v>
      </c>
      <c r="C1035" t="s">
        <v>28</v>
      </c>
    </row>
    <row r="1036" spans="1:3">
      <c r="A1036" s="1">
        <v>45947.530303738429</v>
      </c>
      <c r="B1036" t="s">
        <v>18</v>
      </c>
      <c r="C1036" t="s">
        <v>28</v>
      </c>
    </row>
    <row r="1037" spans="1:3">
      <c r="A1037" s="1">
        <v>45947.529127662041</v>
      </c>
      <c r="B1037" t="s">
        <v>5</v>
      </c>
      <c r="C1037" t="s">
        <v>28</v>
      </c>
    </row>
    <row r="1038" spans="1:3">
      <c r="A1038" s="1">
        <v>45947.524222650463</v>
      </c>
      <c r="B1038" t="s">
        <v>8</v>
      </c>
      <c r="C1038" t="s">
        <v>28</v>
      </c>
    </row>
    <row r="1039" spans="1:3">
      <c r="A1039" s="1">
        <v>45947.524011145833</v>
      </c>
      <c r="B1039" t="s">
        <v>9</v>
      </c>
      <c r="C1039" t="s">
        <v>28</v>
      </c>
    </row>
    <row r="1040" spans="1:3">
      <c r="A1040" s="1">
        <v>45947.520582094898</v>
      </c>
      <c r="B1040" t="s">
        <v>10</v>
      </c>
      <c r="C1040" t="s">
        <v>28</v>
      </c>
    </row>
    <row r="1041" spans="1:3">
      <c r="A1041" s="1">
        <v>45947.502967326393</v>
      </c>
      <c r="B1041" t="s">
        <v>34</v>
      </c>
      <c r="C1041" t="s">
        <v>28</v>
      </c>
    </row>
    <row r="1042" spans="1:3">
      <c r="A1042" s="1">
        <v>45947.501837384261</v>
      </c>
      <c r="B1042" t="s">
        <v>9</v>
      </c>
      <c r="C1042" t="s">
        <v>28</v>
      </c>
    </row>
    <row r="1043" spans="1:3">
      <c r="A1043" s="1">
        <v>45947.496415312497</v>
      </c>
      <c r="B1043" t="s">
        <v>13</v>
      </c>
      <c r="C1043" t="s">
        <v>28</v>
      </c>
    </row>
    <row r="1044" spans="1:3">
      <c r="A1044" s="1">
        <v>45947.493657326391</v>
      </c>
      <c r="B1044" t="s">
        <v>9</v>
      </c>
      <c r="C1044" t="s">
        <v>28</v>
      </c>
    </row>
    <row r="1045" spans="1:3">
      <c r="A1045" s="1">
        <v>45947.415144178252</v>
      </c>
      <c r="B1045" t="s">
        <v>17</v>
      </c>
      <c r="C1045" t="s">
        <v>4</v>
      </c>
    </row>
    <row r="1046" spans="1:3">
      <c r="A1046" s="1">
        <v>45947.413438773146</v>
      </c>
      <c r="B1046" t="s">
        <v>18</v>
      </c>
      <c r="C1046" t="s">
        <v>4</v>
      </c>
    </row>
    <row r="1047" spans="1:3">
      <c r="A1047" s="1">
        <v>45947.411946064807</v>
      </c>
      <c r="B1047" t="s">
        <v>17</v>
      </c>
      <c r="C1047" t="s">
        <v>4</v>
      </c>
    </row>
    <row r="1048" spans="1:3">
      <c r="A1048" s="1">
        <v>45947.402717280092</v>
      </c>
      <c r="B1048" t="s">
        <v>18</v>
      </c>
      <c r="C1048" t="s">
        <v>4</v>
      </c>
    </row>
    <row r="1049" spans="1:3">
      <c r="A1049" s="1">
        <v>45947.387052928243</v>
      </c>
      <c r="B1049" t="s">
        <v>30</v>
      </c>
      <c r="C1049" t="s">
        <v>4</v>
      </c>
    </row>
    <row r="1050" spans="1:3">
      <c r="A1050" s="1">
        <v>45947.385511493063</v>
      </c>
      <c r="B1050" t="s">
        <v>7</v>
      </c>
      <c r="C1050" t="s">
        <v>4</v>
      </c>
    </row>
    <row r="1051" spans="1:3">
      <c r="A1051" s="1">
        <v>45947.374997951389</v>
      </c>
      <c r="B1051" t="s">
        <v>5</v>
      </c>
      <c r="C1051" t="s">
        <v>4</v>
      </c>
    </row>
    <row r="1052" spans="1:3">
      <c r="A1052" s="1">
        <v>45947.366186342602</v>
      </c>
      <c r="B1052" t="s">
        <v>9</v>
      </c>
      <c r="C1052" t="s">
        <v>28</v>
      </c>
    </row>
    <row r="1053" spans="1:3">
      <c r="A1053" s="1">
        <v>45947.341703437502</v>
      </c>
      <c r="B1053" t="s">
        <v>9</v>
      </c>
      <c r="C1053" t="s">
        <v>28</v>
      </c>
    </row>
    <row r="1054" spans="1:3">
      <c r="A1054" s="1">
        <v>45946.836760451391</v>
      </c>
      <c r="B1054" t="s">
        <v>36</v>
      </c>
      <c r="C1054" t="s">
        <v>4</v>
      </c>
    </row>
    <row r="1055" spans="1:3">
      <c r="A1055" s="1">
        <v>45946.79341431713</v>
      </c>
      <c r="B1055" t="s">
        <v>3</v>
      </c>
      <c r="C1055" t="s">
        <v>4</v>
      </c>
    </row>
    <row r="1056" spans="1:3">
      <c r="A1056" s="1">
        <v>45946.783198645833</v>
      </c>
      <c r="B1056" t="s">
        <v>5</v>
      </c>
      <c r="C1056" t="s">
        <v>4</v>
      </c>
    </row>
    <row r="1057" spans="1:3">
      <c r="A1057" s="1">
        <v>45946.753712928243</v>
      </c>
      <c r="B1057" t="s">
        <v>5</v>
      </c>
      <c r="C1057" t="s">
        <v>4</v>
      </c>
    </row>
    <row r="1058" spans="1:3">
      <c r="A1058" s="1">
        <v>45946.722275613429</v>
      </c>
      <c r="B1058" t="s">
        <v>11</v>
      </c>
      <c r="C1058" t="s">
        <v>4</v>
      </c>
    </row>
    <row r="1059" spans="1:3">
      <c r="A1059" s="1">
        <v>45946.699233877313</v>
      </c>
      <c r="B1059" t="s">
        <v>12</v>
      </c>
      <c r="C1059" t="s">
        <v>4</v>
      </c>
    </row>
    <row r="1060" spans="1:3">
      <c r="A1060" s="1">
        <v>45946.697160648153</v>
      </c>
      <c r="B1060" t="s">
        <v>35</v>
      </c>
      <c r="C1060" t="s">
        <v>4</v>
      </c>
    </row>
    <row r="1061" spans="1:3">
      <c r="A1061" s="1">
        <v>45946.674296331017</v>
      </c>
      <c r="B1061" t="s">
        <v>27</v>
      </c>
      <c r="C1061" t="s">
        <v>4</v>
      </c>
    </row>
    <row r="1062" spans="1:3">
      <c r="A1062" s="1">
        <v>45946.671167673609</v>
      </c>
      <c r="B1062" t="s">
        <v>5</v>
      </c>
      <c r="C1062" t="s">
        <v>4</v>
      </c>
    </row>
    <row r="1063" spans="1:3">
      <c r="A1063" s="1">
        <v>45946.662305902777</v>
      </c>
      <c r="B1063" t="s">
        <v>6</v>
      </c>
      <c r="C1063" t="s">
        <v>4</v>
      </c>
    </row>
    <row r="1064" spans="1:3">
      <c r="A1064" s="1">
        <v>45946.658230590278</v>
      </c>
      <c r="B1064" t="s">
        <v>10</v>
      </c>
      <c r="C1064" t="s">
        <v>4</v>
      </c>
    </row>
    <row r="1065" spans="1:3">
      <c r="A1065" s="1">
        <v>45946.627823067131</v>
      </c>
      <c r="B1065" t="s">
        <v>10</v>
      </c>
      <c r="C1065" t="s">
        <v>4</v>
      </c>
    </row>
    <row r="1066" spans="1:3">
      <c r="A1066" s="1">
        <v>45946.626814467592</v>
      </c>
      <c r="B1066" t="s">
        <v>5</v>
      </c>
      <c r="C1066" t="s">
        <v>4</v>
      </c>
    </row>
    <row r="1067" spans="1:3">
      <c r="A1067" s="1">
        <v>45946.618143437503</v>
      </c>
      <c r="B1067" t="s">
        <v>11</v>
      </c>
      <c r="C1067" t="s">
        <v>4</v>
      </c>
    </row>
    <row r="1068" spans="1:3">
      <c r="A1068" s="1">
        <v>45946.617876585653</v>
      </c>
      <c r="B1068" t="s">
        <v>11</v>
      </c>
      <c r="C1068" t="s">
        <v>4</v>
      </c>
    </row>
    <row r="1069" spans="1:3">
      <c r="A1069" s="1">
        <v>45946.617415706023</v>
      </c>
      <c r="B1069" t="s">
        <v>11</v>
      </c>
      <c r="C1069" t="s">
        <v>4</v>
      </c>
    </row>
    <row r="1070" spans="1:3">
      <c r="A1070" s="1">
        <v>45946.602369756947</v>
      </c>
      <c r="B1070" t="s">
        <v>35</v>
      </c>
      <c r="C1070" t="s">
        <v>4</v>
      </c>
    </row>
    <row r="1071" spans="1:3">
      <c r="A1071" s="1">
        <v>45946.600612002323</v>
      </c>
      <c r="B1071" t="s">
        <v>6</v>
      </c>
      <c r="C1071" t="s">
        <v>4</v>
      </c>
    </row>
    <row r="1072" spans="1:3">
      <c r="A1072" s="1">
        <v>45946.59457346065</v>
      </c>
      <c r="B1072" t="s">
        <v>5</v>
      </c>
      <c r="C1072" t="s">
        <v>4</v>
      </c>
    </row>
    <row r="1073" spans="1:3">
      <c r="A1073" s="1">
        <v>45946.589571180557</v>
      </c>
      <c r="B1073" t="s">
        <v>5</v>
      </c>
      <c r="C1073" t="s">
        <v>4</v>
      </c>
    </row>
    <row r="1074" spans="1:3">
      <c r="A1074" s="1">
        <v>45946.588980092587</v>
      </c>
      <c r="B1074" t="s">
        <v>5</v>
      </c>
      <c r="C1074" t="s">
        <v>4</v>
      </c>
    </row>
    <row r="1075" spans="1:3">
      <c r="A1075" s="1">
        <v>45946.586994907411</v>
      </c>
      <c r="B1075" t="s">
        <v>7</v>
      </c>
      <c r="C1075" t="s">
        <v>4</v>
      </c>
    </row>
    <row r="1076" spans="1:3">
      <c r="A1076" s="1">
        <v>45946.581528738418</v>
      </c>
      <c r="B1076" t="s">
        <v>7</v>
      </c>
      <c r="C1076" t="s">
        <v>4</v>
      </c>
    </row>
    <row r="1077" spans="1:3">
      <c r="A1077" s="1">
        <v>45946.576367094909</v>
      </c>
      <c r="B1077" t="s">
        <v>15</v>
      </c>
      <c r="C1077" t="s">
        <v>28</v>
      </c>
    </row>
    <row r="1078" spans="1:3">
      <c r="A1078" s="1">
        <v>45946.575866701387</v>
      </c>
      <c r="B1078" t="s">
        <v>15</v>
      </c>
      <c r="C1078" t="s">
        <v>28</v>
      </c>
    </row>
    <row r="1079" spans="1:3">
      <c r="A1079" s="1">
        <v>45946.567929942132</v>
      </c>
      <c r="B1079" t="s">
        <v>17</v>
      </c>
      <c r="C1079" t="s">
        <v>4</v>
      </c>
    </row>
    <row r="1080" spans="1:3">
      <c r="A1080" s="1">
        <v>45946.567603738433</v>
      </c>
      <c r="B1080" t="s">
        <v>17</v>
      </c>
      <c r="C1080" t="s">
        <v>4</v>
      </c>
    </row>
    <row r="1081" spans="1:3">
      <c r="A1081" s="1">
        <v>45946.564569409718</v>
      </c>
      <c r="B1081" t="s">
        <v>17</v>
      </c>
      <c r="C1081" t="s">
        <v>4</v>
      </c>
    </row>
    <row r="1082" spans="1:3">
      <c r="A1082" s="1">
        <v>45946.562674849542</v>
      </c>
      <c r="B1082" t="s">
        <v>25</v>
      </c>
      <c r="C1082" t="s">
        <v>4</v>
      </c>
    </row>
    <row r="1083" spans="1:3">
      <c r="A1083" s="1">
        <v>45946.559878668981</v>
      </c>
      <c r="B1083" t="s">
        <v>17</v>
      </c>
      <c r="C1083" t="s">
        <v>4</v>
      </c>
    </row>
    <row r="1084" spans="1:3">
      <c r="A1084" s="1">
        <v>45946.558981979157</v>
      </c>
      <c r="B1084" t="s">
        <v>17</v>
      </c>
      <c r="C1084" t="s">
        <v>4</v>
      </c>
    </row>
    <row r="1085" spans="1:3">
      <c r="A1085" s="1">
        <v>45946.553666053238</v>
      </c>
      <c r="B1085" t="s">
        <v>15</v>
      </c>
      <c r="C1085" t="s">
        <v>4</v>
      </c>
    </row>
    <row r="1086" spans="1:3">
      <c r="A1086" s="1">
        <v>45946.53838179398</v>
      </c>
      <c r="B1086" t="s">
        <v>25</v>
      </c>
      <c r="C1086" t="s">
        <v>4</v>
      </c>
    </row>
    <row r="1087" spans="1:3">
      <c r="A1087" s="1">
        <v>45946.536348958332</v>
      </c>
      <c r="B1087" t="s">
        <v>8</v>
      </c>
      <c r="C1087" t="s">
        <v>4</v>
      </c>
    </row>
    <row r="1088" spans="1:3">
      <c r="A1088" s="1">
        <v>45946.533777164354</v>
      </c>
      <c r="B1088" t="s">
        <v>17</v>
      </c>
      <c r="C1088" t="s">
        <v>4</v>
      </c>
    </row>
    <row r="1089" spans="1:3">
      <c r="A1089" s="1">
        <v>45946.533480983802</v>
      </c>
      <c r="B1089" t="s">
        <v>5</v>
      </c>
      <c r="C1089" t="s">
        <v>4</v>
      </c>
    </row>
    <row r="1090" spans="1:3">
      <c r="A1090" s="1">
        <v>45946.52865709491</v>
      </c>
      <c r="B1090" t="s">
        <v>18</v>
      </c>
      <c r="C1090" t="s">
        <v>4</v>
      </c>
    </row>
    <row r="1091" spans="1:3">
      <c r="A1091" s="1">
        <v>45946.526486377319</v>
      </c>
      <c r="B1091" t="s">
        <v>8</v>
      </c>
      <c r="C1091" t="s">
        <v>4</v>
      </c>
    </row>
    <row r="1092" spans="1:3">
      <c r="A1092" s="1">
        <v>45946.526456516207</v>
      </c>
      <c r="B1092" t="s">
        <v>6</v>
      </c>
      <c r="C1092" t="s">
        <v>28</v>
      </c>
    </row>
    <row r="1093" spans="1:3">
      <c r="A1093" s="1">
        <v>45946.524491469907</v>
      </c>
      <c r="B1093" t="s">
        <v>9</v>
      </c>
      <c r="C1093" t="s">
        <v>28</v>
      </c>
    </row>
    <row r="1094" spans="1:3">
      <c r="A1094" s="1">
        <v>45946.522086805548</v>
      </c>
      <c r="B1094" t="s">
        <v>35</v>
      </c>
      <c r="C1094" t="s">
        <v>28</v>
      </c>
    </row>
    <row r="1095" spans="1:3">
      <c r="A1095" s="1">
        <v>45946.516476354169</v>
      </c>
      <c r="B1095" t="s">
        <v>15</v>
      </c>
      <c r="C1095" t="s">
        <v>28</v>
      </c>
    </row>
    <row r="1096" spans="1:3">
      <c r="A1096" s="1">
        <v>45946.514987766197</v>
      </c>
      <c r="B1096" t="s">
        <v>15</v>
      </c>
      <c r="C1096" t="s">
        <v>28</v>
      </c>
    </row>
    <row r="1097" spans="1:3">
      <c r="A1097" s="1">
        <v>45946.512063773152</v>
      </c>
      <c r="B1097" t="s">
        <v>12</v>
      </c>
      <c r="C1097" t="s">
        <v>28</v>
      </c>
    </row>
    <row r="1098" spans="1:3">
      <c r="A1098" s="1">
        <v>45946.510487384257</v>
      </c>
      <c r="B1098" t="s">
        <v>12</v>
      </c>
      <c r="C1098" t="s">
        <v>28</v>
      </c>
    </row>
    <row r="1099" spans="1:3">
      <c r="A1099" s="1">
        <v>45946.495223344908</v>
      </c>
      <c r="B1099" t="s">
        <v>25</v>
      </c>
      <c r="C1099" t="s">
        <v>28</v>
      </c>
    </row>
    <row r="1100" spans="1:3">
      <c r="A1100" s="1">
        <v>45946.493408912043</v>
      </c>
      <c r="B1100" t="s">
        <v>10</v>
      </c>
      <c r="C1100" t="s">
        <v>28</v>
      </c>
    </row>
    <row r="1101" spans="1:3">
      <c r="A1101" s="1">
        <v>45946.476830474538</v>
      </c>
      <c r="B1101" t="s">
        <v>17</v>
      </c>
      <c r="C1101" t="s">
        <v>28</v>
      </c>
    </row>
    <row r="1102" spans="1:3">
      <c r="A1102" s="1">
        <v>45946.475001388892</v>
      </c>
      <c r="B1102" t="s">
        <v>25</v>
      </c>
      <c r="C1102" t="s">
        <v>28</v>
      </c>
    </row>
    <row r="1103" spans="1:3">
      <c r="A1103" s="1">
        <v>45946.470012962956</v>
      </c>
      <c r="B1103" t="s">
        <v>18</v>
      </c>
      <c r="C1103" t="s">
        <v>28</v>
      </c>
    </row>
    <row r="1104" spans="1:3">
      <c r="A1104" s="1">
        <v>45946.460421759257</v>
      </c>
      <c r="B1104" t="s">
        <v>34</v>
      </c>
      <c r="C1104" t="s">
        <v>4</v>
      </c>
    </row>
    <row r="1105" spans="1:3">
      <c r="A1105" s="1">
        <v>45946.459866122677</v>
      </c>
      <c r="B1105" t="s">
        <v>30</v>
      </c>
      <c r="C1105" t="s">
        <v>4</v>
      </c>
    </row>
    <row r="1106" spans="1:3">
      <c r="A1106" s="1">
        <v>45946.458624189807</v>
      </c>
      <c r="B1106" t="s">
        <v>25</v>
      </c>
      <c r="C1106" t="s">
        <v>4</v>
      </c>
    </row>
    <row r="1107" spans="1:3">
      <c r="A1107" s="1">
        <v>45946.458440277776</v>
      </c>
      <c r="B1107" t="s">
        <v>8</v>
      </c>
      <c r="C1107" t="s">
        <v>4</v>
      </c>
    </row>
    <row r="1108" spans="1:3">
      <c r="A1108" s="1">
        <v>45946.456294131953</v>
      </c>
      <c r="B1108" t="s">
        <v>37</v>
      </c>
      <c r="C1108" t="s">
        <v>28</v>
      </c>
    </row>
    <row r="1109" spans="1:3">
      <c r="A1109" s="1">
        <v>45946.453867708333</v>
      </c>
      <c r="B1109" t="s">
        <v>25</v>
      </c>
      <c r="C1109" t="s">
        <v>4</v>
      </c>
    </row>
    <row r="1110" spans="1:3">
      <c r="A1110" s="1">
        <v>45946.451912418983</v>
      </c>
      <c r="B1110" t="s">
        <v>9</v>
      </c>
      <c r="C1110" t="s">
        <v>4</v>
      </c>
    </row>
    <row r="1111" spans="1:3">
      <c r="A1111" s="1">
        <v>45946.449087152781</v>
      </c>
      <c r="B1111" t="s">
        <v>25</v>
      </c>
      <c r="C1111" t="s">
        <v>4</v>
      </c>
    </row>
    <row r="1112" spans="1:3">
      <c r="A1112" s="1">
        <v>45946.449014618047</v>
      </c>
      <c r="B1112" t="s">
        <v>9</v>
      </c>
      <c r="C1112" t="s">
        <v>4</v>
      </c>
    </row>
    <row r="1113" spans="1:3">
      <c r="A1113" s="1">
        <v>45946.448326238416</v>
      </c>
      <c r="B1113" t="s">
        <v>23</v>
      </c>
      <c r="C1113" t="s">
        <v>4</v>
      </c>
    </row>
    <row r="1114" spans="1:3">
      <c r="A1114" s="1">
        <v>45946.4453621875</v>
      </c>
      <c r="B1114" t="s">
        <v>25</v>
      </c>
      <c r="C1114" t="s">
        <v>4</v>
      </c>
    </row>
    <row r="1115" spans="1:3">
      <c r="A1115" s="1">
        <v>45946.444741516199</v>
      </c>
      <c r="B1115" t="s">
        <v>14</v>
      </c>
      <c r="C1115" t="s">
        <v>28</v>
      </c>
    </row>
    <row r="1116" spans="1:3">
      <c r="A1116" s="1">
        <v>45946.442979317129</v>
      </c>
      <c r="B1116" t="s">
        <v>14</v>
      </c>
      <c r="C1116" t="s">
        <v>4</v>
      </c>
    </row>
    <row r="1117" spans="1:3">
      <c r="A1117" s="1">
        <v>45946.43077496528</v>
      </c>
      <c r="B1117" t="s">
        <v>8</v>
      </c>
      <c r="C1117" t="s">
        <v>4</v>
      </c>
    </row>
    <row r="1118" spans="1:3">
      <c r="A1118" s="1">
        <v>45946.430314780097</v>
      </c>
      <c r="B1118" t="s">
        <v>30</v>
      </c>
      <c r="C1118" t="s">
        <v>4</v>
      </c>
    </row>
    <row r="1119" spans="1:3">
      <c r="A1119" s="1">
        <v>45946.416853784722</v>
      </c>
      <c r="B1119" t="s">
        <v>38</v>
      </c>
      <c r="C1119" t="s">
        <v>28</v>
      </c>
    </row>
    <row r="1120" spans="1:3">
      <c r="A1120" s="1">
        <v>45946.410665706018</v>
      </c>
      <c r="B1120" t="s">
        <v>17</v>
      </c>
      <c r="C1120" t="s">
        <v>28</v>
      </c>
    </row>
    <row r="1121" spans="1:3">
      <c r="A1121" s="1">
        <v>45946.407784988427</v>
      </c>
      <c r="B1121" t="s">
        <v>13</v>
      </c>
      <c r="C1121" t="s">
        <v>28</v>
      </c>
    </row>
    <row r="1122" spans="1:3">
      <c r="A1122" s="1">
        <v>45946.406987118047</v>
      </c>
      <c r="B1122" t="s">
        <v>13</v>
      </c>
      <c r="C1122" t="s">
        <v>28</v>
      </c>
    </row>
    <row r="1123" spans="1:3">
      <c r="A1123" s="1">
        <v>45946.406068553239</v>
      </c>
      <c r="B1123" t="s">
        <v>9</v>
      </c>
      <c r="C1123" t="s">
        <v>28</v>
      </c>
    </row>
    <row r="1124" spans="1:3">
      <c r="A1124" s="1">
        <v>45946.403464120369</v>
      </c>
      <c r="B1124" t="s">
        <v>18</v>
      </c>
      <c r="C1124" t="s">
        <v>28</v>
      </c>
    </row>
    <row r="1125" spans="1:3">
      <c r="A1125" s="1">
        <v>45946.39829996528</v>
      </c>
      <c r="B1125" t="s">
        <v>17</v>
      </c>
      <c r="C1125" t="s">
        <v>28</v>
      </c>
    </row>
    <row r="1126" spans="1:3">
      <c r="A1126" s="1">
        <v>45946.392780289352</v>
      </c>
      <c r="B1126" t="s">
        <v>9</v>
      </c>
      <c r="C1126" t="s">
        <v>28</v>
      </c>
    </row>
    <row r="1127" spans="1:3">
      <c r="A1127" s="1">
        <v>45946.391918020832</v>
      </c>
      <c r="B1127" t="s">
        <v>18</v>
      </c>
      <c r="C1127" t="s">
        <v>28</v>
      </c>
    </row>
    <row r="1128" spans="1:3">
      <c r="A1128" s="1">
        <v>45946.368457488417</v>
      </c>
      <c r="B1128" t="s">
        <v>30</v>
      </c>
      <c r="C1128" t="s">
        <v>28</v>
      </c>
    </row>
    <row r="1129" spans="1:3">
      <c r="A1129" s="1">
        <v>45946.329934409718</v>
      </c>
      <c r="B1129" t="s">
        <v>9</v>
      </c>
      <c r="C1129" t="s">
        <v>4</v>
      </c>
    </row>
    <row r="1130" spans="1:3">
      <c r="A1130" s="1">
        <v>45945.875613969911</v>
      </c>
      <c r="B1130" t="s">
        <v>6</v>
      </c>
      <c r="C1130" t="s">
        <v>4</v>
      </c>
    </row>
    <row r="1131" spans="1:3">
      <c r="A1131" s="1">
        <v>45945.873923113417</v>
      </c>
      <c r="B1131" t="s">
        <v>35</v>
      </c>
      <c r="C1131" t="s">
        <v>4</v>
      </c>
    </row>
    <row r="1132" spans="1:3">
      <c r="A1132" s="1">
        <v>45945.849035335646</v>
      </c>
      <c r="B1132" t="s">
        <v>13</v>
      </c>
      <c r="C1132" t="s">
        <v>4</v>
      </c>
    </row>
    <row r="1133" spans="1:3">
      <c r="A1133" s="1">
        <v>45945.774848993053</v>
      </c>
      <c r="B1133" t="s">
        <v>7</v>
      </c>
      <c r="C1133" t="s">
        <v>4</v>
      </c>
    </row>
    <row r="1134" spans="1:3">
      <c r="A1134" s="1">
        <v>45945.749255173607</v>
      </c>
      <c r="B1134" t="s">
        <v>9</v>
      </c>
      <c r="C1134" t="s">
        <v>4</v>
      </c>
    </row>
    <row r="1135" spans="1:3">
      <c r="A1135" s="1">
        <v>45945.740134953703</v>
      </c>
      <c r="B1135" t="s">
        <v>21</v>
      </c>
      <c r="C1135" t="s">
        <v>4</v>
      </c>
    </row>
    <row r="1136" spans="1:3">
      <c r="A1136" s="1">
        <v>45945.73976103009</v>
      </c>
      <c r="B1136" t="s">
        <v>18</v>
      </c>
      <c r="C1136" t="s">
        <v>4</v>
      </c>
    </row>
    <row r="1137" spans="1:3">
      <c r="A1137" s="1">
        <v>45945.733547534721</v>
      </c>
      <c r="B1137" t="s">
        <v>9</v>
      </c>
      <c r="C1137" t="s">
        <v>4</v>
      </c>
    </row>
    <row r="1138" spans="1:3">
      <c r="A1138" s="1">
        <v>45945.727252199067</v>
      </c>
      <c r="B1138" t="s">
        <v>34</v>
      </c>
      <c r="C1138" t="s">
        <v>4</v>
      </c>
    </row>
    <row r="1139" spans="1:3">
      <c r="A1139" s="1">
        <v>45945.724249305553</v>
      </c>
      <c r="B1139" t="s">
        <v>23</v>
      </c>
      <c r="C1139" t="s">
        <v>4</v>
      </c>
    </row>
    <row r="1140" spans="1:3">
      <c r="A1140" s="1">
        <v>45945.722768171298</v>
      </c>
      <c r="B1140" t="s">
        <v>6</v>
      </c>
      <c r="C1140" t="s">
        <v>4</v>
      </c>
    </row>
    <row r="1141" spans="1:3">
      <c r="A1141" s="1">
        <v>45945.696403043978</v>
      </c>
      <c r="B1141" t="s">
        <v>7</v>
      </c>
      <c r="C1141" t="s">
        <v>4</v>
      </c>
    </row>
    <row r="1142" spans="1:3">
      <c r="A1142" s="1">
        <v>45945.696221678241</v>
      </c>
      <c r="B1142" t="s">
        <v>7</v>
      </c>
      <c r="C1142" t="s">
        <v>4</v>
      </c>
    </row>
    <row r="1143" spans="1:3">
      <c r="A1143" s="1">
        <v>45945.695946793981</v>
      </c>
      <c r="B1143" t="s">
        <v>7</v>
      </c>
      <c r="C1143" t="s">
        <v>4</v>
      </c>
    </row>
    <row r="1144" spans="1:3">
      <c r="A1144" s="1">
        <v>45945.695016863428</v>
      </c>
      <c r="B1144" t="s">
        <v>5</v>
      </c>
      <c r="C1144" t="s">
        <v>4</v>
      </c>
    </row>
    <row r="1145" spans="1:3">
      <c r="A1145" s="1">
        <v>45945.693986377322</v>
      </c>
      <c r="B1145" t="s">
        <v>7</v>
      </c>
      <c r="C1145" t="s">
        <v>4</v>
      </c>
    </row>
    <row r="1146" spans="1:3">
      <c r="A1146" s="1">
        <v>45945.69321967593</v>
      </c>
      <c r="B1146" t="s">
        <v>33</v>
      </c>
      <c r="C1146" t="s">
        <v>4</v>
      </c>
    </row>
    <row r="1147" spans="1:3">
      <c r="A1147" s="1">
        <v>45945.692906793978</v>
      </c>
      <c r="B1147" t="s">
        <v>33</v>
      </c>
      <c r="C1147" t="s">
        <v>4</v>
      </c>
    </row>
    <row r="1148" spans="1:3">
      <c r="A1148" s="1">
        <v>45945.691785069437</v>
      </c>
      <c r="B1148" t="s">
        <v>7</v>
      </c>
      <c r="C1148" t="s">
        <v>4</v>
      </c>
    </row>
    <row r="1149" spans="1:3">
      <c r="A1149" s="1">
        <v>45945.691537418978</v>
      </c>
      <c r="B1149" t="s">
        <v>5</v>
      </c>
      <c r="C1149" t="s">
        <v>4</v>
      </c>
    </row>
    <row r="1150" spans="1:3">
      <c r="A1150" s="1">
        <v>45945.686563113428</v>
      </c>
      <c r="B1150" t="s">
        <v>17</v>
      </c>
      <c r="C1150" t="s">
        <v>4</v>
      </c>
    </row>
    <row r="1151" spans="1:3">
      <c r="A1151" s="1">
        <v>45945.681360069437</v>
      </c>
      <c r="B1151" t="s">
        <v>25</v>
      </c>
      <c r="C1151" t="s">
        <v>4</v>
      </c>
    </row>
    <row r="1152" spans="1:3">
      <c r="A1152" s="1">
        <v>45945.669931249999</v>
      </c>
      <c r="B1152" t="s">
        <v>5</v>
      </c>
      <c r="C1152" t="s">
        <v>4</v>
      </c>
    </row>
    <row r="1153" spans="1:3">
      <c r="A1153" s="1">
        <v>45945.657156284717</v>
      </c>
      <c r="B1153" t="s">
        <v>6</v>
      </c>
      <c r="C1153" t="s">
        <v>4</v>
      </c>
    </row>
    <row r="1154" spans="1:3">
      <c r="A1154" s="1">
        <v>45945.644559108798</v>
      </c>
      <c r="B1154" t="s">
        <v>12</v>
      </c>
      <c r="C1154" t="s">
        <v>4</v>
      </c>
    </row>
    <row r="1155" spans="1:3">
      <c r="A1155" s="1">
        <v>45945.641197800927</v>
      </c>
      <c r="B1155" t="s">
        <v>35</v>
      </c>
      <c r="C1155" t="s">
        <v>4</v>
      </c>
    </row>
    <row r="1156" spans="1:3">
      <c r="A1156" s="1">
        <v>45945.637332326391</v>
      </c>
      <c r="B1156" t="s">
        <v>6</v>
      </c>
      <c r="C1156" t="s">
        <v>4</v>
      </c>
    </row>
    <row r="1157" spans="1:3">
      <c r="A1157" s="1">
        <v>45945.63373306713</v>
      </c>
      <c r="B1157" t="s">
        <v>9</v>
      </c>
      <c r="C1157" t="s">
        <v>4</v>
      </c>
    </row>
    <row r="1158" spans="1:3">
      <c r="A1158" s="1">
        <v>45945.630265624997</v>
      </c>
      <c r="B1158" t="s">
        <v>9</v>
      </c>
      <c r="C1158" t="s">
        <v>4</v>
      </c>
    </row>
    <row r="1159" spans="1:3">
      <c r="A1159" s="1">
        <v>45945.619092592591</v>
      </c>
      <c r="B1159" t="s">
        <v>38</v>
      </c>
      <c r="C1159" t="s">
        <v>4</v>
      </c>
    </row>
    <row r="1160" spans="1:3">
      <c r="A1160" s="1">
        <v>45945.615899537042</v>
      </c>
      <c r="B1160" t="s">
        <v>9</v>
      </c>
      <c r="C1160" t="s">
        <v>4</v>
      </c>
    </row>
    <row r="1161" spans="1:3">
      <c r="A1161" s="1">
        <v>45945.615749537043</v>
      </c>
      <c r="B1161" t="s">
        <v>9</v>
      </c>
      <c r="C1161" t="s">
        <v>4</v>
      </c>
    </row>
    <row r="1162" spans="1:3">
      <c r="A1162" s="1">
        <v>45945.610883414352</v>
      </c>
      <c r="B1162" t="s">
        <v>25</v>
      </c>
      <c r="C1162" t="s">
        <v>4</v>
      </c>
    </row>
    <row r="1163" spans="1:3">
      <c r="A1163" s="1">
        <v>45945.599084872687</v>
      </c>
      <c r="B1163" t="s">
        <v>8</v>
      </c>
      <c r="C1163" t="s">
        <v>4</v>
      </c>
    </row>
    <row r="1164" spans="1:3">
      <c r="A1164" s="1">
        <v>45945.59736550926</v>
      </c>
      <c r="B1164" t="s">
        <v>8</v>
      </c>
      <c r="C1164" t="s">
        <v>4</v>
      </c>
    </row>
    <row r="1165" spans="1:3">
      <c r="A1165" s="1">
        <v>45945.585427627317</v>
      </c>
      <c r="B1165" t="s">
        <v>9</v>
      </c>
      <c r="C1165" t="s">
        <v>4</v>
      </c>
    </row>
    <row r="1166" spans="1:3">
      <c r="A1166" s="1">
        <v>45945.58322349537</v>
      </c>
      <c r="B1166" t="s">
        <v>15</v>
      </c>
      <c r="C1166" t="s">
        <v>4</v>
      </c>
    </row>
    <row r="1167" spans="1:3">
      <c r="A1167" s="1">
        <v>45945.576369247683</v>
      </c>
      <c r="B1167" t="s">
        <v>5</v>
      </c>
      <c r="C1167" t="s">
        <v>4</v>
      </c>
    </row>
    <row r="1168" spans="1:3">
      <c r="A1168" s="1">
        <v>45945.571000659722</v>
      </c>
      <c r="B1168" t="s">
        <v>8</v>
      </c>
      <c r="C1168" t="s">
        <v>4</v>
      </c>
    </row>
    <row r="1169" spans="1:3">
      <c r="A1169" s="1">
        <v>45945.570370451387</v>
      </c>
      <c r="B1169" t="s">
        <v>38</v>
      </c>
      <c r="C1169" t="s">
        <v>4</v>
      </c>
    </row>
    <row r="1170" spans="1:3">
      <c r="A1170" s="1">
        <v>45945.563496180563</v>
      </c>
      <c r="B1170" t="s">
        <v>17</v>
      </c>
      <c r="C1170" t="s">
        <v>4</v>
      </c>
    </row>
    <row r="1171" spans="1:3">
      <c r="A1171" s="1">
        <v>45945.557027233794</v>
      </c>
      <c r="B1171" t="s">
        <v>18</v>
      </c>
      <c r="C1171" t="s">
        <v>28</v>
      </c>
    </row>
    <row r="1172" spans="1:3">
      <c r="A1172" s="1">
        <v>45945.547153784719</v>
      </c>
      <c r="B1172" t="s">
        <v>22</v>
      </c>
      <c r="C1172" t="s">
        <v>4</v>
      </c>
    </row>
    <row r="1173" spans="1:3">
      <c r="A1173" s="1">
        <v>45945.539629861109</v>
      </c>
      <c r="B1173" t="s">
        <v>6</v>
      </c>
      <c r="C1173" t="s">
        <v>4</v>
      </c>
    </row>
    <row r="1174" spans="1:3">
      <c r="A1174" s="1">
        <v>45945.53590771991</v>
      </c>
      <c r="B1174" t="s">
        <v>17</v>
      </c>
      <c r="C1174" t="s">
        <v>4</v>
      </c>
    </row>
    <row r="1175" spans="1:3">
      <c r="A1175" s="1">
        <v>45945.529675266203</v>
      </c>
      <c r="B1175" t="s">
        <v>18</v>
      </c>
      <c r="C1175" t="s">
        <v>4</v>
      </c>
    </row>
    <row r="1176" spans="1:3">
      <c r="A1176" s="1">
        <v>45945.527777430558</v>
      </c>
      <c r="B1176" t="s">
        <v>7</v>
      </c>
      <c r="C1176" t="s">
        <v>4</v>
      </c>
    </row>
    <row r="1177" spans="1:3">
      <c r="A1177" s="1">
        <v>45945.526554826392</v>
      </c>
      <c r="B1177" t="s">
        <v>3</v>
      </c>
      <c r="C1177" t="s">
        <v>4</v>
      </c>
    </row>
    <row r="1178" spans="1:3">
      <c r="A1178" s="1">
        <v>45945.524645057871</v>
      </c>
      <c r="B1178" t="s">
        <v>10</v>
      </c>
      <c r="C1178" t="s">
        <v>4</v>
      </c>
    </row>
    <row r="1179" spans="1:3">
      <c r="A1179" s="1">
        <v>45945.51953445602</v>
      </c>
      <c r="B1179" t="s">
        <v>9</v>
      </c>
      <c r="C1179" t="s">
        <v>28</v>
      </c>
    </row>
    <row r="1180" spans="1:3">
      <c r="A1180" s="1">
        <v>45945.518929201389</v>
      </c>
      <c r="B1180" t="s">
        <v>6</v>
      </c>
      <c r="C1180" t="s">
        <v>4</v>
      </c>
    </row>
    <row r="1181" spans="1:3">
      <c r="A1181" s="1">
        <v>45945.508082210647</v>
      </c>
      <c r="B1181" t="s">
        <v>23</v>
      </c>
      <c r="C1181" t="s">
        <v>4</v>
      </c>
    </row>
    <row r="1182" spans="1:3">
      <c r="A1182" s="1">
        <v>45945.504621678243</v>
      </c>
      <c r="B1182" t="s">
        <v>5</v>
      </c>
      <c r="C1182" t="s">
        <v>28</v>
      </c>
    </row>
    <row r="1183" spans="1:3">
      <c r="A1183" s="1">
        <v>45945.501802627317</v>
      </c>
      <c r="B1183" t="s">
        <v>7</v>
      </c>
      <c r="C1183" t="s">
        <v>28</v>
      </c>
    </row>
    <row r="1184" spans="1:3">
      <c r="A1184" s="1">
        <v>45945.499887847232</v>
      </c>
      <c r="B1184" t="s">
        <v>29</v>
      </c>
      <c r="C1184" t="s">
        <v>28</v>
      </c>
    </row>
    <row r="1185" spans="1:3">
      <c r="A1185" s="1">
        <v>45945.497579895833</v>
      </c>
      <c r="B1185" t="s">
        <v>5</v>
      </c>
      <c r="C1185" t="s">
        <v>28</v>
      </c>
    </row>
    <row r="1186" spans="1:3">
      <c r="A1186" s="1">
        <v>45945.468275462961</v>
      </c>
      <c r="B1186" t="s">
        <v>9</v>
      </c>
      <c r="C1186" t="s">
        <v>28</v>
      </c>
    </row>
    <row r="1187" spans="1:3">
      <c r="A1187" s="1">
        <v>45945.454566666667</v>
      </c>
      <c r="B1187" t="s">
        <v>35</v>
      </c>
      <c r="C1187" t="s">
        <v>28</v>
      </c>
    </row>
    <row r="1188" spans="1:3">
      <c r="A1188" s="1">
        <v>45945.452242974541</v>
      </c>
      <c r="B1188" t="s">
        <v>16</v>
      </c>
      <c r="C1188" t="s">
        <v>4</v>
      </c>
    </row>
    <row r="1189" spans="1:3">
      <c r="A1189" s="1">
        <v>45945.452019942131</v>
      </c>
      <c r="B1189" t="s">
        <v>6</v>
      </c>
      <c r="C1189" t="s">
        <v>4</v>
      </c>
    </row>
    <row r="1190" spans="1:3">
      <c r="A1190" s="1">
        <v>45945.450989814817</v>
      </c>
      <c r="B1190" t="s">
        <v>6</v>
      </c>
      <c r="C1190" t="s">
        <v>28</v>
      </c>
    </row>
    <row r="1191" spans="1:3">
      <c r="A1191" s="1">
        <v>45945.450169363423</v>
      </c>
      <c r="B1191" t="s">
        <v>12</v>
      </c>
      <c r="C1191" t="s">
        <v>4</v>
      </c>
    </row>
    <row r="1192" spans="1:3">
      <c r="A1192" s="1">
        <v>45945.395519016201</v>
      </c>
      <c r="B1192" t="s">
        <v>23</v>
      </c>
      <c r="C1192" t="s">
        <v>4</v>
      </c>
    </row>
    <row r="1193" spans="1:3">
      <c r="A1193" s="1">
        <v>45945.390052118048</v>
      </c>
      <c r="B1193" t="s">
        <v>17</v>
      </c>
      <c r="C1193" t="s">
        <v>4</v>
      </c>
    </row>
    <row r="1194" spans="1:3">
      <c r="A1194" s="1">
        <v>45945.380878124997</v>
      </c>
      <c r="B1194" t="s">
        <v>18</v>
      </c>
      <c r="C1194" t="s">
        <v>4</v>
      </c>
    </row>
    <row r="1195" spans="1:3">
      <c r="A1195" s="1">
        <v>45945.369044212959</v>
      </c>
      <c r="B1195" t="s">
        <v>23</v>
      </c>
      <c r="C1195" t="s">
        <v>4</v>
      </c>
    </row>
    <row r="1196" spans="1:3">
      <c r="A1196" s="1">
        <v>45945.36054050926</v>
      </c>
      <c r="B1196" t="s">
        <v>8</v>
      </c>
      <c r="C1196" t="s">
        <v>28</v>
      </c>
    </row>
    <row r="1197" spans="1:3">
      <c r="A1197" s="1">
        <v>45945.345574224542</v>
      </c>
      <c r="B1197" t="s">
        <v>13</v>
      </c>
      <c r="C1197" t="s">
        <v>28</v>
      </c>
    </row>
    <row r="1198" spans="1:3">
      <c r="A1198" s="1">
        <v>45945.339514120373</v>
      </c>
      <c r="B1198" t="s">
        <v>6</v>
      </c>
      <c r="C1198" t="s">
        <v>28</v>
      </c>
    </row>
    <row r="1199" spans="1:3">
      <c r="A1199" s="1">
        <v>45945.303057604156</v>
      </c>
      <c r="B1199" t="s">
        <v>9</v>
      </c>
      <c r="C1199" t="s">
        <v>4</v>
      </c>
    </row>
    <row r="1200" spans="1:3">
      <c r="A1200" s="1">
        <v>45944.858605590278</v>
      </c>
      <c r="B1200" t="s">
        <v>25</v>
      </c>
      <c r="C1200" t="s">
        <v>4</v>
      </c>
    </row>
    <row r="1201" spans="1:3">
      <c r="A1201" s="1">
        <v>45944.824721840283</v>
      </c>
      <c r="B1201" t="s">
        <v>7</v>
      </c>
      <c r="C1201" t="s">
        <v>4</v>
      </c>
    </row>
    <row r="1202" spans="1:3">
      <c r="A1202" s="1">
        <v>45944.819887303238</v>
      </c>
      <c r="B1202" t="s">
        <v>21</v>
      </c>
      <c r="C1202" t="s">
        <v>4</v>
      </c>
    </row>
    <row r="1203" spans="1:3">
      <c r="A1203" s="1">
        <v>45944.759258680548</v>
      </c>
      <c r="B1203" t="s">
        <v>21</v>
      </c>
      <c r="C1203" t="s">
        <v>4</v>
      </c>
    </row>
    <row r="1204" spans="1:3">
      <c r="A1204" s="1">
        <v>45944.754532719897</v>
      </c>
      <c r="B1204" t="s">
        <v>6</v>
      </c>
      <c r="C1204" t="s">
        <v>4</v>
      </c>
    </row>
    <row r="1205" spans="1:3">
      <c r="A1205" s="1">
        <v>45944.751583993057</v>
      </c>
      <c r="B1205" t="s">
        <v>12</v>
      </c>
      <c r="C1205" t="s">
        <v>4</v>
      </c>
    </row>
    <row r="1206" spans="1:3">
      <c r="A1206" s="1">
        <v>45944.726568055557</v>
      </c>
      <c r="B1206" t="s">
        <v>5</v>
      </c>
      <c r="C1206" t="s">
        <v>4</v>
      </c>
    </row>
    <row r="1207" spans="1:3">
      <c r="A1207" s="1">
        <v>45944.726211307869</v>
      </c>
      <c r="B1207" t="s">
        <v>7</v>
      </c>
      <c r="C1207" t="s">
        <v>4</v>
      </c>
    </row>
    <row r="1208" spans="1:3">
      <c r="A1208" s="1">
        <v>45944.71380489583</v>
      </c>
      <c r="B1208" t="s">
        <v>20</v>
      </c>
      <c r="C1208" t="s">
        <v>4</v>
      </c>
    </row>
    <row r="1209" spans="1:3">
      <c r="A1209" s="1">
        <v>45944.702534837961</v>
      </c>
      <c r="B1209" t="s">
        <v>30</v>
      </c>
      <c r="C1209" t="s">
        <v>4</v>
      </c>
    </row>
    <row r="1210" spans="1:3">
      <c r="A1210" s="1">
        <v>45944.697073726849</v>
      </c>
      <c r="B1210" t="s">
        <v>12</v>
      </c>
      <c r="C1210" t="s">
        <v>4</v>
      </c>
    </row>
    <row r="1211" spans="1:3">
      <c r="A1211" s="1">
        <v>45944.691495335654</v>
      </c>
      <c r="B1211" t="s">
        <v>7</v>
      </c>
      <c r="C1211" t="s">
        <v>4</v>
      </c>
    </row>
    <row r="1212" spans="1:3">
      <c r="A1212" s="1">
        <v>45944.689698414353</v>
      </c>
      <c r="B1212" t="s">
        <v>12</v>
      </c>
      <c r="C1212" t="s">
        <v>4</v>
      </c>
    </row>
    <row r="1213" spans="1:3">
      <c r="A1213" s="1">
        <v>45944.676330868053</v>
      </c>
      <c r="B1213" t="s">
        <v>6</v>
      </c>
      <c r="C1213" t="s">
        <v>4</v>
      </c>
    </row>
    <row r="1214" spans="1:3">
      <c r="A1214" s="1">
        <v>45944.67246350694</v>
      </c>
      <c r="B1214" t="s">
        <v>23</v>
      </c>
      <c r="C1214" t="s">
        <v>4</v>
      </c>
    </row>
    <row r="1215" spans="1:3">
      <c r="A1215" s="1">
        <v>45944.6630065625</v>
      </c>
      <c r="B1215" t="s">
        <v>23</v>
      </c>
      <c r="C1215" t="s">
        <v>4</v>
      </c>
    </row>
    <row r="1216" spans="1:3">
      <c r="A1216" s="1">
        <v>45944.646402893522</v>
      </c>
      <c r="B1216" t="s">
        <v>31</v>
      </c>
      <c r="C1216" t="s">
        <v>4</v>
      </c>
    </row>
    <row r="1217" spans="1:3">
      <c r="A1217" s="1">
        <v>45944.634092592591</v>
      </c>
      <c r="B1217" t="s">
        <v>20</v>
      </c>
      <c r="C1217" t="s">
        <v>4</v>
      </c>
    </row>
    <row r="1218" spans="1:3">
      <c r="A1218" s="1">
        <v>45944.622084340277</v>
      </c>
      <c r="B1218" t="s">
        <v>14</v>
      </c>
      <c r="C1218" t="s">
        <v>4</v>
      </c>
    </row>
    <row r="1219" spans="1:3">
      <c r="A1219" s="1">
        <v>45944.621224189817</v>
      </c>
      <c r="B1219" t="s">
        <v>14</v>
      </c>
      <c r="C1219" t="s">
        <v>4</v>
      </c>
    </row>
    <row r="1220" spans="1:3">
      <c r="A1220" s="1">
        <v>45944.61626412037</v>
      </c>
      <c r="B1220" t="s">
        <v>13</v>
      </c>
      <c r="C1220" t="s">
        <v>4</v>
      </c>
    </row>
    <row r="1221" spans="1:3">
      <c r="A1221" s="1">
        <v>45944.614066122682</v>
      </c>
      <c r="B1221" t="s">
        <v>14</v>
      </c>
      <c r="C1221" t="s">
        <v>4</v>
      </c>
    </row>
    <row r="1222" spans="1:3">
      <c r="A1222" s="1">
        <v>45944.605186805551</v>
      </c>
      <c r="B1222" t="s">
        <v>21</v>
      </c>
      <c r="C1222" t="s">
        <v>4</v>
      </c>
    </row>
    <row r="1223" spans="1:3">
      <c r="A1223" s="1">
        <v>45944.598683877317</v>
      </c>
      <c r="B1223" t="s">
        <v>15</v>
      </c>
      <c r="C1223" t="s">
        <v>4</v>
      </c>
    </row>
    <row r="1224" spans="1:3">
      <c r="A1224" s="1">
        <v>45944.596074189823</v>
      </c>
      <c r="B1224" t="s">
        <v>14</v>
      </c>
      <c r="C1224" t="s">
        <v>4</v>
      </c>
    </row>
    <row r="1225" spans="1:3">
      <c r="A1225" s="1">
        <v>45944.594149803241</v>
      </c>
      <c r="B1225" t="s">
        <v>14</v>
      </c>
      <c r="C1225" t="s">
        <v>4</v>
      </c>
    </row>
    <row r="1226" spans="1:3">
      <c r="A1226" s="1">
        <v>45944.594012499998</v>
      </c>
      <c r="B1226" t="s">
        <v>20</v>
      </c>
      <c r="C1226" t="s">
        <v>4</v>
      </c>
    </row>
    <row r="1227" spans="1:3">
      <c r="A1227" s="1">
        <v>45944.592658599533</v>
      </c>
      <c r="B1227" t="s">
        <v>13</v>
      </c>
      <c r="C1227" t="s">
        <v>4</v>
      </c>
    </row>
    <row r="1228" spans="1:3">
      <c r="A1228" s="1">
        <v>45944.587571875003</v>
      </c>
      <c r="B1228" t="s">
        <v>3</v>
      </c>
      <c r="C1228" t="s">
        <v>4</v>
      </c>
    </row>
    <row r="1229" spans="1:3">
      <c r="A1229" s="1">
        <v>45944.586921493057</v>
      </c>
      <c r="B1229" t="s">
        <v>14</v>
      </c>
      <c r="C1229" t="s">
        <v>4</v>
      </c>
    </row>
    <row r="1230" spans="1:3">
      <c r="A1230" s="1">
        <v>45944.585938923607</v>
      </c>
      <c r="B1230" t="s">
        <v>21</v>
      </c>
      <c r="C1230" t="s">
        <v>4</v>
      </c>
    </row>
    <row r="1231" spans="1:3">
      <c r="A1231" s="1">
        <v>45944.584542280092</v>
      </c>
      <c r="B1231" t="s">
        <v>10</v>
      </c>
      <c r="C1231" t="s">
        <v>4</v>
      </c>
    </row>
    <row r="1232" spans="1:3">
      <c r="A1232" s="1">
        <v>45944.582834525463</v>
      </c>
      <c r="B1232" t="s">
        <v>15</v>
      </c>
      <c r="C1232" t="s">
        <v>4</v>
      </c>
    </row>
    <row r="1233" spans="1:3">
      <c r="A1233" s="1">
        <v>45944.57887878472</v>
      </c>
      <c r="B1233" t="s">
        <v>25</v>
      </c>
      <c r="C1233" t="s">
        <v>4</v>
      </c>
    </row>
    <row r="1234" spans="1:3">
      <c r="A1234" s="1">
        <v>45944.575455243059</v>
      </c>
      <c r="B1234" t="s">
        <v>3</v>
      </c>
      <c r="C1234" t="s">
        <v>4</v>
      </c>
    </row>
    <row r="1235" spans="1:3">
      <c r="A1235" s="1">
        <v>45944.56873900463</v>
      </c>
      <c r="B1235" t="s">
        <v>14</v>
      </c>
      <c r="C1235" t="s">
        <v>28</v>
      </c>
    </row>
    <row r="1236" spans="1:3">
      <c r="A1236" s="1">
        <v>45944.567354166669</v>
      </c>
      <c r="B1236" t="s">
        <v>21</v>
      </c>
      <c r="C1236" t="s">
        <v>4</v>
      </c>
    </row>
    <row r="1237" spans="1:3">
      <c r="A1237" s="1">
        <v>45944.562952002307</v>
      </c>
      <c r="B1237" t="s">
        <v>34</v>
      </c>
      <c r="C1237" t="s">
        <v>4</v>
      </c>
    </row>
    <row r="1238" spans="1:3">
      <c r="A1238" s="1">
        <v>45944.54825540509</v>
      </c>
      <c r="B1238" t="s">
        <v>14</v>
      </c>
      <c r="C1238" t="s">
        <v>4</v>
      </c>
    </row>
    <row r="1239" spans="1:3">
      <c r="A1239" s="1">
        <v>45944.544176504627</v>
      </c>
      <c r="B1239" t="s">
        <v>7</v>
      </c>
      <c r="C1239" t="s">
        <v>4</v>
      </c>
    </row>
    <row r="1240" spans="1:3">
      <c r="A1240" s="1">
        <v>45944.536249074074</v>
      </c>
      <c r="B1240" t="s">
        <v>32</v>
      </c>
      <c r="C1240" t="s">
        <v>4</v>
      </c>
    </row>
    <row r="1241" spans="1:3">
      <c r="A1241" s="1">
        <v>45944.532204131952</v>
      </c>
      <c r="B1241" t="s">
        <v>5</v>
      </c>
      <c r="C1241" t="s">
        <v>4</v>
      </c>
    </row>
    <row r="1242" spans="1:3">
      <c r="A1242" s="1">
        <v>45944.531968136573</v>
      </c>
      <c r="B1242" t="s">
        <v>5</v>
      </c>
      <c r="C1242" t="s">
        <v>4</v>
      </c>
    </row>
    <row r="1243" spans="1:3">
      <c r="A1243" s="1">
        <v>45944.530182060189</v>
      </c>
      <c r="B1243" t="s">
        <v>17</v>
      </c>
      <c r="C1243" t="s">
        <v>4</v>
      </c>
    </row>
    <row r="1244" spans="1:3">
      <c r="A1244" s="1">
        <v>45944.527416585654</v>
      </c>
      <c r="B1244" t="s">
        <v>8</v>
      </c>
      <c r="C1244" t="s">
        <v>4</v>
      </c>
    </row>
    <row r="1245" spans="1:3">
      <c r="A1245" s="1">
        <v>45944.526302812497</v>
      </c>
      <c r="B1245" t="s">
        <v>18</v>
      </c>
      <c r="C1245" t="s">
        <v>4</v>
      </c>
    </row>
    <row r="1246" spans="1:3">
      <c r="A1246" s="1">
        <v>45944.514297881942</v>
      </c>
      <c r="B1246" t="s">
        <v>17</v>
      </c>
      <c r="C1246" t="s">
        <v>4</v>
      </c>
    </row>
    <row r="1247" spans="1:3">
      <c r="A1247" s="1">
        <v>45944.51173677083</v>
      </c>
      <c r="B1247" t="s">
        <v>25</v>
      </c>
      <c r="C1247" t="s">
        <v>4</v>
      </c>
    </row>
    <row r="1248" spans="1:3">
      <c r="A1248" s="1">
        <v>45944.488072418979</v>
      </c>
      <c r="B1248" t="s">
        <v>5</v>
      </c>
      <c r="C1248" t="s">
        <v>4</v>
      </c>
    </row>
    <row r="1249" spans="1:3">
      <c r="A1249" s="1">
        <v>45944.477853738434</v>
      </c>
      <c r="B1249" t="s">
        <v>21</v>
      </c>
      <c r="C1249" t="s">
        <v>4</v>
      </c>
    </row>
    <row r="1250" spans="1:3">
      <c r="A1250" s="1">
        <v>45944.477046377317</v>
      </c>
      <c r="B1250" t="s">
        <v>7</v>
      </c>
      <c r="C1250" t="s">
        <v>4</v>
      </c>
    </row>
    <row r="1251" spans="1:3">
      <c r="A1251" s="1">
        <v>45944.47625146991</v>
      </c>
      <c r="B1251" t="s">
        <v>14</v>
      </c>
      <c r="C1251" t="s">
        <v>4</v>
      </c>
    </row>
    <row r="1252" spans="1:3">
      <c r="A1252" s="1">
        <v>45944.475739733803</v>
      </c>
      <c r="B1252" t="s">
        <v>13</v>
      </c>
      <c r="C1252" t="s">
        <v>4</v>
      </c>
    </row>
    <row r="1253" spans="1:3">
      <c r="A1253" s="1">
        <v>45944.473130011567</v>
      </c>
      <c r="B1253" t="s">
        <v>13</v>
      </c>
      <c r="C1253" t="s">
        <v>28</v>
      </c>
    </row>
    <row r="1254" spans="1:3">
      <c r="A1254" s="1">
        <v>45944.472658217594</v>
      </c>
      <c r="B1254" t="s">
        <v>10</v>
      </c>
      <c r="C1254" t="s">
        <v>4</v>
      </c>
    </row>
    <row r="1255" spans="1:3">
      <c r="A1255" s="1">
        <v>45944.470083182867</v>
      </c>
      <c r="B1255" t="s">
        <v>12</v>
      </c>
      <c r="C1255" t="s">
        <v>28</v>
      </c>
    </row>
    <row r="1256" spans="1:3">
      <c r="A1256" s="1">
        <v>45944.469746099538</v>
      </c>
      <c r="B1256" t="s">
        <v>13</v>
      </c>
      <c r="C1256" t="s">
        <v>28</v>
      </c>
    </row>
    <row r="1257" spans="1:3">
      <c r="A1257" s="1">
        <v>45944.464803587973</v>
      </c>
      <c r="B1257" t="s">
        <v>14</v>
      </c>
      <c r="C1257" t="s">
        <v>4</v>
      </c>
    </row>
    <row r="1258" spans="1:3">
      <c r="A1258" s="1">
        <v>45944.463853275462</v>
      </c>
      <c r="B1258" t="s">
        <v>30</v>
      </c>
      <c r="C1258" t="s">
        <v>4</v>
      </c>
    </row>
    <row r="1259" spans="1:3">
      <c r="A1259" s="1">
        <v>45944.463455127319</v>
      </c>
      <c r="B1259" t="s">
        <v>6</v>
      </c>
      <c r="C1259" t="s">
        <v>4</v>
      </c>
    </row>
    <row r="1260" spans="1:3">
      <c r="A1260" s="1">
        <v>45944.461314351851</v>
      </c>
      <c r="B1260" t="s">
        <v>6</v>
      </c>
      <c r="C1260" t="s">
        <v>4</v>
      </c>
    </row>
    <row r="1261" spans="1:3">
      <c r="A1261" s="1">
        <v>45944.457024618052</v>
      </c>
      <c r="B1261" t="s">
        <v>13</v>
      </c>
      <c r="C1261" t="s">
        <v>4</v>
      </c>
    </row>
    <row r="1262" spans="1:3">
      <c r="A1262" s="1">
        <v>45944.456382256947</v>
      </c>
      <c r="B1262" t="s">
        <v>23</v>
      </c>
      <c r="C1262" t="s">
        <v>4</v>
      </c>
    </row>
    <row r="1263" spans="1:3">
      <c r="A1263" s="1">
        <v>45944.455596331019</v>
      </c>
      <c r="B1263" t="s">
        <v>5</v>
      </c>
      <c r="C1263" t="s">
        <v>4</v>
      </c>
    </row>
    <row r="1264" spans="1:3">
      <c r="A1264" s="1">
        <v>45944.453782557874</v>
      </c>
      <c r="B1264" t="s">
        <v>18</v>
      </c>
      <c r="C1264" t="s">
        <v>4</v>
      </c>
    </row>
    <row r="1265" spans="1:3">
      <c r="A1265" s="1">
        <v>45944.453404201391</v>
      </c>
      <c r="B1265" t="s">
        <v>8</v>
      </c>
      <c r="C1265" t="s">
        <v>28</v>
      </c>
    </row>
    <row r="1266" spans="1:3">
      <c r="A1266" s="1">
        <v>45944.453370752322</v>
      </c>
      <c r="B1266" t="s">
        <v>18</v>
      </c>
      <c r="C1266" t="s">
        <v>28</v>
      </c>
    </row>
    <row r="1267" spans="1:3">
      <c r="A1267" s="1">
        <v>45944.451779247684</v>
      </c>
      <c r="B1267" t="s">
        <v>14</v>
      </c>
      <c r="C1267" t="s">
        <v>4</v>
      </c>
    </row>
    <row r="1268" spans="1:3">
      <c r="A1268" s="1">
        <v>45944.450401388887</v>
      </c>
      <c r="B1268" t="s">
        <v>9</v>
      </c>
      <c r="C1268" t="s">
        <v>4</v>
      </c>
    </row>
    <row r="1269" spans="1:3">
      <c r="A1269" s="1">
        <v>45944.445197800917</v>
      </c>
      <c r="B1269" t="s">
        <v>11</v>
      </c>
      <c r="C1269" t="s">
        <v>28</v>
      </c>
    </row>
    <row r="1270" spans="1:3">
      <c r="A1270" s="1">
        <v>45944.438736377313</v>
      </c>
      <c r="B1270" t="s">
        <v>17</v>
      </c>
      <c r="C1270" t="s">
        <v>28</v>
      </c>
    </row>
    <row r="1271" spans="1:3">
      <c r="A1271" s="1">
        <v>45944.429959837958</v>
      </c>
      <c r="B1271" t="s">
        <v>14</v>
      </c>
      <c r="C1271" t="s">
        <v>28</v>
      </c>
    </row>
    <row r="1272" spans="1:3">
      <c r="A1272" s="1">
        <v>45944.429437928236</v>
      </c>
      <c r="B1272" t="s">
        <v>18</v>
      </c>
      <c r="C1272" t="s">
        <v>28</v>
      </c>
    </row>
    <row r="1273" spans="1:3">
      <c r="A1273" s="1">
        <v>45944.424276273137</v>
      </c>
      <c r="B1273" t="s">
        <v>5</v>
      </c>
      <c r="C1273" t="s">
        <v>28</v>
      </c>
    </row>
    <row r="1274" spans="1:3">
      <c r="A1274" s="1">
        <v>45944.424127314807</v>
      </c>
      <c r="B1274" t="s">
        <v>17</v>
      </c>
      <c r="C1274" t="s">
        <v>28</v>
      </c>
    </row>
    <row r="1275" spans="1:3">
      <c r="A1275" s="1">
        <v>45944.420533414348</v>
      </c>
      <c r="B1275" t="s">
        <v>12</v>
      </c>
      <c r="C1275" t="s">
        <v>28</v>
      </c>
    </row>
    <row r="1276" spans="1:3">
      <c r="A1276" s="1">
        <v>45944.417030405093</v>
      </c>
      <c r="B1276" t="s">
        <v>8</v>
      </c>
      <c r="C1276" t="s">
        <v>4</v>
      </c>
    </row>
    <row r="1277" spans="1:3">
      <c r="A1277" s="1">
        <v>45944.41652835648</v>
      </c>
      <c r="B1277" t="s">
        <v>18</v>
      </c>
      <c r="C1277" t="s">
        <v>4</v>
      </c>
    </row>
    <row r="1278" spans="1:3">
      <c r="A1278" s="1">
        <v>45944.412109490739</v>
      </c>
      <c r="B1278" t="s">
        <v>8</v>
      </c>
      <c r="C1278" t="s">
        <v>4</v>
      </c>
    </row>
    <row r="1279" spans="1:3">
      <c r="A1279" s="1">
        <v>45944.408748113427</v>
      </c>
      <c r="B1279" t="s">
        <v>9</v>
      </c>
      <c r="C1279" t="s">
        <v>4</v>
      </c>
    </row>
    <row r="1280" spans="1:3">
      <c r="A1280" s="1">
        <v>45944.407898923608</v>
      </c>
      <c r="B1280" t="s">
        <v>9</v>
      </c>
      <c r="C1280" t="s">
        <v>28</v>
      </c>
    </row>
    <row r="1281" spans="1:3">
      <c r="A1281" s="1">
        <v>45944.397049571759</v>
      </c>
      <c r="B1281" t="s">
        <v>14</v>
      </c>
      <c r="C1281" t="s">
        <v>4</v>
      </c>
    </row>
    <row r="1282" spans="1:3">
      <c r="A1282" s="1">
        <v>45944.390775891203</v>
      </c>
      <c r="B1282" t="s">
        <v>30</v>
      </c>
      <c r="C1282" t="s">
        <v>4</v>
      </c>
    </row>
    <row r="1283" spans="1:3">
      <c r="A1283" s="1">
        <v>45944.389578159717</v>
      </c>
      <c r="B1283" t="s">
        <v>14</v>
      </c>
      <c r="C1283" t="s">
        <v>4</v>
      </c>
    </row>
    <row r="1284" spans="1:3">
      <c r="A1284" s="1">
        <v>45944.363366284721</v>
      </c>
      <c r="B1284" t="s">
        <v>7</v>
      </c>
      <c r="C1284" t="s">
        <v>28</v>
      </c>
    </row>
    <row r="1285" spans="1:3">
      <c r="A1285" s="1">
        <v>45944.362549618047</v>
      </c>
      <c r="B1285" t="s">
        <v>30</v>
      </c>
      <c r="C1285" t="s">
        <v>28</v>
      </c>
    </row>
    <row r="1286" spans="1:3">
      <c r="A1286" s="1">
        <v>45944.32561994213</v>
      </c>
      <c r="B1286" t="s">
        <v>25</v>
      </c>
      <c r="C1286" t="s">
        <v>4</v>
      </c>
    </row>
    <row r="1287" spans="1:3">
      <c r="A1287" s="1">
        <v>45944.321327696758</v>
      </c>
      <c r="B1287" t="s">
        <v>22</v>
      </c>
      <c r="C1287" t="s">
        <v>4</v>
      </c>
    </row>
    <row r="1288" spans="1:3">
      <c r="A1288" s="1">
        <v>45944.299928437496</v>
      </c>
      <c r="B1288" t="s">
        <v>9</v>
      </c>
      <c r="C1288" t="s">
        <v>4</v>
      </c>
    </row>
    <row r="1289" spans="1:3">
      <c r="A1289" s="1">
        <v>45944.29175582176</v>
      </c>
      <c r="B1289" t="s">
        <v>8</v>
      </c>
      <c r="C1289" t="s">
        <v>4</v>
      </c>
    </row>
    <row r="1290" spans="1:3">
      <c r="A1290" s="1">
        <v>45943.867046145831</v>
      </c>
      <c r="B1290" t="s">
        <v>9</v>
      </c>
      <c r="C1290" t="s">
        <v>4</v>
      </c>
    </row>
    <row r="1291" spans="1:3">
      <c r="A1291" s="1">
        <v>45943.820917476864</v>
      </c>
      <c r="B1291" t="s">
        <v>9</v>
      </c>
      <c r="C1291" t="s">
        <v>4</v>
      </c>
    </row>
    <row r="1292" spans="1:3">
      <c r="A1292" s="1">
        <v>45943.815096990736</v>
      </c>
      <c r="B1292" t="s">
        <v>5</v>
      </c>
      <c r="C1292" t="s">
        <v>4</v>
      </c>
    </row>
    <row r="1293" spans="1:3">
      <c r="A1293" s="1">
        <v>45943.794328784723</v>
      </c>
      <c r="B1293" t="s">
        <v>10</v>
      </c>
      <c r="C1293" t="s">
        <v>28</v>
      </c>
    </row>
    <row r="1294" spans="1:3">
      <c r="A1294" s="1">
        <v>45943.771652743053</v>
      </c>
      <c r="B1294" t="s">
        <v>5</v>
      </c>
      <c r="C1294" t="s">
        <v>4</v>
      </c>
    </row>
    <row r="1295" spans="1:3">
      <c r="A1295" s="1">
        <v>45943.754502199074</v>
      </c>
      <c r="B1295" t="s">
        <v>3</v>
      </c>
      <c r="C1295" t="s">
        <v>4</v>
      </c>
    </row>
    <row r="1296" spans="1:3">
      <c r="A1296" s="1">
        <v>45943.754370798611</v>
      </c>
      <c r="B1296" t="s">
        <v>3</v>
      </c>
      <c r="C1296" t="s">
        <v>4</v>
      </c>
    </row>
    <row r="1297" spans="1:3">
      <c r="A1297" s="1">
        <v>45943.754058368053</v>
      </c>
      <c r="B1297" t="s">
        <v>5</v>
      </c>
      <c r="C1297" t="s">
        <v>4</v>
      </c>
    </row>
    <row r="1298" spans="1:3">
      <c r="A1298" s="1">
        <v>45943.753312847221</v>
      </c>
      <c r="B1298" t="s">
        <v>11</v>
      </c>
      <c r="C1298" t="s">
        <v>4</v>
      </c>
    </row>
    <row r="1299" spans="1:3">
      <c r="A1299" s="1">
        <v>45943.751701504632</v>
      </c>
      <c r="B1299" t="s">
        <v>8</v>
      </c>
      <c r="C1299" t="s">
        <v>4</v>
      </c>
    </row>
    <row r="1300" spans="1:3">
      <c r="A1300" s="1">
        <v>45943.704702395829</v>
      </c>
      <c r="B1300" t="s">
        <v>23</v>
      </c>
      <c r="C1300" t="s">
        <v>4</v>
      </c>
    </row>
    <row r="1301" spans="1:3">
      <c r="A1301" s="1">
        <v>45943.69949309028</v>
      </c>
      <c r="B1301" t="s">
        <v>8</v>
      </c>
      <c r="C1301" t="s">
        <v>4</v>
      </c>
    </row>
    <row r="1302" spans="1:3">
      <c r="A1302" s="1">
        <v>45943.68166678241</v>
      </c>
      <c r="B1302" t="s">
        <v>7</v>
      </c>
      <c r="C1302" t="s">
        <v>4</v>
      </c>
    </row>
    <row r="1303" spans="1:3">
      <c r="A1303" s="1">
        <v>45943.675397766201</v>
      </c>
      <c r="B1303" t="s">
        <v>10</v>
      </c>
      <c r="C1303" t="s">
        <v>4</v>
      </c>
    </row>
    <row r="1304" spans="1:3">
      <c r="A1304" s="1">
        <v>45943.665432789348</v>
      </c>
      <c r="B1304" t="s">
        <v>12</v>
      </c>
      <c r="C1304" t="s">
        <v>4</v>
      </c>
    </row>
    <row r="1305" spans="1:3">
      <c r="A1305" s="1">
        <v>45943.657080902783</v>
      </c>
      <c r="B1305" t="s">
        <v>19</v>
      </c>
      <c r="C1305" t="s">
        <v>4</v>
      </c>
    </row>
    <row r="1306" spans="1:3">
      <c r="A1306" s="1">
        <v>45943.656504513892</v>
      </c>
      <c r="B1306" t="s">
        <v>9</v>
      </c>
      <c r="C1306" t="s">
        <v>4</v>
      </c>
    </row>
    <row r="1307" spans="1:3">
      <c r="A1307" s="1">
        <v>45943.63390497685</v>
      </c>
      <c r="B1307" t="s">
        <v>35</v>
      </c>
      <c r="C1307" t="s">
        <v>4</v>
      </c>
    </row>
    <row r="1308" spans="1:3">
      <c r="A1308" s="1">
        <v>45943.6336252662</v>
      </c>
      <c r="B1308" t="s">
        <v>7</v>
      </c>
      <c r="C1308" t="s">
        <v>4</v>
      </c>
    </row>
    <row r="1309" spans="1:3">
      <c r="A1309" s="1">
        <v>45943.631106562498</v>
      </c>
      <c r="B1309" t="s">
        <v>22</v>
      </c>
      <c r="C1309" t="s">
        <v>4</v>
      </c>
    </row>
    <row r="1310" spans="1:3">
      <c r="A1310" s="1">
        <v>45943.629062997687</v>
      </c>
      <c r="B1310" t="s">
        <v>23</v>
      </c>
      <c r="C1310" t="s">
        <v>4</v>
      </c>
    </row>
    <row r="1311" spans="1:3">
      <c r="A1311" s="1">
        <v>45943.602334374998</v>
      </c>
      <c r="B1311" t="s">
        <v>15</v>
      </c>
      <c r="C1311" t="s">
        <v>4</v>
      </c>
    </row>
    <row r="1312" spans="1:3">
      <c r="A1312" s="1">
        <v>45943.588244907412</v>
      </c>
      <c r="B1312" t="s">
        <v>22</v>
      </c>
      <c r="C1312" t="s">
        <v>4</v>
      </c>
    </row>
    <row r="1313" spans="1:3">
      <c r="A1313" s="1">
        <v>45943.5853440625</v>
      </c>
      <c r="B1313" t="s">
        <v>27</v>
      </c>
      <c r="C1313" t="s">
        <v>28</v>
      </c>
    </row>
    <row r="1314" spans="1:3">
      <c r="A1314" s="1">
        <v>45943.567495451389</v>
      </c>
      <c r="B1314" t="s">
        <v>12</v>
      </c>
      <c r="C1314" t="s">
        <v>4</v>
      </c>
    </row>
    <row r="1315" spans="1:3">
      <c r="A1315" s="1">
        <v>45943.546452581017</v>
      </c>
      <c r="B1315" t="s">
        <v>5</v>
      </c>
      <c r="C1315" t="s">
        <v>4</v>
      </c>
    </row>
    <row r="1316" spans="1:3">
      <c r="A1316" s="1">
        <v>45943.543084687502</v>
      </c>
      <c r="B1316" t="s">
        <v>15</v>
      </c>
      <c r="C1316" t="s">
        <v>4</v>
      </c>
    </row>
    <row r="1317" spans="1:3">
      <c r="A1317" s="1">
        <v>45943.542520717587</v>
      </c>
      <c r="B1317" t="s">
        <v>8</v>
      </c>
      <c r="C1317" t="s">
        <v>28</v>
      </c>
    </row>
    <row r="1318" spans="1:3">
      <c r="A1318" s="1">
        <v>45943.536919479171</v>
      </c>
      <c r="B1318" t="s">
        <v>17</v>
      </c>
      <c r="C1318" t="s">
        <v>4</v>
      </c>
    </row>
    <row r="1319" spans="1:3">
      <c r="A1319" s="1">
        <v>45943.529538506948</v>
      </c>
      <c r="B1319" t="s">
        <v>18</v>
      </c>
      <c r="C1319" t="s">
        <v>4</v>
      </c>
    </row>
    <row r="1320" spans="1:3">
      <c r="A1320" s="1">
        <v>45943.526173761573</v>
      </c>
      <c r="B1320" t="s">
        <v>22</v>
      </c>
      <c r="C1320" t="s">
        <v>4</v>
      </c>
    </row>
    <row r="1321" spans="1:3">
      <c r="A1321" s="1">
        <v>45943.519569444441</v>
      </c>
      <c r="B1321" t="s">
        <v>3</v>
      </c>
      <c r="C1321" t="s">
        <v>4</v>
      </c>
    </row>
    <row r="1322" spans="1:3">
      <c r="A1322" s="1">
        <v>45943.515998263887</v>
      </c>
      <c r="B1322" t="s">
        <v>5</v>
      </c>
      <c r="C1322" t="s">
        <v>4</v>
      </c>
    </row>
    <row r="1323" spans="1:3">
      <c r="A1323" s="1">
        <v>45943.508837071757</v>
      </c>
      <c r="B1323" t="s">
        <v>8</v>
      </c>
      <c r="C1323" t="s">
        <v>4</v>
      </c>
    </row>
    <row r="1324" spans="1:3">
      <c r="A1324" s="1">
        <v>45943.50133032407</v>
      </c>
      <c r="B1324" t="s">
        <v>5</v>
      </c>
      <c r="C1324" t="s">
        <v>4</v>
      </c>
    </row>
    <row r="1325" spans="1:3">
      <c r="A1325" s="1">
        <v>45943.493276967587</v>
      </c>
      <c r="B1325" t="s">
        <v>8</v>
      </c>
      <c r="C1325" t="s">
        <v>28</v>
      </c>
    </row>
    <row r="1326" spans="1:3">
      <c r="A1326" s="1">
        <v>45943.492863506937</v>
      </c>
      <c r="B1326" t="s">
        <v>8</v>
      </c>
      <c r="C1326" t="s">
        <v>28</v>
      </c>
    </row>
    <row r="1327" spans="1:3">
      <c r="A1327" s="1">
        <v>45943.492315775467</v>
      </c>
      <c r="B1327" t="s">
        <v>20</v>
      </c>
      <c r="C1327" t="s">
        <v>28</v>
      </c>
    </row>
    <row r="1328" spans="1:3">
      <c r="A1328" s="1">
        <v>45943.488742164351</v>
      </c>
      <c r="B1328" t="s">
        <v>11</v>
      </c>
      <c r="C1328" t="s">
        <v>28</v>
      </c>
    </row>
    <row r="1329" spans="1:3">
      <c r="A1329" s="1">
        <v>45943.484824884261</v>
      </c>
      <c r="B1329" t="s">
        <v>22</v>
      </c>
      <c r="C1329" t="s">
        <v>28</v>
      </c>
    </row>
    <row r="1330" spans="1:3">
      <c r="A1330" s="1">
        <v>45943.478674537037</v>
      </c>
      <c r="B1330" t="s">
        <v>20</v>
      </c>
      <c r="C1330" t="s">
        <v>28</v>
      </c>
    </row>
    <row r="1331" spans="1:3">
      <c r="A1331" s="1">
        <v>45943.469307326392</v>
      </c>
      <c r="B1331" t="s">
        <v>22</v>
      </c>
      <c r="C1331" t="s">
        <v>28</v>
      </c>
    </row>
    <row r="1332" spans="1:3">
      <c r="A1332" s="1">
        <v>45943.465266053237</v>
      </c>
      <c r="B1332" t="s">
        <v>5</v>
      </c>
      <c r="C1332" t="s">
        <v>28</v>
      </c>
    </row>
    <row r="1333" spans="1:3">
      <c r="A1333" s="1">
        <v>45943.464608449067</v>
      </c>
      <c r="B1333" t="s">
        <v>6</v>
      </c>
      <c r="C1333" t="s">
        <v>28</v>
      </c>
    </row>
    <row r="1334" spans="1:3">
      <c r="A1334" s="1">
        <v>45943.45839594907</v>
      </c>
      <c r="B1334" t="s">
        <v>14</v>
      </c>
      <c r="C1334" t="s">
        <v>28</v>
      </c>
    </row>
    <row r="1335" spans="1:3">
      <c r="A1335" s="1">
        <v>45943.45579753472</v>
      </c>
      <c r="B1335" t="s">
        <v>6</v>
      </c>
      <c r="C1335" t="s">
        <v>28</v>
      </c>
    </row>
    <row r="1336" spans="1:3">
      <c r="A1336" s="1">
        <v>45943.44955902778</v>
      </c>
      <c r="B1336" t="s">
        <v>14</v>
      </c>
      <c r="C1336" t="s">
        <v>28</v>
      </c>
    </row>
    <row r="1337" spans="1:3">
      <c r="A1337" s="1">
        <v>45943.448922222218</v>
      </c>
      <c r="B1337" t="s">
        <v>14</v>
      </c>
      <c r="C1337" t="s">
        <v>28</v>
      </c>
    </row>
    <row r="1338" spans="1:3">
      <c r="A1338" s="1">
        <v>45943.447870914351</v>
      </c>
      <c r="B1338" t="s">
        <v>25</v>
      </c>
      <c r="C1338" t="s">
        <v>28</v>
      </c>
    </row>
    <row r="1339" spans="1:3">
      <c r="A1339" s="1">
        <v>45943.447287650459</v>
      </c>
      <c r="B1339" t="s">
        <v>14</v>
      </c>
      <c r="C1339" t="s">
        <v>28</v>
      </c>
    </row>
    <row r="1340" spans="1:3">
      <c r="A1340" s="1">
        <v>45943.445543287038</v>
      </c>
      <c r="B1340" t="s">
        <v>14</v>
      </c>
      <c r="C1340" t="s">
        <v>28</v>
      </c>
    </row>
    <row r="1341" spans="1:3">
      <c r="A1341" s="1">
        <v>45943.443962696758</v>
      </c>
      <c r="B1341" t="s">
        <v>22</v>
      </c>
      <c r="C1341" t="s">
        <v>28</v>
      </c>
    </row>
    <row r="1342" spans="1:3">
      <c r="A1342" s="1">
        <v>45943.441698298608</v>
      </c>
      <c r="B1342" t="s">
        <v>22</v>
      </c>
      <c r="C1342" t="s">
        <v>28</v>
      </c>
    </row>
    <row r="1343" spans="1:3">
      <c r="A1343" s="1">
        <v>45943.43780748843</v>
      </c>
      <c r="B1343" t="s">
        <v>14</v>
      </c>
      <c r="C1343" t="s">
        <v>28</v>
      </c>
    </row>
    <row r="1344" spans="1:3">
      <c r="A1344" s="1">
        <v>45943.430469872677</v>
      </c>
      <c r="B1344" t="s">
        <v>22</v>
      </c>
      <c r="C1344" t="s">
        <v>4</v>
      </c>
    </row>
    <row r="1345" spans="1:3">
      <c r="A1345" s="1">
        <v>45943.428389085653</v>
      </c>
      <c r="B1345" t="s">
        <v>17</v>
      </c>
      <c r="C1345" t="s">
        <v>4</v>
      </c>
    </row>
    <row r="1346" spans="1:3">
      <c r="A1346" s="1">
        <v>45943.423364664362</v>
      </c>
      <c r="B1346" t="s">
        <v>13</v>
      </c>
      <c r="C1346" t="s">
        <v>4</v>
      </c>
    </row>
    <row r="1347" spans="1:3">
      <c r="A1347" s="1">
        <v>45943.42281481481</v>
      </c>
      <c r="B1347" t="s">
        <v>18</v>
      </c>
      <c r="C1347" t="s">
        <v>4</v>
      </c>
    </row>
    <row r="1348" spans="1:3">
      <c r="A1348" s="1">
        <v>45943.422472916667</v>
      </c>
      <c r="B1348" t="s">
        <v>22</v>
      </c>
      <c r="C1348" t="s">
        <v>4</v>
      </c>
    </row>
    <row r="1349" spans="1:3">
      <c r="A1349" s="1">
        <v>45943.419666400463</v>
      </c>
      <c r="B1349" t="s">
        <v>22</v>
      </c>
      <c r="C1349" t="s">
        <v>4</v>
      </c>
    </row>
    <row r="1350" spans="1:3">
      <c r="A1350" s="1">
        <v>45943.418962418982</v>
      </c>
      <c r="B1350" t="s">
        <v>15</v>
      </c>
      <c r="C1350" t="s">
        <v>4</v>
      </c>
    </row>
    <row r="1351" spans="1:3">
      <c r="A1351" s="1">
        <v>45943.417751701389</v>
      </c>
      <c r="B1351" t="s">
        <v>17</v>
      </c>
      <c r="C1351" t="s">
        <v>4</v>
      </c>
    </row>
    <row r="1352" spans="1:3">
      <c r="A1352" s="1">
        <v>45943.417144942126</v>
      </c>
      <c r="B1352" t="s">
        <v>9</v>
      </c>
      <c r="C1352" t="s">
        <v>4</v>
      </c>
    </row>
    <row r="1353" spans="1:3">
      <c r="A1353" s="1">
        <v>45943.415103506937</v>
      </c>
      <c r="B1353" t="s">
        <v>22</v>
      </c>
      <c r="C1353" t="s">
        <v>4</v>
      </c>
    </row>
    <row r="1354" spans="1:3">
      <c r="A1354" s="1">
        <v>45943.411113541668</v>
      </c>
      <c r="B1354" t="s">
        <v>18</v>
      </c>
      <c r="C1354" t="s">
        <v>4</v>
      </c>
    </row>
    <row r="1355" spans="1:3">
      <c r="A1355" s="1">
        <v>45943.409874884259</v>
      </c>
      <c r="B1355" t="s">
        <v>22</v>
      </c>
      <c r="C1355" t="s">
        <v>4</v>
      </c>
    </row>
    <row r="1356" spans="1:3">
      <c r="A1356" s="1">
        <v>45943.408570636573</v>
      </c>
      <c r="B1356" t="s">
        <v>12</v>
      </c>
      <c r="C1356" t="s">
        <v>4</v>
      </c>
    </row>
    <row r="1357" spans="1:3">
      <c r="A1357" s="1">
        <v>45943.40825385417</v>
      </c>
      <c r="B1357" t="s">
        <v>8</v>
      </c>
      <c r="C1357" t="s">
        <v>4</v>
      </c>
    </row>
    <row r="1358" spans="1:3">
      <c r="A1358" s="1">
        <v>45943.395660682872</v>
      </c>
      <c r="B1358" t="s">
        <v>23</v>
      </c>
      <c r="C1358" t="s">
        <v>28</v>
      </c>
    </row>
    <row r="1359" spans="1:3">
      <c r="A1359" s="1">
        <v>45943.360494594897</v>
      </c>
      <c r="B1359" t="s">
        <v>36</v>
      </c>
      <c r="C1359" t="s">
        <v>28</v>
      </c>
    </row>
    <row r="1360" spans="1:3">
      <c r="A1360" s="1">
        <v>45943.358971875001</v>
      </c>
      <c r="B1360" t="s">
        <v>23</v>
      </c>
      <c r="C1360" t="s">
        <v>28</v>
      </c>
    </row>
    <row r="1361" spans="1:3">
      <c r="A1361" s="1">
        <v>45943.344904745369</v>
      </c>
      <c r="B1361" t="s">
        <v>9</v>
      </c>
      <c r="C1361" t="s">
        <v>28</v>
      </c>
    </row>
    <row r="1362" spans="1:3">
      <c r="A1362" s="1">
        <v>45943.344205474539</v>
      </c>
      <c r="B1362" t="s">
        <v>9</v>
      </c>
      <c r="C1362" t="s">
        <v>28</v>
      </c>
    </row>
    <row r="1363" spans="1:3">
      <c r="A1363" s="1">
        <v>45943.329726076387</v>
      </c>
      <c r="B1363" t="s">
        <v>9</v>
      </c>
      <c r="C1363" t="s">
        <v>28</v>
      </c>
    </row>
    <row r="1364" spans="1:3">
      <c r="A1364" s="1">
        <v>45943.308927465267</v>
      </c>
      <c r="B1364" t="s">
        <v>15</v>
      </c>
      <c r="C1364" t="s">
        <v>28</v>
      </c>
    </row>
    <row r="1365" spans="1:3">
      <c r="A1365" s="1">
        <v>45943.283823229169</v>
      </c>
      <c r="B1365" t="s">
        <v>9</v>
      </c>
      <c r="C1365" t="s">
        <v>28</v>
      </c>
    </row>
    <row r="1366" spans="1:3">
      <c r="A1366" s="1">
        <v>45942.866136192133</v>
      </c>
      <c r="B1366" t="s">
        <v>13</v>
      </c>
      <c r="C1366" t="s">
        <v>4</v>
      </c>
    </row>
    <row r="1367" spans="1:3">
      <c r="A1367" s="1">
        <v>45942.852217905092</v>
      </c>
      <c r="B1367" t="s">
        <v>12</v>
      </c>
      <c r="C1367" t="s">
        <v>4</v>
      </c>
    </row>
    <row r="1368" spans="1:3">
      <c r="A1368" s="1">
        <v>45942.821596412039</v>
      </c>
      <c r="B1368" t="s">
        <v>9</v>
      </c>
      <c r="C1368" t="s">
        <v>4</v>
      </c>
    </row>
    <row r="1369" spans="1:3">
      <c r="A1369" s="1">
        <v>45942.81660648148</v>
      </c>
      <c r="B1369" t="s">
        <v>12</v>
      </c>
      <c r="C1369" t="s">
        <v>4</v>
      </c>
    </row>
    <row r="1370" spans="1:3">
      <c r="A1370" s="1">
        <v>45942.785179976847</v>
      </c>
      <c r="B1370" t="s">
        <v>21</v>
      </c>
      <c r="C1370" t="s">
        <v>4</v>
      </c>
    </row>
    <row r="1371" spans="1:3">
      <c r="A1371" s="1">
        <v>45942.784539386572</v>
      </c>
      <c r="B1371" t="s">
        <v>9</v>
      </c>
      <c r="C1371" t="s">
        <v>4</v>
      </c>
    </row>
    <row r="1372" spans="1:3">
      <c r="A1372" s="1">
        <v>45942.782092361107</v>
      </c>
      <c r="B1372" t="s">
        <v>12</v>
      </c>
      <c r="C1372" t="s">
        <v>4</v>
      </c>
    </row>
    <row r="1373" spans="1:3">
      <c r="A1373" s="1">
        <v>45942.763363391197</v>
      </c>
      <c r="B1373" t="s">
        <v>20</v>
      </c>
      <c r="C1373" t="s">
        <v>4</v>
      </c>
    </row>
    <row r="1374" spans="1:3">
      <c r="A1374" s="1">
        <v>45942.711138576393</v>
      </c>
      <c r="B1374" t="s">
        <v>12</v>
      </c>
      <c r="C1374" t="s">
        <v>4</v>
      </c>
    </row>
    <row r="1375" spans="1:3">
      <c r="A1375" s="1">
        <v>45942.619901585647</v>
      </c>
      <c r="B1375" t="s">
        <v>9</v>
      </c>
      <c r="C1375" t="s">
        <v>4</v>
      </c>
    </row>
    <row r="1376" spans="1:3">
      <c r="A1376" s="1">
        <v>45942.59138510417</v>
      </c>
      <c r="B1376" t="s">
        <v>13</v>
      </c>
      <c r="C1376" t="s">
        <v>4</v>
      </c>
    </row>
    <row r="1377" spans="1:3">
      <c r="A1377" s="1">
        <v>45942.585703969897</v>
      </c>
      <c r="B1377" t="s">
        <v>12</v>
      </c>
      <c r="C1377" t="s">
        <v>4</v>
      </c>
    </row>
    <row r="1378" spans="1:3">
      <c r="A1378" s="1">
        <v>45942.491599189823</v>
      </c>
      <c r="B1378" t="s">
        <v>23</v>
      </c>
      <c r="C1378" t="s">
        <v>4</v>
      </c>
    </row>
    <row r="1379" spans="1:3">
      <c r="A1379" s="1">
        <v>45942.475226041657</v>
      </c>
      <c r="B1379" t="s">
        <v>12</v>
      </c>
      <c r="C1379" t="s">
        <v>4</v>
      </c>
    </row>
    <row r="1380" spans="1:3">
      <c r="A1380" s="1">
        <v>45942.473984525473</v>
      </c>
      <c r="B1380" t="s">
        <v>12</v>
      </c>
      <c r="C1380" t="s">
        <v>4</v>
      </c>
    </row>
    <row r="1381" spans="1:3">
      <c r="A1381" s="1">
        <v>45942.473303437502</v>
      </c>
      <c r="B1381" t="s">
        <v>12</v>
      </c>
      <c r="C1381" t="s">
        <v>4</v>
      </c>
    </row>
    <row r="1382" spans="1:3">
      <c r="A1382" s="1">
        <v>45942.347697881953</v>
      </c>
      <c r="B1382" t="s">
        <v>6</v>
      </c>
      <c r="C1382" t="s">
        <v>4</v>
      </c>
    </row>
    <row r="1383" spans="1:3">
      <c r="A1383" s="1">
        <v>45942.345938391198</v>
      </c>
      <c r="B1383" t="s">
        <v>9</v>
      </c>
      <c r="C1383" t="s">
        <v>4</v>
      </c>
    </row>
    <row r="1384" spans="1:3">
      <c r="A1384" s="1">
        <v>45942.345476423608</v>
      </c>
      <c r="B1384" t="s">
        <v>6</v>
      </c>
      <c r="C1384" t="s">
        <v>4</v>
      </c>
    </row>
    <row r="1385" spans="1:3">
      <c r="A1385" s="1">
        <v>45942.314105011566</v>
      </c>
      <c r="B1385" t="s">
        <v>13</v>
      </c>
      <c r="C1385" t="s">
        <v>4</v>
      </c>
    </row>
    <row r="1386" spans="1:3">
      <c r="A1386" s="1">
        <v>45941.839015127312</v>
      </c>
      <c r="B1386" t="s">
        <v>10</v>
      </c>
      <c r="C1386" t="s">
        <v>4</v>
      </c>
    </row>
    <row r="1387" spans="1:3">
      <c r="A1387" s="1">
        <v>45941.836474537027</v>
      </c>
      <c r="B1387" t="s">
        <v>10</v>
      </c>
      <c r="C1387" t="s">
        <v>4</v>
      </c>
    </row>
    <row r="1388" spans="1:3">
      <c r="A1388" s="1">
        <v>45941.699796527777</v>
      </c>
      <c r="B1388" t="s">
        <v>36</v>
      </c>
      <c r="C1388" t="s">
        <v>4</v>
      </c>
    </row>
    <row r="1389" spans="1:3">
      <c r="A1389" s="1">
        <v>45941.695845520837</v>
      </c>
      <c r="B1389" t="s">
        <v>36</v>
      </c>
      <c r="C1389" t="s">
        <v>4</v>
      </c>
    </row>
    <row r="1390" spans="1:3">
      <c r="A1390" s="1">
        <v>45941.691441435178</v>
      </c>
      <c r="B1390" t="s">
        <v>8</v>
      </c>
      <c r="C1390" t="s">
        <v>4</v>
      </c>
    </row>
    <row r="1391" spans="1:3">
      <c r="A1391" s="1">
        <v>45941.657907291657</v>
      </c>
      <c r="B1391" t="s">
        <v>6</v>
      </c>
      <c r="C1391" t="s">
        <v>4</v>
      </c>
    </row>
    <row r="1392" spans="1:3">
      <c r="A1392" s="1">
        <v>45941.63843958333</v>
      </c>
      <c r="B1392" t="s">
        <v>12</v>
      </c>
      <c r="C1392" t="s">
        <v>4</v>
      </c>
    </row>
    <row r="1393" spans="1:3">
      <c r="A1393" s="1">
        <v>45941.606588576389</v>
      </c>
      <c r="B1393" t="s">
        <v>22</v>
      </c>
      <c r="C1393" t="s">
        <v>4</v>
      </c>
    </row>
    <row r="1394" spans="1:3">
      <c r="A1394" s="1">
        <v>45941.565562233787</v>
      </c>
      <c r="B1394" t="s">
        <v>12</v>
      </c>
      <c r="C1394" t="s">
        <v>4</v>
      </c>
    </row>
    <row r="1395" spans="1:3">
      <c r="A1395" s="1">
        <v>45941.559142245373</v>
      </c>
      <c r="B1395" t="s">
        <v>21</v>
      </c>
      <c r="C1395" t="s">
        <v>4</v>
      </c>
    </row>
    <row r="1396" spans="1:3">
      <c r="A1396" s="1">
        <v>45941.556338391201</v>
      </c>
      <c r="B1396" t="s">
        <v>20</v>
      </c>
      <c r="C1396" t="s">
        <v>4</v>
      </c>
    </row>
    <row r="1397" spans="1:3">
      <c r="A1397" s="1">
        <v>45941.514807175918</v>
      </c>
      <c r="B1397" t="s">
        <v>12</v>
      </c>
      <c r="C1397" t="s">
        <v>4</v>
      </c>
    </row>
    <row r="1398" spans="1:3">
      <c r="A1398" s="1">
        <v>45941.477900462967</v>
      </c>
      <c r="B1398" t="s">
        <v>14</v>
      </c>
      <c r="C1398" t="s">
        <v>4</v>
      </c>
    </row>
    <row r="1399" spans="1:3">
      <c r="A1399" s="1">
        <v>45941.453292974533</v>
      </c>
      <c r="B1399" t="s">
        <v>6</v>
      </c>
      <c r="C1399" t="s">
        <v>4</v>
      </c>
    </row>
    <row r="1400" spans="1:3">
      <c r="A1400" s="1">
        <v>45941.428096527779</v>
      </c>
      <c r="B1400" t="s">
        <v>21</v>
      </c>
      <c r="C1400" t="s">
        <v>4</v>
      </c>
    </row>
    <row r="1401" spans="1:3">
      <c r="A1401" s="1">
        <v>45941.33645628472</v>
      </c>
      <c r="B1401" t="s">
        <v>23</v>
      </c>
      <c r="C1401" t="s">
        <v>4</v>
      </c>
    </row>
    <row r="1402" spans="1:3">
      <c r="A1402" s="1">
        <v>45940.889827893523</v>
      </c>
      <c r="B1402" t="s">
        <v>10</v>
      </c>
      <c r="C1402" t="s">
        <v>4</v>
      </c>
    </row>
    <row r="1403" spans="1:3">
      <c r="A1403" s="1">
        <v>45940.874864039353</v>
      </c>
      <c r="B1403" t="s">
        <v>23</v>
      </c>
      <c r="C1403" t="s">
        <v>28</v>
      </c>
    </row>
    <row r="1404" spans="1:3">
      <c r="A1404" s="1">
        <v>45940.874785219909</v>
      </c>
      <c r="B1404" t="s">
        <v>9</v>
      </c>
      <c r="C1404" t="s">
        <v>28</v>
      </c>
    </row>
    <row r="1405" spans="1:3">
      <c r="A1405" s="1">
        <v>45940.85451484954</v>
      </c>
      <c r="B1405" t="s">
        <v>12</v>
      </c>
      <c r="C1405" t="s">
        <v>28</v>
      </c>
    </row>
    <row r="1406" spans="1:3">
      <c r="A1406" s="1">
        <v>45940.830638969906</v>
      </c>
      <c r="B1406" t="s">
        <v>12</v>
      </c>
      <c r="C1406" t="s">
        <v>28</v>
      </c>
    </row>
    <row r="1407" spans="1:3">
      <c r="A1407" s="1">
        <v>45940.824434374998</v>
      </c>
      <c r="B1407" t="s">
        <v>7</v>
      </c>
      <c r="C1407" t="s">
        <v>28</v>
      </c>
    </row>
    <row r="1408" spans="1:3">
      <c r="A1408" s="1">
        <v>45940.786246412041</v>
      </c>
      <c r="B1408" t="s">
        <v>9</v>
      </c>
      <c r="C1408" t="s">
        <v>4</v>
      </c>
    </row>
    <row r="1409" spans="1:3">
      <c r="A1409" s="1">
        <v>45940.767398530093</v>
      </c>
      <c r="B1409" t="s">
        <v>22</v>
      </c>
      <c r="C1409" t="s">
        <v>4</v>
      </c>
    </row>
    <row r="1410" spans="1:3">
      <c r="A1410" s="1">
        <v>45940.739429131943</v>
      </c>
      <c r="B1410" t="s">
        <v>5</v>
      </c>
      <c r="C1410" t="s">
        <v>4</v>
      </c>
    </row>
    <row r="1411" spans="1:3">
      <c r="A1411" s="1">
        <v>45940.696836805553</v>
      </c>
      <c r="B1411" t="s">
        <v>7</v>
      </c>
      <c r="C1411" t="s">
        <v>28</v>
      </c>
    </row>
    <row r="1412" spans="1:3">
      <c r="A1412" s="1">
        <v>45940.668960995368</v>
      </c>
      <c r="B1412" t="s">
        <v>5</v>
      </c>
      <c r="C1412" t="s">
        <v>4</v>
      </c>
    </row>
    <row r="1413" spans="1:3">
      <c r="A1413" s="1">
        <v>45940.667371030097</v>
      </c>
      <c r="B1413" t="s">
        <v>6</v>
      </c>
      <c r="C1413" t="s">
        <v>4</v>
      </c>
    </row>
    <row r="1414" spans="1:3">
      <c r="A1414" s="1">
        <v>45940.656733946758</v>
      </c>
      <c r="B1414" t="s">
        <v>23</v>
      </c>
      <c r="C1414" t="s">
        <v>4</v>
      </c>
    </row>
    <row r="1415" spans="1:3">
      <c r="A1415" s="1">
        <v>45940.65462361111</v>
      </c>
      <c r="B1415" t="s">
        <v>22</v>
      </c>
      <c r="C1415" t="s">
        <v>4</v>
      </c>
    </row>
    <row r="1416" spans="1:3">
      <c r="A1416" s="1">
        <v>45940.636032870367</v>
      </c>
      <c r="B1416" t="s">
        <v>5</v>
      </c>
      <c r="C1416" t="s">
        <v>4</v>
      </c>
    </row>
    <row r="1417" spans="1:3">
      <c r="A1417" s="1">
        <v>45940.631907673611</v>
      </c>
      <c r="B1417" t="s">
        <v>24</v>
      </c>
      <c r="C1417" t="s">
        <v>4</v>
      </c>
    </row>
    <row r="1418" spans="1:3">
      <c r="A1418" s="1">
        <v>45940.622315624998</v>
      </c>
      <c r="B1418" t="s">
        <v>35</v>
      </c>
      <c r="C1418" t="s">
        <v>4</v>
      </c>
    </row>
    <row r="1419" spans="1:3">
      <c r="A1419" s="1">
        <v>45940.607211608803</v>
      </c>
      <c r="B1419" t="s">
        <v>15</v>
      </c>
      <c r="C1419" t="s">
        <v>28</v>
      </c>
    </row>
    <row r="1420" spans="1:3">
      <c r="A1420" s="1">
        <v>45940.586246956023</v>
      </c>
      <c r="B1420" t="s">
        <v>9</v>
      </c>
      <c r="C1420" t="s">
        <v>4</v>
      </c>
    </row>
    <row r="1421" spans="1:3">
      <c r="A1421" s="1">
        <v>45940.577184606482</v>
      </c>
      <c r="B1421" t="s">
        <v>22</v>
      </c>
      <c r="C1421" t="s">
        <v>4</v>
      </c>
    </row>
    <row r="1422" spans="1:3">
      <c r="A1422" s="1">
        <v>45940.563805405087</v>
      </c>
      <c r="B1422" t="s">
        <v>9</v>
      </c>
      <c r="C1422" t="s">
        <v>4</v>
      </c>
    </row>
    <row r="1423" spans="1:3">
      <c r="A1423" s="1">
        <v>45940.561095868063</v>
      </c>
      <c r="B1423" t="s">
        <v>11</v>
      </c>
      <c r="C1423" t="s">
        <v>4</v>
      </c>
    </row>
    <row r="1424" spans="1:3">
      <c r="A1424" s="1">
        <v>45940.545710069448</v>
      </c>
      <c r="B1424" t="s">
        <v>7</v>
      </c>
      <c r="C1424" t="s">
        <v>4</v>
      </c>
    </row>
    <row r="1425" spans="1:3">
      <c r="A1425" s="1">
        <v>45940.544255092587</v>
      </c>
      <c r="B1425" t="s">
        <v>7</v>
      </c>
      <c r="C1425" t="s">
        <v>4</v>
      </c>
    </row>
    <row r="1426" spans="1:3">
      <c r="A1426" s="1">
        <v>45940.539085648154</v>
      </c>
      <c r="B1426" t="s">
        <v>5</v>
      </c>
      <c r="C1426" t="s">
        <v>4</v>
      </c>
    </row>
    <row r="1427" spans="1:3">
      <c r="A1427" s="1">
        <v>45940.536139467593</v>
      </c>
      <c r="B1427" t="s">
        <v>17</v>
      </c>
      <c r="C1427" t="s">
        <v>4</v>
      </c>
    </row>
    <row r="1428" spans="1:3">
      <c r="A1428" s="1">
        <v>45940.535123842586</v>
      </c>
      <c r="B1428" t="s">
        <v>9</v>
      </c>
      <c r="C1428" t="s">
        <v>4</v>
      </c>
    </row>
    <row r="1429" spans="1:3">
      <c r="A1429" s="1">
        <v>45940.532635150463</v>
      </c>
      <c r="B1429" t="s">
        <v>18</v>
      </c>
      <c r="C1429" t="s">
        <v>4</v>
      </c>
    </row>
    <row r="1430" spans="1:3">
      <c r="A1430" s="1">
        <v>45940.529797071758</v>
      </c>
      <c r="B1430" t="s">
        <v>17</v>
      </c>
      <c r="C1430" t="s">
        <v>4</v>
      </c>
    </row>
    <row r="1431" spans="1:3">
      <c r="A1431" s="1">
        <v>45940.526806562499</v>
      </c>
      <c r="B1431" t="s">
        <v>31</v>
      </c>
      <c r="C1431" t="s">
        <v>28</v>
      </c>
    </row>
    <row r="1432" spans="1:3">
      <c r="A1432" s="1">
        <v>45940.524729861107</v>
      </c>
      <c r="B1432" t="s">
        <v>8</v>
      </c>
      <c r="C1432" t="s">
        <v>28</v>
      </c>
    </row>
    <row r="1433" spans="1:3">
      <c r="A1433" s="1">
        <v>45940.524557407407</v>
      </c>
      <c r="B1433" t="s">
        <v>18</v>
      </c>
      <c r="C1433" t="s">
        <v>28</v>
      </c>
    </row>
    <row r="1434" spans="1:3">
      <c r="A1434" s="1">
        <v>45940.518190937502</v>
      </c>
      <c r="B1434" t="s">
        <v>22</v>
      </c>
      <c r="C1434" t="s">
        <v>28</v>
      </c>
    </row>
    <row r="1435" spans="1:3">
      <c r="A1435" s="1">
        <v>45940.518151504628</v>
      </c>
      <c r="B1435" t="s">
        <v>7</v>
      </c>
      <c r="C1435" t="s">
        <v>28</v>
      </c>
    </row>
    <row r="1436" spans="1:3">
      <c r="A1436" s="1">
        <v>45940.514955092593</v>
      </c>
      <c r="B1436" t="s">
        <v>12</v>
      </c>
      <c r="C1436" t="s">
        <v>28</v>
      </c>
    </row>
    <row r="1437" spans="1:3">
      <c r="A1437" s="1">
        <v>45940.509764120368</v>
      </c>
      <c r="B1437" t="s">
        <v>12</v>
      </c>
      <c r="C1437" t="s">
        <v>28</v>
      </c>
    </row>
    <row r="1438" spans="1:3">
      <c r="A1438" s="1">
        <v>45940.497260995369</v>
      </c>
      <c r="B1438" t="s">
        <v>12</v>
      </c>
      <c r="C1438" t="s">
        <v>4</v>
      </c>
    </row>
    <row r="1439" spans="1:3">
      <c r="A1439" s="1">
        <v>45940.495076354171</v>
      </c>
      <c r="B1439" t="s">
        <v>34</v>
      </c>
      <c r="C1439" t="s">
        <v>4</v>
      </c>
    </row>
    <row r="1440" spans="1:3">
      <c r="A1440" s="1">
        <v>45940.493515891198</v>
      </c>
      <c r="B1440" t="s">
        <v>5</v>
      </c>
      <c r="C1440" t="s">
        <v>4</v>
      </c>
    </row>
    <row r="1441" spans="1:3">
      <c r="A1441" s="1">
        <v>45940.489733796298</v>
      </c>
      <c r="B1441" t="s">
        <v>25</v>
      </c>
      <c r="C1441" t="s">
        <v>4</v>
      </c>
    </row>
    <row r="1442" spans="1:3">
      <c r="A1442" s="1">
        <v>45940.478523645826</v>
      </c>
      <c r="B1442" t="s">
        <v>22</v>
      </c>
      <c r="C1442" t="s">
        <v>28</v>
      </c>
    </row>
    <row r="1443" spans="1:3">
      <c r="A1443" s="1">
        <v>45940.478356516207</v>
      </c>
      <c r="B1443" t="s">
        <v>22</v>
      </c>
      <c r="C1443" t="s">
        <v>28</v>
      </c>
    </row>
    <row r="1444" spans="1:3">
      <c r="A1444" s="1">
        <v>45940.474073148151</v>
      </c>
      <c r="B1444" t="s">
        <v>6</v>
      </c>
      <c r="C1444" t="s">
        <v>28</v>
      </c>
    </row>
    <row r="1445" spans="1:3">
      <c r="A1445" s="1">
        <v>45940.449712696762</v>
      </c>
      <c r="B1445" t="s">
        <v>8</v>
      </c>
      <c r="C1445" t="s">
        <v>28</v>
      </c>
    </row>
    <row r="1446" spans="1:3">
      <c r="A1446" s="1">
        <v>45940.446225659718</v>
      </c>
      <c r="B1446" t="s">
        <v>22</v>
      </c>
      <c r="C1446" t="s">
        <v>28</v>
      </c>
    </row>
    <row r="1447" spans="1:3">
      <c r="A1447" s="1">
        <v>45940.43014340278</v>
      </c>
      <c r="B1447" t="s">
        <v>34</v>
      </c>
      <c r="C1447" t="s">
        <v>4</v>
      </c>
    </row>
    <row r="1448" spans="1:3">
      <c r="A1448" s="1">
        <v>45940.428257673622</v>
      </c>
      <c r="B1448" t="s">
        <v>22</v>
      </c>
      <c r="C1448" t="s">
        <v>4</v>
      </c>
    </row>
    <row r="1449" spans="1:3">
      <c r="A1449" s="1">
        <v>45940.404630671299</v>
      </c>
      <c r="B1449" t="s">
        <v>17</v>
      </c>
      <c r="C1449" t="s">
        <v>28</v>
      </c>
    </row>
    <row r="1450" spans="1:3">
      <c r="A1450" s="1">
        <v>45940.402366782408</v>
      </c>
      <c r="B1450" t="s">
        <v>29</v>
      </c>
      <c r="C1450" t="s">
        <v>28</v>
      </c>
    </row>
    <row r="1451" spans="1:3">
      <c r="A1451" s="1">
        <v>45940.401039733799</v>
      </c>
      <c r="B1451" t="s">
        <v>25</v>
      </c>
      <c r="C1451" t="s">
        <v>28</v>
      </c>
    </row>
    <row r="1452" spans="1:3">
      <c r="A1452" s="1">
        <v>45940.398343831017</v>
      </c>
      <c r="B1452" t="s">
        <v>15</v>
      </c>
      <c r="C1452" t="s">
        <v>28</v>
      </c>
    </row>
    <row r="1453" spans="1:3">
      <c r="A1453" s="1">
        <v>45940.392018136583</v>
      </c>
      <c r="B1453" t="s">
        <v>18</v>
      </c>
      <c r="C1453" t="s">
        <v>28</v>
      </c>
    </row>
    <row r="1454" spans="1:3">
      <c r="A1454" s="1">
        <v>45940.385986458343</v>
      </c>
      <c r="B1454" t="s">
        <v>22</v>
      </c>
      <c r="C1454" t="s">
        <v>28</v>
      </c>
    </row>
    <row r="1455" spans="1:3">
      <c r="A1455" s="1">
        <v>45940.38563827546</v>
      </c>
      <c r="B1455" t="s">
        <v>5</v>
      </c>
      <c r="C1455" t="s">
        <v>28</v>
      </c>
    </row>
    <row r="1456" spans="1:3">
      <c r="A1456" s="1">
        <v>45940.382597685188</v>
      </c>
      <c r="B1456" t="s">
        <v>9</v>
      </c>
      <c r="C1456" t="s">
        <v>28</v>
      </c>
    </row>
    <row r="1457" spans="1:3">
      <c r="A1457" s="1">
        <v>45940.375203356482</v>
      </c>
      <c r="B1457" t="s">
        <v>6</v>
      </c>
      <c r="C1457" t="s">
        <v>28</v>
      </c>
    </row>
    <row r="1458" spans="1:3">
      <c r="A1458" s="1">
        <v>45940.367243518507</v>
      </c>
      <c r="B1458" t="s">
        <v>22</v>
      </c>
      <c r="C1458" t="s">
        <v>4</v>
      </c>
    </row>
    <row r="1459" spans="1:3">
      <c r="A1459" s="1">
        <v>45940.32955844907</v>
      </c>
      <c r="B1459" t="s">
        <v>23</v>
      </c>
      <c r="C1459" t="s">
        <v>4</v>
      </c>
    </row>
    <row r="1460" spans="1:3">
      <c r="A1460" s="1">
        <v>45940.303691747693</v>
      </c>
      <c r="B1460" t="s">
        <v>9</v>
      </c>
      <c r="C1460" t="s">
        <v>4</v>
      </c>
    </row>
    <row r="1461" spans="1:3">
      <c r="A1461" s="1">
        <v>45940.288642858803</v>
      </c>
      <c r="B1461" t="s">
        <v>7</v>
      </c>
      <c r="C1461" t="s">
        <v>4</v>
      </c>
    </row>
    <row r="1462" spans="1:3">
      <c r="A1462" s="1">
        <v>45939.81554841435</v>
      </c>
      <c r="B1462" t="s">
        <v>22</v>
      </c>
      <c r="C1462" t="s">
        <v>4</v>
      </c>
    </row>
    <row r="1463" spans="1:3">
      <c r="A1463" s="1">
        <v>45939.79448329861</v>
      </c>
      <c r="B1463" t="s">
        <v>5</v>
      </c>
      <c r="C1463" t="s">
        <v>28</v>
      </c>
    </row>
    <row r="1464" spans="1:3">
      <c r="A1464" s="1">
        <v>45939.773580324072</v>
      </c>
      <c r="B1464" t="s">
        <v>5</v>
      </c>
      <c r="C1464" t="s">
        <v>28</v>
      </c>
    </row>
    <row r="1465" spans="1:3">
      <c r="A1465" s="1">
        <v>45939.748271331016</v>
      </c>
      <c r="B1465" t="s">
        <v>38</v>
      </c>
      <c r="C1465" t="s">
        <v>4</v>
      </c>
    </row>
    <row r="1466" spans="1:3">
      <c r="A1466" s="1">
        <v>45939.744252696757</v>
      </c>
      <c r="B1466" t="s">
        <v>35</v>
      </c>
      <c r="C1466" t="s">
        <v>28</v>
      </c>
    </row>
    <row r="1467" spans="1:3">
      <c r="A1467" s="1">
        <v>45939.687841817133</v>
      </c>
      <c r="B1467" t="s">
        <v>20</v>
      </c>
      <c r="C1467" t="s">
        <v>28</v>
      </c>
    </row>
    <row r="1468" spans="1:3">
      <c r="A1468" s="1">
        <v>45939.675769409718</v>
      </c>
      <c r="B1468" t="s">
        <v>16</v>
      </c>
      <c r="C1468" t="s">
        <v>4</v>
      </c>
    </row>
    <row r="1469" spans="1:3">
      <c r="A1469" s="1">
        <v>45939.663536956017</v>
      </c>
      <c r="B1469" t="s">
        <v>8</v>
      </c>
      <c r="C1469" t="s">
        <v>4</v>
      </c>
    </row>
    <row r="1470" spans="1:3">
      <c r="A1470" s="1">
        <v>45939.651988425932</v>
      </c>
      <c r="B1470" t="s">
        <v>38</v>
      </c>
      <c r="C1470" t="s">
        <v>4</v>
      </c>
    </row>
    <row r="1471" spans="1:3">
      <c r="A1471" s="1">
        <v>45939.636156979162</v>
      </c>
      <c r="B1471" t="s">
        <v>9</v>
      </c>
      <c r="C1471" t="s">
        <v>4</v>
      </c>
    </row>
    <row r="1472" spans="1:3">
      <c r="A1472" s="1">
        <v>45939.618166747678</v>
      </c>
      <c r="B1472" t="s">
        <v>23</v>
      </c>
      <c r="C1472" t="s">
        <v>4</v>
      </c>
    </row>
    <row r="1473" spans="1:3">
      <c r="A1473" s="1">
        <v>45939.613732407408</v>
      </c>
      <c r="B1473" t="s">
        <v>23</v>
      </c>
      <c r="C1473" t="s">
        <v>28</v>
      </c>
    </row>
    <row r="1474" spans="1:3">
      <c r="A1474" s="1">
        <v>45939.612313391197</v>
      </c>
      <c r="B1474" t="s">
        <v>34</v>
      </c>
      <c r="C1474" t="s">
        <v>28</v>
      </c>
    </row>
    <row r="1475" spans="1:3">
      <c r="A1475" s="1">
        <v>45939.607521874997</v>
      </c>
      <c r="B1475" t="s">
        <v>6</v>
      </c>
      <c r="C1475" t="s">
        <v>4</v>
      </c>
    </row>
    <row r="1476" spans="1:3">
      <c r="A1476" s="1">
        <v>45939.604971446759</v>
      </c>
      <c r="B1476" t="s">
        <v>8</v>
      </c>
      <c r="C1476" t="s">
        <v>4</v>
      </c>
    </row>
    <row r="1477" spans="1:3">
      <c r="A1477" s="1">
        <v>45939.594489270843</v>
      </c>
      <c r="B1477" t="s">
        <v>8</v>
      </c>
      <c r="C1477" t="s">
        <v>4</v>
      </c>
    </row>
    <row r="1478" spans="1:3">
      <c r="A1478" s="1">
        <v>45939.594452743047</v>
      </c>
      <c r="B1478" t="s">
        <v>25</v>
      </c>
      <c r="C1478" t="s">
        <v>4</v>
      </c>
    </row>
    <row r="1479" spans="1:3">
      <c r="A1479" s="1">
        <v>45939.593340891202</v>
      </c>
      <c r="B1479" t="s">
        <v>8</v>
      </c>
      <c r="C1479" t="s">
        <v>4</v>
      </c>
    </row>
    <row r="1480" spans="1:3">
      <c r="A1480" s="1">
        <v>45939.569921145827</v>
      </c>
      <c r="B1480" t="s">
        <v>8</v>
      </c>
      <c r="C1480" t="s">
        <v>4</v>
      </c>
    </row>
    <row r="1481" spans="1:3">
      <c r="A1481" s="1">
        <v>45939.568870567127</v>
      </c>
      <c r="B1481" t="s">
        <v>6</v>
      </c>
      <c r="C1481" t="s">
        <v>4</v>
      </c>
    </row>
    <row r="1482" spans="1:3">
      <c r="A1482" s="1">
        <v>45939.553974270842</v>
      </c>
      <c r="B1482" t="s">
        <v>6</v>
      </c>
      <c r="C1482" t="s">
        <v>28</v>
      </c>
    </row>
    <row r="1483" spans="1:3">
      <c r="A1483" s="1">
        <v>45939.553039270832</v>
      </c>
      <c r="B1483" t="s">
        <v>16</v>
      </c>
      <c r="C1483" t="s">
        <v>4</v>
      </c>
    </row>
    <row r="1484" spans="1:3">
      <c r="A1484" s="1">
        <v>45939.546864039352</v>
      </c>
      <c r="B1484" t="s">
        <v>15</v>
      </c>
      <c r="C1484" t="s">
        <v>28</v>
      </c>
    </row>
    <row r="1485" spans="1:3">
      <c r="A1485" s="1">
        <v>45939.545013541669</v>
      </c>
      <c r="B1485" t="s">
        <v>17</v>
      </c>
      <c r="C1485" t="s">
        <v>28</v>
      </c>
    </row>
    <row r="1486" spans="1:3">
      <c r="A1486" s="1">
        <v>45939.541596909723</v>
      </c>
      <c r="B1486" t="s">
        <v>18</v>
      </c>
      <c r="C1486" t="s">
        <v>4</v>
      </c>
    </row>
    <row r="1487" spans="1:3">
      <c r="A1487" s="1">
        <v>45939.538970520844</v>
      </c>
      <c r="B1487" t="s">
        <v>18</v>
      </c>
      <c r="C1487" t="s">
        <v>28</v>
      </c>
    </row>
    <row r="1488" spans="1:3">
      <c r="A1488" s="1">
        <v>45939.531396099541</v>
      </c>
      <c r="B1488" t="s">
        <v>17</v>
      </c>
      <c r="C1488" t="s">
        <v>28</v>
      </c>
    </row>
    <row r="1489" spans="1:3">
      <c r="A1489" s="1">
        <v>45939.527554085653</v>
      </c>
      <c r="B1489" t="s">
        <v>18</v>
      </c>
      <c r="C1489" t="s">
        <v>4</v>
      </c>
    </row>
    <row r="1490" spans="1:3">
      <c r="A1490" s="1">
        <v>45939.504321678243</v>
      </c>
      <c r="B1490" t="s">
        <v>7</v>
      </c>
      <c r="C1490" t="s">
        <v>4</v>
      </c>
    </row>
    <row r="1491" spans="1:3">
      <c r="A1491" s="1">
        <v>45939.499949421297</v>
      </c>
      <c r="B1491" t="s">
        <v>11</v>
      </c>
      <c r="C1491" t="s">
        <v>4</v>
      </c>
    </row>
    <row r="1492" spans="1:3">
      <c r="A1492" s="1">
        <v>45939.488670104169</v>
      </c>
      <c r="B1492" t="s">
        <v>15</v>
      </c>
      <c r="C1492" t="s">
        <v>28</v>
      </c>
    </row>
    <row r="1493" spans="1:3">
      <c r="A1493" s="1">
        <v>45939.482042013893</v>
      </c>
      <c r="B1493" t="s">
        <v>9</v>
      </c>
      <c r="C1493" t="s">
        <v>28</v>
      </c>
    </row>
    <row r="1494" spans="1:3">
      <c r="A1494" s="1">
        <v>45939.478121793982</v>
      </c>
      <c r="B1494" t="s">
        <v>13</v>
      </c>
      <c r="C1494" t="s">
        <v>28</v>
      </c>
    </row>
    <row r="1495" spans="1:3">
      <c r="A1495" s="1">
        <v>45939.465730821757</v>
      </c>
      <c r="B1495" t="s">
        <v>25</v>
      </c>
      <c r="C1495" t="s">
        <v>28</v>
      </c>
    </row>
    <row r="1496" spans="1:3">
      <c r="A1496" s="1">
        <v>45939.45928978009</v>
      </c>
      <c r="B1496" t="s">
        <v>13</v>
      </c>
      <c r="C1496" t="s">
        <v>4</v>
      </c>
    </row>
    <row r="1497" spans="1:3">
      <c r="A1497" s="1">
        <v>45939.457326006937</v>
      </c>
      <c r="B1497" t="s">
        <v>14</v>
      </c>
      <c r="C1497" t="s">
        <v>4</v>
      </c>
    </row>
    <row r="1498" spans="1:3">
      <c r="A1498" s="1">
        <v>45939.446920173606</v>
      </c>
      <c r="B1498" t="s">
        <v>8</v>
      </c>
      <c r="C1498" t="s">
        <v>4</v>
      </c>
    </row>
    <row r="1499" spans="1:3">
      <c r="A1499" s="1">
        <v>45939.444926469907</v>
      </c>
      <c r="B1499" t="s">
        <v>13</v>
      </c>
      <c r="C1499" t="s">
        <v>4</v>
      </c>
    </row>
    <row r="1500" spans="1:3">
      <c r="A1500" s="1">
        <v>45939.440333796287</v>
      </c>
      <c r="B1500" t="s">
        <v>15</v>
      </c>
      <c r="C1500" t="s">
        <v>4</v>
      </c>
    </row>
    <row r="1501" spans="1:3">
      <c r="A1501" s="1">
        <v>45939.438519409727</v>
      </c>
      <c r="B1501" t="s">
        <v>14</v>
      </c>
      <c r="C1501" t="s">
        <v>4</v>
      </c>
    </row>
    <row r="1502" spans="1:3">
      <c r="A1502" s="1">
        <v>45939.425051770842</v>
      </c>
      <c r="B1502" t="s">
        <v>22</v>
      </c>
      <c r="C1502" t="s">
        <v>4</v>
      </c>
    </row>
    <row r="1503" spans="1:3">
      <c r="A1503" s="1">
        <v>45939.414401932867</v>
      </c>
      <c r="B1503" t="s">
        <v>17</v>
      </c>
      <c r="C1503" t="s">
        <v>28</v>
      </c>
    </row>
    <row r="1504" spans="1:3">
      <c r="A1504" s="1">
        <v>45939.410140509259</v>
      </c>
      <c r="B1504" t="s">
        <v>6</v>
      </c>
      <c r="C1504" t="s">
        <v>28</v>
      </c>
    </row>
    <row r="1505" spans="1:3">
      <c r="A1505" s="1">
        <v>45939.403224305563</v>
      </c>
      <c r="B1505" t="s">
        <v>18</v>
      </c>
      <c r="C1505" t="s">
        <v>4</v>
      </c>
    </row>
    <row r="1506" spans="1:3">
      <c r="A1506" s="1">
        <v>45939.402998530088</v>
      </c>
      <c r="B1506" t="s">
        <v>7</v>
      </c>
      <c r="C1506" t="s">
        <v>4</v>
      </c>
    </row>
    <row r="1507" spans="1:3">
      <c r="A1507" s="1">
        <v>45939.398643368047</v>
      </c>
      <c r="B1507" t="s">
        <v>13</v>
      </c>
      <c r="C1507" t="s">
        <v>28</v>
      </c>
    </row>
    <row r="1508" spans="1:3">
      <c r="A1508" s="1">
        <v>45939.39778738426</v>
      </c>
      <c r="B1508" t="s">
        <v>21</v>
      </c>
      <c r="C1508" t="s">
        <v>4</v>
      </c>
    </row>
    <row r="1509" spans="1:3">
      <c r="A1509" s="1">
        <v>45939.395766516202</v>
      </c>
      <c r="B1509" t="s">
        <v>22</v>
      </c>
      <c r="C1509" t="s">
        <v>4</v>
      </c>
    </row>
    <row r="1510" spans="1:3">
      <c r="A1510" s="1">
        <v>45939.389382835652</v>
      </c>
      <c r="B1510" t="s">
        <v>22</v>
      </c>
      <c r="C1510" t="s">
        <v>4</v>
      </c>
    </row>
    <row r="1511" spans="1:3">
      <c r="A1511" s="1">
        <v>45939.387140740742</v>
      </c>
      <c r="B1511" t="s">
        <v>7</v>
      </c>
      <c r="C1511" t="s">
        <v>4</v>
      </c>
    </row>
    <row r="1512" spans="1:3">
      <c r="A1512" s="1">
        <v>45939.377862071757</v>
      </c>
      <c r="B1512" t="s">
        <v>22</v>
      </c>
      <c r="C1512" t="s">
        <v>28</v>
      </c>
    </row>
    <row r="1513" spans="1:3">
      <c r="A1513" s="1">
        <v>45939.370302314812</v>
      </c>
      <c r="B1513" t="s">
        <v>23</v>
      </c>
      <c r="C1513" t="s">
        <v>28</v>
      </c>
    </row>
    <row r="1514" spans="1:3">
      <c r="A1514" s="1">
        <v>45939.335095405091</v>
      </c>
      <c r="B1514" t="s">
        <v>7</v>
      </c>
      <c r="C1514" t="s">
        <v>4</v>
      </c>
    </row>
    <row r="1515" spans="1:3">
      <c r="A1515" s="1">
        <v>45939.326592476849</v>
      </c>
      <c r="B1515" t="s">
        <v>22</v>
      </c>
      <c r="C1515" t="s">
        <v>4</v>
      </c>
    </row>
    <row r="1516" spans="1:3">
      <c r="A1516" s="1">
        <v>45939.313272222222</v>
      </c>
      <c r="B1516" t="s">
        <v>21</v>
      </c>
      <c r="C1516" t="s">
        <v>4</v>
      </c>
    </row>
    <row r="1517" spans="1:3">
      <c r="A1517" s="1">
        <v>45939.310027280088</v>
      </c>
      <c r="B1517" t="s">
        <v>22</v>
      </c>
      <c r="C1517" t="s">
        <v>4</v>
      </c>
    </row>
    <row r="1518" spans="1:3">
      <c r="A1518" s="1">
        <v>45939.297511261568</v>
      </c>
      <c r="B1518" t="s">
        <v>9</v>
      </c>
      <c r="C1518" t="s">
        <v>4</v>
      </c>
    </row>
    <row r="1519" spans="1:3">
      <c r="A1519" s="1">
        <v>45938.798273182867</v>
      </c>
      <c r="B1519" t="s">
        <v>26</v>
      </c>
      <c r="C1519" t="s">
        <v>4</v>
      </c>
    </row>
    <row r="1520" spans="1:3">
      <c r="A1520" s="1">
        <v>45938.788963194442</v>
      </c>
      <c r="B1520" t="s">
        <v>26</v>
      </c>
      <c r="C1520" t="s">
        <v>4</v>
      </c>
    </row>
    <row r="1521" spans="1:3">
      <c r="A1521" s="1">
        <v>45938.748724155092</v>
      </c>
      <c r="B1521" t="s">
        <v>25</v>
      </c>
      <c r="C1521" t="s">
        <v>4</v>
      </c>
    </row>
    <row r="1522" spans="1:3">
      <c r="A1522" s="1">
        <v>45938.724175034717</v>
      </c>
      <c r="B1522" t="s">
        <v>5</v>
      </c>
      <c r="C1522" t="s">
        <v>4</v>
      </c>
    </row>
    <row r="1523" spans="1:3">
      <c r="A1523" s="1">
        <v>45938.719045486112</v>
      </c>
      <c r="B1523" t="s">
        <v>6</v>
      </c>
      <c r="C1523" t="s">
        <v>4</v>
      </c>
    </row>
    <row r="1524" spans="1:3">
      <c r="A1524" s="1">
        <v>45938.718228090278</v>
      </c>
      <c r="B1524" t="s">
        <v>5</v>
      </c>
      <c r="C1524" t="s">
        <v>28</v>
      </c>
    </row>
    <row r="1525" spans="1:3">
      <c r="A1525" s="1">
        <v>45938.703982025458</v>
      </c>
      <c r="B1525" t="s">
        <v>23</v>
      </c>
      <c r="C1525" t="s">
        <v>28</v>
      </c>
    </row>
    <row r="1526" spans="1:3">
      <c r="A1526" s="1">
        <v>45938.697702777783</v>
      </c>
      <c r="B1526" t="s">
        <v>9</v>
      </c>
      <c r="C1526" t="s">
        <v>28</v>
      </c>
    </row>
    <row r="1527" spans="1:3">
      <c r="A1527" s="1">
        <v>45938.697505636577</v>
      </c>
      <c r="B1527" t="s">
        <v>6</v>
      </c>
      <c r="C1527" t="s">
        <v>28</v>
      </c>
    </row>
    <row r="1528" spans="1:3">
      <c r="A1528" s="1">
        <v>45938.694317210648</v>
      </c>
      <c r="B1528" t="s">
        <v>23</v>
      </c>
      <c r="C1528" t="s">
        <v>28</v>
      </c>
    </row>
    <row r="1529" spans="1:3">
      <c r="A1529" s="1">
        <v>45938.676769328697</v>
      </c>
      <c r="B1529" t="s">
        <v>26</v>
      </c>
      <c r="C1529" t="s">
        <v>4</v>
      </c>
    </row>
    <row r="1530" spans="1:3">
      <c r="A1530" s="1">
        <v>45938.673654317128</v>
      </c>
      <c r="B1530" t="s">
        <v>8</v>
      </c>
      <c r="C1530" t="s">
        <v>4</v>
      </c>
    </row>
    <row r="1531" spans="1:3">
      <c r="A1531" s="1">
        <v>45938.671633912039</v>
      </c>
      <c r="B1531" t="s">
        <v>8</v>
      </c>
      <c r="C1531" t="s">
        <v>4</v>
      </c>
    </row>
    <row r="1532" spans="1:3">
      <c r="A1532" s="1">
        <v>45938.666728159718</v>
      </c>
      <c r="B1532" t="s">
        <v>24</v>
      </c>
      <c r="C1532" t="s">
        <v>4</v>
      </c>
    </row>
    <row r="1533" spans="1:3">
      <c r="A1533" s="1">
        <v>45938.666566898137</v>
      </c>
      <c r="B1533" t="s">
        <v>6</v>
      </c>
      <c r="C1533" t="s">
        <v>4</v>
      </c>
    </row>
    <row r="1534" spans="1:3">
      <c r="A1534" s="1">
        <v>45938.664554629628</v>
      </c>
      <c r="B1534" t="s">
        <v>21</v>
      </c>
      <c r="C1534" t="s">
        <v>4</v>
      </c>
    </row>
    <row r="1535" spans="1:3">
      <c r="A1535" s="1">
        <v>45938.654102928238</v>
      </c>
      <c r="B1535" t="s">
        <v>6</v>
      </c>
      <c r="C1535" t="s">
        <v>4</v>
      </c>
    </row>
    <row r="1536" spans="1:3">
      <c r="A1536" s="1">
        <v>45938.636147916674</v>
      </c>
      <c r="B1536" t="s">
        <v>6</v>
      </c>
      <c r="C1536" t="s">
        <v>4</v>
      </c>
    </row>
    <row r="1537" spans="1:3">
      <c r="A1537" s="1">
        <v>45938.635496643517</v>
      </c>
      <c r="B1537" t="s">
        <v>34</v>
      </c>
      <c r="C1537" t="s">
        <v>4</v>
      </c>
    </row>
    <row r="1538" spans="1:3">
      <c r="A1538" s="1">
        <v>45938.635359027779</v>
      </c>
      <c r="B1538" t="s">
        <v>25</v>
      </c>
      <c r="C1538" t="s">
        <v>4</v>
      </c>
    </row>
    <row r="1539" spans="1:3">
      <c r="A1539" s="1">
        <v>45938.632558217592</v>
      </c>
      <c r="B1539" t="s">
        <v>34</v>
      </c>
      <c r="C1539" t="s">
        <v>4</v>
      </c>
    </row>
    <row r="1540" spans="1:3">
      <c r="A1540" s="1">
        <v>45938.629632870368</v>
      </c>
      <c r="B1540" t="s">
        <v>13</v>
      </c>
      <c r="C1540" t="s">
        <v>4</v>
      </c>
    </row>
    <row r="1541" spans="1:3">
      <c r="A1541" s="1">
        <v>45938.617381168981</v>
      </c>
      <c r="B1541" t="s">
        <v>5</v>
      </c>
      <c r="C1541" t="s">
        <v>28</v>
      </c>
    </row>
    <row r="1542" spans="1:3">
      <c r="A1542" s="1">
        <v>45938.614297719912</v>
      </c>
      <c r="B1542" t="s">
        <v>6</v>
      </c>
      <c r="C1542" t="s">
        <v>28</v>
      </c>
    </row>
    <row r="1543" spans="1:3">
      <c r="A1543" s="1">
        <v>45938.61331940972</v>
      </c>
      <c r="B1543" t="s">
        <v>5</v>
      </c>
      <c r="C1543" t="s">
        <v>4</v>
      </c>
    </row>
    <row r="1544" spans="1:3">
      <c r="A1544" s="1">
        <v>45938.604156018519</v>
      </c>
      <c r="B1544" t="s">
        <v>14</v>
      </c>
      <c r="C1544" t="s">
        <v>4</v>
      </c>
    </row>
    <row r="1545" spans="1:3">
      <c r="A1545" s="1">
        <v>45938.529923726848</v>
      </c>
      <c r="B1545" t="s">
        <v>17</v>
      </c>
      <c r="C1545" t="s">
        <v>4</v>
      </c>
    </row>
    <row r="1546" spans="1:3">
      <c r="A1546" s="1">
        <v>45938.526003703708</v>
      </c>
      <c r="B1546" t="s">
        <v>18</v>
      </c>
      <c r="C1546" t="s">
        <v>28</v>
      </c>
    </row>
    <row r="1547" spans="1:3">
      <c r="A1547" s="1">
        <v>45938.525689849543</v>
      </c>
      <c r="B1547" t="s">
        <v>6</v>
      </c>
      <c r="C1547" t="s">
        <v>4</v>
      </c>
    </row>
    <row r="1548" spans="1:3">
      <c r="A1548" s="1">
        <v>45938.523080439823</v>
      </c>
      <c r="B1548" t="s">
        <v>12</v>
      </c>
      <c r="C1548" t="s">
        <v>4</v>
      </c>
    </row>
    <row r="1549" spans="1:3">
      <c r="A1549" s="1">
        <v>45938.499704895832</v>
      </c>
      <c r="B1549" t="s">
        <v>15</v>
      </c>
      <c r="C1549" t="s">
        <v>4</v>
      </c>
    </row>
    <row r="1550" spans="1:3">
      <c r="A1550" s="1">
        <v>45938.490737418979</v>
      </c>
      <c r="B1550" t="s">
        <v>23</v>
      </c>
      <c r="C1550" t="s">
        <v>28</v>
      </c>
    </row>
    <row r="1551" spans="1:3">
      <c r="A1551" s="1">
        <v>45938.488512997683</v>
      </c>
      <c r="B1551" t="s">
        <v>9</v>
      </c>
      <c r="C1551" t="s">
        <v>4</v>
      </c>
    </row>
    <row r="1552" spans="1:3">
      <c r="A1552" s="1">
        <v>45938.459600729169</v>
      </c>
      <c r="B1552" t="s">
        <v>7</v>
      </c>
      <c r="C1552" t="s">
        <v>28</v>
      </c>
    </row>
    <row r="1553" spans="1:3">
      <c r="A1553" s="1">
        <v>45938.456962696757</v>
      </c>
      <c r="B1553" t="s">
        <v>8</v>
      </c>
      <c r="C1553" t="s">
        <v>28</v>
      </c>
    </row>
    <row r="1554" spans="1:3">
      <c r="A1554" s="1">
        <v>45938.453203969912</v>
      </c>
      <c r="B1554" t="s">
        <v>8</v>
      </c>
      <c r="C1554" t="s">
        <v>28</v>
      </c>
    </row>
    <row r="1555" spans="1:3">
      <c r="A1555" s="1">
        <v>45938.451041782413</v>
      </c>
      <c r="B1555" t="s">
        <v>10</v>
      </c>
      <c r="C1555" t="s">
        <v>28</v>
      </c>
    </row>
    <row r="1556" spans="1:3">
      <c r="A1556" s="1">
        <v>45938.441915162039</v>
      </c>
      <c r="B1556" t="s">
        <v>12</v>
      </c>
      <c r="C1556" t="s">
        <v>28</v>
      </c>
    </row>
    <row r="1557" spans="1:3">
      <c r="A1557" s="1">
        <v>45938.432300891203</v>
      </c>
      <c r="B1557" t="s">
        <v>8</v>
      </c>
      <c r="C1557" t="s">
        <v>28</v>
      </c>
    </row>
    <row r="1558" spans="1:3">
      <c r="A1558" s="1">
        <v>45938.432119328703</v>
      </c>
      <c r="B1558" t="s">
        <v>9</v>
      </c>
      <c r="C1558" t="s">
        <v>28</v>
      </c>
    </row>
    <row r="1559" spans="1:3">
      <c r="A1559" s="1">
        <v>45938.42944378472</v>
      </c>
      <c r="B1559" t="s">
        <v>9</v>
      </c>
      <c r="C1559" t="s">
        <v>4</v>
      </c>
    </row>
    <row r="1560" spans="1:3">
      <c r="A1560" s="1">
        <v>45938.420314733798</v>
      </c>
      <c r="B1560" t="s">
        <v>25</v>
      </c>
      <c r="C1560" t="s">
        <v>4</v>
      </c>
    </row>
    <row r="1561" spans="1:3">
      <c r="A1561" s="1">
        <v>45938.420131053237</v>
      </c>
      <c r="B1561" t="s">
        <v>17</v>
      </c>
      <c r="C1561" t="s">
        <v>4</v>
      </c>
    </row>
    <row r="1562" spans="1:3">
      <c r="A1562" s="1">
        <v>45938.41983136574</v>
      </c>
      <c r="B1562" t="s">
        <v>17</v>
      </c>
      <c r="C1562" t="s">
        <v>4</v>
      </c>
    </row>
    <row r="1563" spans="1:3">
      <c r="A1563" s="1">
        <v>45938.419669710653</v>
      </c>
      <c r="B1563" t="s">
        <v>25</v>
      </c>
      <c r="C1563" t="s">
        <v>4</v>
      </c>
    </row>
    <row r="1564" spans="1:3">
      <c r="A1564" s="1">
        <v>45938.41459803241</v>
      </c>
      <c r="B1564" t="s">
        <v>6</v>
      </c>
      <c r="C1564" t="s">
        <v>4</v>
      </c>
    </row>
    <row r="1565" spans="1:3">
      <c r="A1565" s="1">
        <v>45938.410828506952</v>
      </c>
      <c r="B1565" t="s">
        <v>18</v>
      </c>
      <c r="C1565" t="s">
        <v>4</v>
      </c>
    </row>
    <row r="1566" spans="1:3">
      <c r="A1566" s="1">
        <v>45938.398198298622</v>
      </c>
      <c r="B1566" t="s">
        <v>21</v>
      </c>
      <c r="C1566" t="s">
        <v>28</v>
      </c>
    </row>
    <row r="1567" spans="1:3">
      <c r="A1567" s="1">
        <v>45938.359505324072</v>
      </c>
      <c r="B1567" t="s">
        <v>14</v>
      </c>
      <c r="C1567" t="s">
        <v>28</v>
      </c>
    </row>
    <row r="1568" spans="1:3">
      <c r="A1568" s="1">
        <v>45938.313554780092</v>
      </c>
      <c r="B1568" t="s">
        <v>9</v>
      </c>
      <c r="C1568" t="s">
        <v>28</v>
      </c>
    </row>
    <row r="1569" spans="1:3">
      <c r="A1569" s="1">
        <v>45937.883457835647</v>
      </c>
      <c r="B1569" t="s">
        <v>11</v>
      </c>
      <c r="C1569" t="s">
        <v>4</v>
      </c>
    </row>
    <row r="1570" spans="1:3">
      <c r="A1570" s="1">
        <v>45937.880630983796</v>
      </c>
      <c r="B1570" t="s">
        <v>10</v>
      </c>
      <c r="C1570" t="s">
        <v>4</v>
      </c>
    </row>
    <row r="1571" spans="1:3">
      <c r="A1571" s="1">
        <v>45937.848473645827</v>
      </c>
      <c r="B1571" t="s">
        <v>11</v>
      </c>
      <c r="C1571" t="s">
        <v>28</v>
      </c>
    </row>
    <row r="1572" spans="1:3">
      <c r="A1572" s="1">
        <v>45937.841517094908</v>
      </c>
      <c r="B1572" t="s">
        <v>35</v>
      </c>
      <c r="C1572" t="s">
        <v>4</v>
      </c>
    </row>
    <row r="1573" spans="1:3">
      <c r="A1573" s="1">
        <v>45937.791414502317</v>
      </c>
      <c r="B1573" t="s">
        <v>21</v>
      </c>
      <c r="C1573" t="s">
        <v>4</v>
      </c>
    </row>
    <row r="1574" spans="1:3">
      <c r="A1574" s="1">
        <v>45937.756095682867</v>
      </c>
      <c r="B1574" t="s">
        <v>36</v>
      </c>
      <c r="C1574" t="s">
        <v>4</v>
      </c>
    </row>
    <row r="1575" spans="1:3">
      <c r="A1575" s="1">
        <v>45937.713526770844</v>
      </c>
      <c r="B1575" t="s">
        <v>12</v>
      </c>
      <c r="C1575" t="s">
        <v>28</v>
      </c>
    </row>
    <row r="1576" spans="1:3">
      <c r="A1576" s="1">
        <v>45937.713380057867</v>
      </c>
      <c r="B1576" t="s">
        <v>16</v>
      </c>
      <c r="C1576" t="s">
        <v>28</v>
      </c>
    </row>
    <row r="1577" spans="1:3">
      <c r="A1577" s="1">
        <v>45937.690585335637</v>
      </c>
      <c r="B1577" t="s">
        <v>25</v>
      </c>
      <c r="C1577" t="s">
        <v>28</v>
      </c>
    </row>
    <row r="1578" spans="1:3">
      <c r="A1578" s="1">
        <v>45937.681934988417</v>
      </c>
      <c r="B1578" t="s">
        <v>35</v>
      </c>
      <c r="C1578" t="s">
        <v>4</v>
      </c>
    </row>
    <row r="1579" spans="1:3">
      <c r="A1579" s="1">
        <v>45937.676898344907</v>
      </c>
      <c r="B1579" t="s">
        <v>5</v>
      </c>
      <c r="C1579" t="s">
        <v>4</v>
      </c>
    </row>
    <row r="1580" spans="1:3">
      <c r="A1580" s="1">
        <v>45937.676656400457</v>
      </c>
      <c r="B1580" t="s">
        <v>12</v>
      </c>
      <c r="C1580" t="s">
        <v>4</v>
      </c>
    </row>
    <row r="1581" spans="1:3">
      <c r="A1581" s="1">
        <v>45937.672788229167</v>
      </c>
      <c r="B1581" t="s">
        <v>23</v>
      </c>
      <c r="C1581" t="s">
        <v>4</v>
      </c>
    </row>
    <row r="1582" spans="1:3">
      <c r="A1582" s="1">
        <v>45937.663077083329</v>
      </c>
      <c r="B1582" t="s">
        <v>12</v>
      </c>
      <c r="C1582" t="s">
        <v>4</v>
      </c>
    </row>
    <row r="1583" spans="1:3">
      <c r="A1583" s="1">
        <v>45937.63794922454</v>
      </c>
      <c r="B1583" t="s">
        <v>5</v>
      </c>
      <c r="C1583" t="s">
        <v>4</v>
      </c>
    </row>
    <row r="1584" spans="1:3">
      <c r="A1584" s="1">
        <v>45937.627944131942</v>
      </c>
      <c r="B1584" t="s">
        <v>5</v>
      </c>
      <c r="C1584" t="s">
        <v>4</v>
      </c>
    </row>
    <row r="1585" spans="1:3">
      <c r="A1585" s="1">
        <v>45937.596112615742</v>
      </c>
      <c r="B1585" t="s">
        <v>15</v>
      </c>
      <c r="C1585" t="s">
        <v>4</v>
      </c>
    </row>
    <row r="1586" spans="1:3">
      <c r="A1586" s="1">
        <v>45937.586024652774</v>
      </c>
      <c r="B1586" t="s">
        <v>9</v>
      </c>
      <c r="C1586" t="s">
        <v>28</v>
      </c>
    </row>
    <row r="1587" spans="1:3">
      <c r="A1587" s="1">
        <v>45937.585817627318</v>
      </c>
      <c r="B1587" t="s">
        <v>9</v>
      </c>
      <c r="C1587" t="s">
        <v>28</v>
      </c>
    </row>
    <row r="1588" spans="1:3">
      <c r="A1588" s="1">
        <v>45937.578925694441</v>
      </c>
      <c r="B1588" t="s">
        <v>25</v>
      </c>
      <c r="C1588" t="s">
        <v>4</v>
      </c>
    </row>
    <row r="1589" spans="1:3">
      <c r="A1589" s="1">
        <v>45937.56107063657</v>
      </c>
      <c r="B1589" t="s">
        <v>15</v>
      </c>
      <c r="C1589" t="s">
        <v>4</v>
      </c>
    </row>
    <row r="1590" spans="1:3">
      <c r="A1590" s="1">
        <v>45937.559226770827</v>
      </c>
      <c r="B1590" t="s">
        <v>21</v>
      </c>
      <c r="C1590" t="s">
        <v>4</v>
      </c>
    </row>
    <row r="1591" spans="1:3">
      <c r="A1591" s="1">
        <v>45937.536361805564</v>
      </c>
      <c r="B1591" t="s">
        <v>17</v>
      </c>
      <c r="C1591" t="s">
        <v>4</v>
      </c>
    </row>
    <row r="1592" spans="1:3">
      <c r="A1592" s="1">
        <v>45937.533593599539</v>
      </c>
      <c r="B1592" t="s">
        <v>18</v>
      </c>
      <c r="C1592" t="s">
        <v>28</v>
      </c>
    </row>
    <row r="1593" spans="1:3">
      <c r="A1593" s="1">
        <v>45937.532825231479</v>
      </c>
      <c r="B1593" t="s">
        <v>11</v>
      </c>
      <c r="C1593" t="s">
        <v>28</v>
      </c>
    </row>
    <row r="1594" spans="1:3">
      <c r="A1594" s="1">
        <v>45937.522997604166</v>
      </c>
      <c r="B1594" t="s">
        <v>12</v>
      </c>
      <c r="C1594" t="s">
        <v>28</v>
      </c>
    </row>
    <row r="1595" spans="1:3">
      <c r="A1595" s="1">
        <v>45937.513017708327</v>
      </c>
      <c r="B1595" t="s">
        <v>15</v>
      </c>
      <c r="C1595" t="s">
        <v>28</v>
      </c>
    </row>
    <row r="1596" spans="1:3">
      <c r="A1596" s="1">
        <v>45937.498813194441</v>
      </c>
      <c r="B1596" t="s">
        <v>34</v>
      </c>
      <c r="C1596" t="s">
        <v>28</v>
      </c>
    </row>
    <row r="1597" spans="1:3">
      <c r="A1597" s="1">
        <v>45937.47640216435</v>
      </c>
      <c r="B1597" t="s">
        <v>6</v>
      </c>
      <c r="C1597" t="s">
        <v>28</v>
      </c>
    </row>
    <row r="1598" spans="1:3">
      <c r="A1598" s="1">
        <v>45937.468471030093</v>
      </c>
      <c r="B1598" t="s">
        <v>21</v>
      </c>
      <c r="C1598" t="s">
        <v>28</v>
      </c>
    </row>
    <row r="1599" spans="1:3">
      <c r="A1599" s="1">
        <v>45937.467502777778</v>
      </c>
      <c r="B1599" t="s">
        <v>34</v>
      </c>
      <c r="C1599" t="s">
        <v>28</v>
      </c>
    </row>
    <row r="1600" spans="1:3">
      <c r="A1600" s="1">
        <v>45937.465695405102</v>
      </c>
      <c r="B1600" t="s">
        <v>5</v>
      </c>
      <c r="C1600" t="s">
        <v>28</v>
      </c>
    </row>
    <row r="1601" spans="1:3">
      <c r="A1601" s="1">
        <v>45937.464229548612</v>
      </c>
      <c r="B1601" t="s">
        <v>23</v>
      </c>
      <c r="C1601" t="s">
        <v>28</v>
      </c>
    </row>
    <row r="1602" spans="1:3">
      <c r="A1602" s="1">
        <v>45937.457073495367</v>
      </c>
      <c r="B1602" t="s">
        <v>6</v>
      </c>
      <c r="C1602" t="s">
        <v>4</v>
      </c>
    </row>
    <row r="1603" spans="1:3">
      <c r="A1603" s="1">
        <v>45937.450206400463</v>
      </c>
      <c r="B1603" t="s">
        <v>6</v>
      </c>
      <c r="C1603" t="s">
        <v>4</v>
      </c>
    </row>
    <row r="1604" spans="1:3">
      <c r="A1604" s="1">
        <v>45937.447580173612</v>
      </c>
      <c r="B1604" t="s">
        <v>31</v>
      </c>
      <c r="C1604" t="s">
        <v>4</v>
      </c>
    </row>
    <row r="1605" spans="1:3">
      <c r="A1605" s="1">
        <v>45937.447179432871</v>
      </c>
      <c r="B1605" t="s">
        <v>6</v>
      </c>
      <c r="C1605" t="s">
        <v>4</v>
      </c>
    </row>
    <row r="1606" spans="1:3">
      <c r="A1606" s="1">
        <v>45937.446008182873</v>
      </c>
      <c r="B1606" t="s">
        <v>23</v>
      </c>
      <c r="C1606" t="s">
        <v>4</v>
      </c>
    </row>
    <row r="1607" spans="1:3">
      <c r="A1607" s="1">
        <v>45937.445927430563</v>
      </c>
      <c r="B1607" t="s">
        <v>6</v>
      </c>
      <c r="C1607" t="s">
        <v>4</v>
      </c>
    </row>
    <row r="1608" spans="1:3">
      <c r="A1608" s="1">
        <v>45937.443358715267</v>
      </c>
      <c r="B1608" t="s">
        <v>17</v>
      </c>
      <c r="C1608" t="s">
        <v>4</v>
      </c>
    </row>
    <row r="1609" spans="1:3">
      <c r="A1609" s="1">
        <v>45937.439484756942</v>
      </c>
      <c r="B1609" t="s">
        <v>9</v>
      </c>
      <c r="C1609" t="s">
        <v>4</v>
      </c>
    </row>
    <row r="1610" spans="1:3">
      <c r="A1610" s="1">
        <v>45937.439330474539</v>
      </c>
      <c r="B1610" t="s">
        <v>9</v>
      </c>
      <c r="C1610" t="s">
        <v>4</v>
      </c>
    </row>
    <row r="1611" spans="1:3">
      <c r="A1611" s="1">
        <v>45937.43712800926</v>
      </c>
      <c r="B1611" t="s">
        <v>12</v>
      </c>
      <c r="C1611" t="s">
        <v>28</v>
      </c>
    </row>
    <row r="1612" spans="1:3">
      <c r="A1612" s="1">
        <v>45937.428732835637</v>
      </c>
      <c r="B1612" t="s">
        <v>7</v>
      </c>
      <c r="C1612" t="s">
        <v>28</v>
      </c>
    </row>
    <row r="1613" spans="1:3">
      <c r="A1613" s="1">
        <v>45937.426033483804</v>
      </c>
      <c r="B1613" t="s">
        <v>17</v>
      </c>
      <c r="C1613" t="s">
        <v>28</v>
      </c>
    </row>
    <row r="1614" spans="1:3">
      <c r="A1614" s="1">
        <v>45937.423160844897</v>
      </c>
      <c r="B1614" t="s">
        <v>18</v>
      </c>
      <c r="C1614" t="s">
        <v>28</v>
      </c>
    </row>
    <row r="1615" spans="1:3">
      <c r="A1615" s="1">
        <v>45937.419673229168</v>
      </c>
      <c r="B1615" t="s">
        <v>17</v>
      </c>
      <c r="C1615" t="s">
        <v>28</v>
      </c>
    </row>
    <row r="1616" spans="1:3">
      <c r="A1616" s="1">
        <v>45937.416269756941</v>
      </c>
      <c r="B1616" t="s">
        <v>11</v>
      </c>
      <c r="C1616" t="s">
        <v>28</v>
      </c>
    </row>
    <row r="1617" spans="1:3">
      <c r="A1617" s="1">
        <v>45937.410723229157</v>
      </c>
      <c r="B1617" t="s">
        <v>18</v>
      </c>
      <c r="C1617" t="s">
        <v>28</v>
      </c>
    </row>
    <row r="1618" spans="1:3">
      <c r="A1618" s="1">
        <v>45937.409526423609</v>
      </c>
      <c r="B1618" t="s">
        <v>8</v>
      </c>
      <c r="C1618" t="s">
        <v>28</v>
      </c>
    </row>
    <row r="1619" spans="1:3">
      <c r="A1619" s="1">
        <v>45937.406544479163</v>
      </c>
      <c r="B1619" t="s">
        <v>8</v>
      </c>
      <c r="C1619" t="s">
        <v>28</v>
      </c>
    </row>
    <row r="1620" spans="1:3">
      <c r="A1620" s="1">
        <v>45937.395269062501</v>
      </c>
      <c r="B1620" t="s">
        <v>21</v>
      </c>
      <c r="C1620" t="s">
        <v>28</v>
      </c>
    </row>
    <row r="1621" spans="1:3">
      <c r="A1621" s="1">
        <v>45937.3882787037</v>
      </c>
      <c r="B1621" t="s">
        <v>25</v>
      </c>
      <c r="C1621" t="s">
        <v>28</v>
      </c>
    </row>
    <row r="1622" spans="1:3">
      <c r="A1622" s="1">
        <v>45937.383289317127</v>
      </c>
      <c r="B1622" t="s">
        <v>9</v>
      </c>
      <c r="C1622" t="s">
        <v>28</v>
      </c>
    </row>
    <row r="1623" spans="1:3">
      <c r="A1623" s="1">
        <v>45937.381300960653</v>
      </c>
      <c r="B1623" t="s">
        <v>23</v>
      </c>
      <c r="C1623" t="s">
        <v>28</v>
      </c>
    </row>
    <row r="1624" spans="1:3">
      <c r="A1624" s="1">
        <v>45937.376409606477</v>
      </c>
      <c r="B1624" t="s">
        <v>8</v>
      </c>
      <c r="C1624" t="s">
        <v>28</v>
      </c>
    </row>
    <row r="1625" spans="1:3">
      <c r="A1625" s="1">
        <v>45937.374730520831</v>
      </c>
      <c r="B1625" t="s">
        <v>9</v>
      </c>
      <c r="C1625" t="s">
        <v>28</v>
      </c>
    </row>
    <row r="1626" spans="1:3">
      <c r="A1626" s="1">
        <v>45937.371200694441</v>
      </c>
      <c r="B1626" t="s">
        <v>9</v>
      </c>
      <c r="C1626" t="s">
        <v>28</v>
      </c>
    </row>
    <row r="1627" spans="1:3">
      <c r="A1627" s="1">
        <v>45937.368587962963</v>
      </c>
      <c r="B1627" t="s">
        <v>21</v>
      </c>
      <c r="C1627" t="s">
        <v>28</v>
      </c>
    </row>
    <row r="1628" spans="1:3">
      <c r="A1628" s="1">
        <v>45937.347913622682</v>
      </c>
      <c r="B1628" t="s">
        <v>21</v>
      </c>
      <c r="C1628" t="s">
        <v>4</v>
      </c>
    </row>
    <row r="1629" spans="1:3">
      <c r="A1629" s="1">
        <v>45937.3401633912</v>
      </c>
      <c r="B1629" t="s">
        <v>8</v>
      </c>
      <c r="C1629" t="s">
        <v>4</v>
      </c>
    </row>
    <row r="1630" spans="1:3">
      <c r="A1630" s="1">
        <v>45937.324113854163</v>
      </c>
      <c r="B1630" t="s">
        <v>9</v>
      </c>
      <c r="C1630" t="s">
        <v>4</v>
      </c>
    </row>
    <row r="1631" spans="1:3">
      <c r="A1631" s="1">
        <v>45937.320434490743</v>
      </c>
      <c r="B1631" t="s">
        <v>8</v>
      </c>
      <c r="C1631" t="s">
        <v>4</v>
      </c>
    </row>
    <row r="1632" spans="1:3">
      <c r="A1632" s="1">
        <v>45937.320040740742</v>
      </c>
      <c r="B1632" t="s">
        <v>8</v>
      </c>
      <c r="C1632" t="s">
        <v>4</v>
      </c>
    </row>
    <row r="1633" spans="1:3">
      <c r="A1633" s="1">
        <v>45937.316069988417</v>
      </c>
      <c r="B1633" t="s">
        <v>7</v>
      </c>
      <c r="C1633" t="s">
        <v>4</v>
      </c>
    </row>
    <row r="1634" spans="1:3">
      <c r="A1634" s="1">
        <v>45937.300066400458</v>
      </c>
      <c r="B1634" t="s">
        <v>9</v>
      </c>
      <c r="C1634" t="s">
        <v>4</v>
      </c>
    </row>
    <row r="1635" spans="1:3">
      <c r="A1635" s="1">
        <v>45937.299122222219</v>
      </c>
      <c r="B1635" t="s">
        <v>9</v>
      </c>
      <c r="C1635" t="s">
        <v>4</v>
      </c>
    </row>
    <row r="1636" spans="1:3">
      <c r="A1636" s="1">
        <v>45937.295217939813</v>
      </c>
      <c r="B1636" t="s">
        <v>9</v>
      </c>
      <c r="C1636" t="s">
        <v>4</v>
      </c>
    </row>
    <row r="1637" spans="1:3">
      <c r="A1637" s="1">
        <v>45937.293994675929</v>
      </c>
      <c r="B1637" t="s">
        <v>9</v>
      </c>
      <c r="C1637" t="s">
        <v>4</v>
      </c>
    </row>
    <row r="1638" spans="1:3">
      <c r="A1638" s="1">
        <v>45936.871636608797</v>
      </c>
      <c r="B1638" t="s">
        <v>33</v>
      </c>
      <c r="C1638" t="s">
        <v>4</v>
      </c>
    </row>
    <row r="1639" spans="1:3">
      <c r="A1639" s="1">
        <v>45936.811214780093</v>
      </c>
      <c r="B1639" t="s">
        <v>5</v>
      </c>
      <c r="C1639" t="s">
        <v>4</v>
      </c>
    </row>
    <row r="1640" spans="1:3">
      <c r="A1640" s="1">
        <v>45936.787069872677</v>
      </c>
      <c r="B1640" t="s">
        <v>30</v>
      </c>
      <c r="C1640" t="s">
        <v>4</v>
      </c>
    </row>
    <row r="1641" spans="1:3">
      <c r="A1641" s="1">
        <v>45936.787069872677</v>
      </c>
      <c r="B1641" t="s">
        <v>30</v>
      </c>
      <c r="C1641" t="s">
        <v>4</v>
      </c>
    </row>
    <row r="1642" spans="1:3">
      <c r="A1642" s="1">
        <v>45936.787069872677</v>
      </c>
      <c r="B1642" t="s">
        <v>30</v>
      </c>
      <c r="C1642" t="s">
        <v>4</v>
      </c>
    </row>
    <row r="1643" spans="1:3">
      <c r="A1643" s="1">
        <v>45936.735938576378</v>
      </c>
      <c r="B1643" t="s">
        <v>32</v>
      </c>
      <c r="C1643" t="s">
        <v>4</v>
      </c>
    </row>
    <row r="1644" spans="1:3">
      <c r="A1644" s="1">
        <v>45936.732169594907</v>
      </c>
      <c r="B1644" t="s">
        <v>6</v>
      </c>
      <c r="C1644" t="s">
        <v>4</v>
      </c>
    </row>
    <row r="1645" spans="1:3">
      <c r="A1645" s="1">
        <v>45936.700954594911</v>
      </c>
      <c r="B1645" t="s">
        <v>12</v>
      </c>
      <c r="C1645" t="s">
        <v>4</v>
      </c>
    </row>
    <row r="1646" spans="1:3">
      <c r="A1646" s="1">
        <v>45936.700024074067</v>
      </c>
      <c r="B1646" t="s">
        <v>6</v>
      </c>
      <c r="C1646" t="s">
        <v>4</v>
      </c>
    </row>
    <row r="1647" spans="1:3">
      <c r="A1647" s="1">
        <v>45936.692421296299</v>
      </c>
      <c r="B1647" t="s">
        <v>16</v>
      </c>
      <c r="C1647" t="s">
        <v>4</v>
      </c>
    </row>
    <row r="1648" spans="1:3">
      <c r="A1648" s="1">
        <v>45936.691867789363</v>
      </c>
      <c r="B1648" t="s">
        <v>12</v>
      </c>
      <c r="C1648" t="s">
        <v>4</v>
      </c>
    </row>
    <row r="1649" spans="1:3">
      <c r="A1649" s="1">
        <v>45936.690014120373</v>
      </c>
      <c r="B1649" t="s">
        <v>12</v>
      </c>
      <c r="C1649" t="s">
        <v>4</v>
      </c>
    </row>
    <row r="1650" spans="1:3">
      <c r="A1650" s="1">
        <v>45936.687567673609</v>
      </c>
      <c r="B1650" t="s">
        <v>9</v>
      </c>
      <c r="C1650" t="s">
        <v>4</v>
      </c>
    </row>
    <row r="1651" spans="1:3">
      <c r="A1651" s="1">
        <v>45936.684391087962</v>
      </c>
      <c r="B1651" t="s">
        <v>9</v>
      </c>
      <c r="C1651" t="s">
        <v>4</v>
      </c>
    </row>
    <row r="1652" spans="1:3">
      <c r="A1652" s="1">
        <v>45936.680709409717</v>
      </c>
      <c r="B1652" t="s">
        <v>7</v>
      </c>
      <c r="C1652" t="s">
        <v>4</v>
      </c>
    </row>
    <row r="1653" spans="1:3">
      <c r="A1653" s="1">
        <v>45936.660340312497</v>
      </c>
      <c r="B1653" t="s">
        <v>23</v>
      </c>
      <c r="C1653" t="s">
        <v>4</v>
      </c>
    </row>
    <row r="1654" spans="1:3">
      <c r="A1654" s="1">
        <v>45936.659935185176</v>
      </c>
      <c r="B1654" t="s">
        <v>32</v>
      </c>
      <c r="C1654" t="s">
        <v>4</v>
      </c>
    </row>
    <row r="1655" spans="1:3">
      <c r="A1655" s="1">
        <v>45936.623623414351</v>
      </c>
      <c r="B1655" t="s">
        <v>6</v>
      </c>
      <c r="C1655" t="s">
        <v>4</v>
      </c>
    </row>
    <row r="1656" spans="1:3">
      <c r="A1656" s="1">
        <v>45936.588274884263</v>
      </c>
      <c r="B1656" t="s">
        <v>24</v>
      </c>
      <c r="C1656" t="s">
        <v>4</v>
      </c>
    </row>
    <row r="1657" spans="1:3">
      <c r="A1657" s="1">
        <v>45936.587985104168</v>
      </c>
      <c r="B1657" t="s">
        <v>12</v>
      </c>
      <c r="C1657" t="s">
        <v>4</v>
      </c>
    </row>
    <row r="1658" spans="1:3">
      <c r="A1658" s="1">
        <v>45936.551695567126</v>
      </c>
      <c r="B1658" t="s">
        <v>22</v>
      </c>
      <c r="C1658" t="s">
        <v>4</v>
      </c>
    </row>
    <row r="1659" spans="1:3">
      <c r="A1659" s="1">
        <v>45936.551505821757</v>
      </c>
      <c r="B1659" t="s">
        <v>22</v>
      </c>
      <c r="C1659" t="s">
        <v>4</v>
      </c>
    </row>
    <row r="1660" spans="1:3">
      <c r="A1660" s="1">
        <v>45936.54987815972</v>
      </c>
      <c r="B1660" t="s">
        <v>17</v>
      </c>
      <c r="C1660" t="s">
        <v>4</v>
      </c>
    </row>
    <row r="1661" spans="1:3">
      <c r="A1661" s="1">
        <v>45936.547579976846</v>
      </c>
      <c r="B1661" t="s">
        <v>18</v>
      </c>
      <c r="C1661" t="s">
        <v>4</v>
      </c>
    </row>
    <row r="1662" spans="1:3">
      <c r="A1662" s="1">
        <v>45936.546352164347</v>
      </c>
      <c r="B1662" t="s">
        <v>17</v>
      </c>
      <c r="C1662" t="s">
        <v>4</v>
      </c>
    </row>
    <row r="1663" spans="1:3">
      <c r="A1663" s="1">
        <v>45936.544903784721</v>
      </c>
      <c r="B1663" t="s">
        <v>13</v>
      </c>
      <c r="C1663" t="s">
        <v>4</v>
      </c>
    </row>
    <row r="1664" spans="1:3">
      <c r="A1664" s="1">
        <v>45936.542194791669</v>
      </c>
      <c r="B1664" t="s">
        <v>18</v>
      </c>
      <c r="C1664" t="s">
        <v>4</v>
      </c>
    </row>
    <row r="1665" spans="1:3">
      <c r="A1665" s="1">
        <v>45936.536043206019</v>
      </c>
      <c r="B1665" t="s">
        <v>7</v>
      </c>
      <c r="C1665" t="s">
        <v>4</v>
      </c>
    </row>
    <row r="1666" spans="1:3">
      <c r="A1666" s="1">
        <v>45936.52946056713</v>
      </c>
      <c r="B1666" t="s">
        <v>22</v>
      </c>
      <c r="C1666" t="s">
        <v>28</v>
      </c>
    </row>
    <row r="1667" spans="1:3">
      <c r="A1667" s="1">
        <v>45936.525592939812</v>
      </c>
      <c r="B1667" t="s">
        <v>5</v>
      </c>
      <c r="C1667" t="s">
        <v>28</v>
      </c>
    </row>
    <row r="1668" spans="1:3">
      <c r="A1668" s="1">
        <v>45936.524362465279</v>
      </c>
      <c r="B1668" t="s">
        <v>23</v>
      </c>
      <c r="C1668" t="s">
        <v>28</v>
      </c>
    </row>
    <row r="1669" spans="1:3">
      <c r="A1669" s="1">
        <v>45936.51887511574</v>
      </c>
      <c r="B1669" t="s">
        <v>22</v>
      </c>
      <c r="C1669" t="s">
        <v>28</v>
      </c>
    </row>
    <row r="1670" spans="1:3">
      <c r="A1670" s="1">
        <v>45936.512363078713</v>
      </c>
      <c r="B1670" t="s">
        <v>24</v>
      </c>
      <c r="C1670" t="s">
        <v>28</v>
      </c>
    </row>
    <row r="1671" spans="1:3">
      <c r="A1671" s="1">
        <v>45936.507146956021</v>
      </c>
      <c r="B1671" t="s">
        <v>22</v>
      </c>
      <c r="C1671" t="s">
        <v>28</v>
      </c>
    </row>
    <row r="1672" spans="1:3">
      <c r="A1672" s="1">
        <v>45936.498316469908</v>
      </c>
      <c r="B1672" t="s">
        <v>9</v>
      </c>
      <c r="C1672" t="s">
        <v>28</v>
      </c>
    </row>
    <row r="1673" spans="1:3">
      <c r="A1673" s="1">
        <v>45936.496421643518</v>
      </c>
      <c r="B1673" t="s">
        <v>9</v>
      </c>
      <c r="C1673" t="s">
        <v>28</v>
      </c>
    </row>
    <row r="1674" spans="1:3">
      <c r="A1674" s="1">
        <v>45936.492628900472</v>
      </c>
      <c r="B1674" t="s">
        <v>23</v>
      </c>
      <c r="C1674" t="s">
        <v>28</v>
      </c>
    </row>
    <row r="1675" spans="1:3">
      <c r="A1675" s="1">
        <v>45936.489819444447</v>
      </c>
      <c r="B1675" t="s">
        <v>7</v>
      </c>
      <c r="C1675" t="s">
        <v>28</v>
      </c>
    </row>
    <row r="1676" spans="1:3">
      <c r="A1676" s="1">
        <v>45936.478180208331</v>
      </c>
      <c r="B1676" t="s">
        <v>6</v>
      </c>
      <c r="C1676" t="s">
        <v>28</v>
      </c>
    </row>
    <row r="1677" spans="1:3">
      <c r="A1677" s="1">
        <v>45936.474212071756</v>
      </c>
      <c r="B1677" t="s">
        <v>16</v>
      </c>
      <c r="C1677" t="s">
        <v>28</v>
      </c>
    </row>
    <row r="1678" spans="1:3">
      <c r="A1678" s="1">
        <v>45936.469653622677</v>
      </c>
      <c r="B1678" t="s">
        <v>14</v>
      </c>
      <c r="C1678" t="s">
        <v>28</v>
      </c>
    </row>
    <row r="1679" spans="1:3">
      <c r="A1679" s="1">
        <v>45936.468286145842</v>
      </c>
      <c r="B1679" t="s">
        <v>15</v>
      </c>
      <c r="C1679" t="s">
        <v>28</v>
      </c>
    </row>
    <row r="1680" spans="1:3">
      <c r="A1680" s="1">
        <v>45936.459755555552</v>
      </c>
      <c r="B1680" t="s">
        <v>21</v>
      </c>
      <c r="C1680" t="s">
        <v>4</v>
      </c>
    </row>
    <row r="1681" spans="1:3">
      <c r="A1681" s="1">
        <v>45936.458972766202</v>
      </c>
      <c r="B1681" t="s">
        <v>14</v>
      </c>
      <c r="C1681" t="s">
        <v>4</v>
      </c>
    </row>
    <row r="1682" spans="1:3">
      <c r="A1682" s="1">
        <v>45936.457362303241</v>
      </c>
      <c r="B1682" t="s">
        <v>20</v>
      </c>
      <c r="C1682" t="s">
        <v>4</v>
      </c>
    </row>
    <row r="1683" spans="1:3">
      <c r="A1683" s="1">
        <v>45936.455896793981</v>
      </c>
      <c r="B1683" t="s">
        <v>9</v>
      </c>
      <c r="C1683" t="s">
        <v>28</v>
      </c>
    </row>
    <row r="1684" spans="1:3">
      <c r="A1684" s="1">
        <v>45936.444319212962</v>
      </c>
      <c r="B1684" t="s">
        <v>17</v>
      </c>
      <c r="C1684" t="s">
        <v>4</v>
      </c>
    </row>
    <row r="1685" spans="1:3">
      <c r="A1685" s="1">
        <v>45936.438765127306</v>
      </c>
      <c r="B1685" t="s">
        <v>18</v>
      </c>
      <c r="C1685" t="s">
        <v>4</v>
      </c>
    </row>
    <row r="1686" spans="1:3">
      <c r="A1686" s="1">
        <v>45936.434402812498</v>
      </c>
      <c r="B1686" t="s">
        <v>17</v>
      </c>
      <c r="C1686" t="s">
        <v>4</v>
      </c>
    </row>
    <row r="1687" spans="1:3">
      <c r="A1687" s="1">
        <v>45936.433680787028</v>
      </c>
      <c r="B1687" t="s">
        <v>7</v>
      </c>
      <c r="C1687" t="s">
        <v>28</v>
      </c>
    </row>
    <row r="1688" spans="1:3">
      <c r="A1688" s="1">
        <v>45936.425546874998</v>
      </c>
      <c r="B1688" t="s">
        <v>18</v>
      </c>
      <c r="C1688" t="s">
        <v>28</v>
      </c>
    </row>
    <row r="1689" spans="1:3">
      <c r="A1689" s="1">
        <v>45936.423352893507</v>
      </c>
      <c r="B1689" t="s">
        <v>11</v>
      </c>
      <c r="C1689" t="s">
        <v>28</v>
      </c>
    </row>
    <row r="1690" spans="1:3">
      <c r="A1690" s="1">
        <v>45936.41642465278</v>
      </c>
      <c r="B1690" t="s">
        <v>8</v>
      </c>
      <c r="C1690" t="s">
        <v>28</v>
      </c>
    </row>
    <row r="1691" spans="1:3">
      <c r="A1691" s="1">
        <v>45936.393225381937</v>
      </c>
      <c r="B1691" t="s">
        <v>20</v>
      </c>
      <c r="C1691" t="s">
        <v>4</v>
      </c>
    </row>
    <row r="1692" spans="1:3">
      <c r="A1692" s="1">
        <v>45936.389321145827</v>
      </c>
      <c r="B1692" t="s">
        <v>23</v>
      </c>
      <c r="C1692" t="s">
        <v>4</v>
      </c>
    </row>
    <row r="1693" spans="1:3">
      <c r="A1693" s="1">
        <v>45936.353772835653</v>
      </c>
      <c r="B1693" t="s">
        <v>23</v>
      </c>
      <c r="C1693" t="s">
        <v>28</v>
      </c>
    </row>
    <row r="1694" spans="1:3">
      <c r="A1694" s="1">
        <v>45936.331347418978</v>
      </c>
      <c r="B1694" t="s">
        <v>6</v>
      </c>
      <c r="C1694" t="s">
        <v>28</v>
      </c>
    </row>
    <row r="1695" spans="1:3">
      <c r="A1695" s="1">
        <v>45936.306720717592</v>
      </c>
      <c r="B1695" t="s">
        <v>9</v>
      </c>
      <c r="C1695" t="s">
        <v>4</v>
      </c>
    </row>
    <row r="1696" spans="1:3">
      <c r="A1696" s="1">
        <v>45935.863431481477</v>
      </c>
      <c r="B1696" t="s">
        <v>12</v>
      </c>
      <c r="C1696" t="s">
        <v>4</v>
      </c>
    </row>
    <row r="1697" spans="1:3">
      <c r="A1697" s="1">
        <v>45935.863149849538</v>
      </c>
      <c r="B1697" t="s">
        <v>12</v>
      </c>
      <c r="C1697" t="s">
        <v>4</v>
      </c>
    </row>
    <row r="1698" spans="1:3">
      <c r="A1698" s="1">
        <v>45935.726598182868</v>
      </c>
      <c r="B1698" t="s">
        <v>9</v>
      </c>
      <c r="C1698" t="s">
        <v>4</v>
      </c>
    </row>
    <row r="1699" spans="1:3">
      <c r="A1699" s="1">
        <v>45935.672474768522</v>
      </c>
      <c r="B1699" t="s">
        <v>23</v>
      </c>
      <c r="C1699" t="s">
        <v>4</v>
      </c>
    </row>
    <row r="1700" spans="1:3">
      <c r="A1700" s="1">
        <v>45935.651424189811</v>
      </c>
      <c r="B1700" t="s">
        <v>23</v>
      </c>
      <c r="C1700" t="s">
        <v>4</v>
      </c>
    </row>
    <row r="1701" spans="1:3">
      <c r="A1701" s="1">
        <v>45935.640828703697</v>
      </c>
      <c r="B1701" t="s">
        <v>12</v>
      </c>
      <c r="C1701" t="s">
        <v>4</v>
      </c>
    </row>
    <row r="1702" spans="1:3">
      <c r="A1702" s="1">
        <v>45935.630525810193</v>
      </c>
      <c r="B1702" t="s">
        <v>23</v>
      </c>
      <c r="C1702" t="s">
        <v>4</v>
      </c>
    </row>
    <row r="1703" spans="1:3">
      <c r="A1703" s="1">
        <v>45935.621768634257</v>
      </c>
      <c r="B1703" t="s">
        <v>6</v>
      </c>
      <c r="C1703" t="s">
        <v>4</v>
      </c>
    </row>
    <row r="1704" spans="1:3">
      <c r="A1704" s="1">
        <v>45935.612117905097</v>
      </c>
      <c r="B1704" t="s">
        <v>9</v>
      </c>
      <c r="C1704" t="s">
        <v>4</v>
      </c>
    </row>
    <row r="1705" spans="1:3">
      <c r="A1705" s="1">
        <v>45935.604614849537</v>
      </c>
      <c r="B1705" t="s">
        <v>9</v>
      </c>
      <c r="C1705" t="s">
        <v>4</v>
      </c>
    </row>
    <row r="1706" spans="1:3">
      <c r="A1706" s="1">
        <v>45935.53806431713</v>
      </c>
      <c r="B1706" t="s">
        <v>23</v>
      </c>
      <c r="C1706" t="s">
        <v>4</v>
      </c>
    </row>
    <row r="1707" spans="1:3">
      <c r="A1707" s="1">
        <v>45935.456058217591</v>
      </c>
      <c r="B1707" t="s">
        <v>9</v>
      </c>
      <c r="C1707" t="s">
        <v>4</v>
      </c>
    </row>
    <row r="1708" spans="1:3">
      <c r="A1708" s="1">
        <v>45935.455596874999</v>
      </c>
      <c r="B1708" t="s">
        <v>9</v>
      </c>
      <c r="C1708" t="s">
        <v>4</v>
      </c>
    </row>
    <row r="1709" spans="1:3">
      <c r="A1709" s="1">
        <v>45935.453102314823</v>
      </c>
      <c r="B1709" t="s">
        <v>9</v>
      </c>
      <c r="C1709" t="s">
        <v>4</v>
      </c>
    </row>
    <row r="1710" spans="1:3">
      <c r="A1710" s="1">
        <v>45935.420311458343</v>
      </c>
      <c r="B1710" t="s">
        <v>6</v>
      </c>
      <c r="C1710" t="s">
        <v>4</v>
      </c>
    </row>
    <row r="1711" spans="1:3">
      <c r="A1711" s="1">
        <v>45935.415902581022</v>
      </c>
      <c r="B1711" t="s">
        <v>9</v>
      </c>
      <c r="C1711" t="s">
        <v>4</v>
      </c>
    </row>
    <row r="1712" spans="1:3">
      <c r="A1712" s="1">
        <v>45935.362571493053</v>
      </c>
      <c r="B1712" t="s">
        <v>9</v>
      </c>
      <c r="C1712" t="s">
        <v>4</v>
      </c>
    </row>
    <row r="1713" spans="1:3">
      <c r="A1713" s="1">
        <v>45935.357544131941</v>
      </c>
      <c r="B1713" t="s">
        <v>13</v>
      </c>
      <c r="C1713" t="s">
        <v>4</v>
      </c>
    </row>
    <row r="1714" spans="1:3">
      <c r="A1714" s="1">
        <v>45935.318882789346</v>
      </c>
      <c r="B1714" t="s">
        <v>9</v>
      </c>
      <c r="C1714" t="s">
        <v>4</v>
      </c>
    </row>
    <row r="1715" spans="1:3">
      <c r="A1715" s="1">
        <v>45935.303148148138</v>
      </c>
      <c r="B1715" t="s">
        <v>9</v>
      </c>
      <c r="C1715" t="s">
        <v>4</v>
      </c>
    </row>
    <row r="1716" spans="1:3">
      <c r="A1716" s="1">
        <v>45934.771432638889</v>
      </c>
      <c r="B1716" t="s">
        <v>20</v>
      </c>
      <c r="C1716" t="s">
        <v>4</v>
      </c>
    </row>
    <row r="1717" spans="1:3">
      <c r="A1717" s="1">
        <v>45934.73811554398</v>
      </c>
      <c r="B1717" t="s">
        <v>5</v>
      </c>
      <c r="C1717" t="s">
        <v>4</v>
      </c>
    </row>
    <row r="1718" spans="1:3">
      <c r="A1718" s="1">
        <v>45934.723900729157</v>
      </c>
      <c r="B1718" t="s">
        <v>6</v>
      </c>
      <c r="C1718" t="s">
        <v>4</v>
      </c>
    </row>
    <row r="1719" spans="1:3">
      <c r="A1719" s="1">
        <v>45934.705920682871</v>
      </c>
      <c r="B1719" t="s">
        <v>6</v>
      </c>
      <c r="C1719" t="s">
        <v>4</v>
      </c>
    </row>
    <row r="1720" spans="1:3">
      <c r="A1720" s="1">
        <v>45934.679196562502</v>
      </c>
      <c r="B1720" t="s">
        <v>9</v>
      </c>
      <c r="C1720" t="s">
        <v>4</v>
      </c>
    </row>
    <row r="1721" spans="1:3">
      <c r="A1721" s="1">
        <v>45934.672650081018</v>
      </c>
      <c r="B1721" t="s">
        <v>24</v>
      </c>
      <c r="C1721" t="s">
        <v>4</v>
      </c>
    </row>
    <row r="1722" spans="1:3">
      <c r="A1722" s="1">
        <v>45934.672257523147</v>
      </c>
      <c r="B1722" t="s">
        <v>5</v>
      </c>
      <c r="C1722" t="s">
        <v>4</v>
      </c>
    </row>
    <row r="1723" spans="1:3">
      <c r="A1723" s="1">
        <v>45934.626799421298</v>
      </c>
      <c r="B1723" t="s">
        <v>13</v>
      </c>
      <c r="C1723" t="s">
        <v>4</v>
      </c>
    </row>
    <row r="1724" spans="1:3">
      <c r="A1724" s="1">
        <v>45934.595830208331</v>
      </c>
      <c r="B1724" t="s">
        <v>23</v>
      </c>
      <c r="C1724" t="s">
        <v>4</v>
      </c>
    </row>
    <row r="1725" spans="1:3">
      <c r="A1725" s="1">
        <v>45934.591375000004</v>
      </c>
      <c r="B1725" t="s">
        <v>12</v>
      </c>
      <c r="C1725" t="s">
        <v>4</v>
      </c>
    </row>
    <row r="1726" spans="1:3">
      <c r="A1726" s="1">
        <v>45934.580841817129</v>
      </c>
      <c r="B1726" t="s">
        <v>16</v>
      </c>
      <c r="C1726" t="s">
        <v>4</v>
      </c>
    </row>
    <row r="1727" spans="1:3">
      <c r="A1727" s="1">
        <v>45934.57677295139</v>
      </c>
      <c r="B1727" t="s">
        <v>6</v>
      </c>
      <c r="C1727" t="s">
        <v>4</v>
      </c>
    </row>
    <row r="1728" spans="1:3">
      <c r="A1728" s="1">
        <v>45934.573382719907</v>
      </c>
      <c r="B1728" t="s">
        <v>5</v>
      </c>
      <c r="C1728" t="s">
        <v>4</v>
      </c>
    </row>
    <row r="1729" spans="1:3">
      <c r="A1729" s="1">
        <v>45934.524933831017</v>
      </c>
      <c r="B1729" t="s">
        <v>12</v>
      </c>
      <c r="C1729" t="s">
        <v>4</v>
      </c>
    </row>
    <row r="1730" spans="1:3">
      <c r="A1730" s="1">
        <v>45934.494663159727</v>
      </c>
      <c r="B1730" t="s">
        <v>5</v>
      </c>
      <c r="C1730" t="s">
        <v>4</v>
      </c>
    </row>
    <row r="1731" spans="1:3">
      <c r="A1731" s="1">
        <v>45934.47096716435</v>
      </c>
      <c r="B1731" t="s">
        <v>9</v>
      </c>
      <c r="C1731" t="s">
        <v>4</v>
      </c>
    </row>
    <row r="1732" spans="1:3">
      <c r="A1732" s="1">
        <v>45934.38937704861</v>
      </c>
      <c r="B1732" t="s">
        <v>6</v>
      </c>
      <c r="C1732" t="s">
        <v>4</v>
      </c>
    </row>
    <row r="1733" spans="1:3">
      <c r="A1733" s="1">
        <v>45934.365793831021</v>
      </c>
      <c r="B1733" t="s">
        <v>9</v>
      </c>
      <c r="C1733" t="s">
        <v>4</v>
      </c>
    </row>
    <row r="1734" spans="1:3">
      <c r="A1734" s="1">
        <v>45934.350996724534</v>
      </c>
      <c r="B1734" t="s">
        <v>6</v>
      </c>
      <c r="C1734" t="s">
        <v>4</v>
      </c>
    </row>
    <row r="1735" spans="1:3">
      <c r="A1735" s="1">
        <v>45934.329213923607</v>
      </c>
      <c r="B1735" t="s">
        <v>9</v>
      </c>
      <c r="C1735" t="s">
        <v>4</v>
      </c>
    </row>
    <row r="1736" spans="1:3">
      <c r="A1736" s="1">
        <v>45934.328820173607</v>
      </c>
      <c r="B1736" t="s">
        <v>13</v>
      </c>
      <c r="C1736" t="s">
        <v>4</v>
      </c>
    </row>
    <row r="1737" spans="1:3">
      <c r="A1737" s="1">
        <v>45934.318472488427</v>
      </c>
      <c r="B1737" t="s">
        <v>9</v>
      </c>
      <c r="C1737" t="s">
        <v>4</v>
      </c>
    </row>
    <row r="1738" spans="1:3">
      <c r="A1738" s="1">
        <v>45934.299984108788</v>
      </c>
      <c r="B1738" t="s">
        <v>9</v>
      </c>
      <c r="C1738" t="s">
        <v>4</v>
      </c>
    </row>
    <row r="1739" spans="1:3">
      <c r="A1739" s="1">
        <v>45934.295467164353</v>
      </c>
      <c r="B1739" t="s">
        <v>13</v>
      </c>
      <c r="C1739" t="s">
        <v>4</v>
      </c>
    </row>
    <row r="1740" spans="1:3">
      <c r="A1740" s="1">
        <v>45933.919543252312</v>
      </c>
      <c r="B1740" t="s">
        <v>6</v>
      </c>
      <c r="C1740" t="s">
        <v>4</v>
      </c>
    </row>
    <row r="1741" spans="1:3">
      <c r="A1741" s="1">
        <v>45933.868238275463</v>
      </c>
      <c r="B1741" t="s">
        <v>9</v>
      </c>
      <c r="C1741" t="s">
        <v>4</v>
      </c>
    </row>
    <row r="1742" spans="1:3">
      <c r="A1742" s="1">
        <v>45933.820166006954</v>
      </c>
      <c r="B1742" t="s">
        <v>9</v>
      </c>
      <c r="C1742" t="s">
        <v>4</v>
      </c>
    </row>
    <row r="1743" spans="1:3">
      <c r="A1743" s="1">
        <v>45933.802667627308</v>
      </c>
      <c r="B1743" t="s">
        <v>6</v>
      </c>
      <c r="C1743" t="s">
        <v>4</v>
      </c>
    </row>
    <row r="1744" spans="1:3">
      <c r="A1744" s="1">
        <v>45933.796523414348</v>
      </c>
      <c r="B1744" t="s">
        <v>7</v>
      </c>
      <c r="C1744" t="s">
        <v>4</v>
      </c>
    </row>
    <row r="1745" spans="1:3">
      <c r="A1745" s="1">
        <v>45933.763515509258</v>
      </c>
      <c r="B1745" t="s">
        <v>8</v>
      </c>
      <c r="C1745" t="s">
        <v>4</v>
      </c>
    </row>
    <row r="1746" spans="1:3">
      <c r="A1746" s="1">
        <v>45933.727366782397</v>
      </c>
      <c r="B1746" t="s">
        <v>8</v>
      </c>
      <c r="C1746" t="s">
        <v>4</v>
      </c>
    </row>
    <row r="1747" spans="1:3">
      <c r="A1747" s="1">
        <v>45933.723138692127</v>
      </c>
      <c r="B1747" t="s">
        <v>6</v>
      </c>
      <c r="C1747" t="s">
        <v>4</v>
      </c>
    </row>
    <row r="1748" spans="1:3">
      <c r="A1748" s="1">
        <v>45933.717065127319</v>
      </c>
      <c r="B1748" t="s">
        <v>7</v>
      </c>
      <c r="C1748" t="s">
        <v>4</v>
      </c>
    </row>
    <row r="1749" spans="1:3">
      <c r="A1749" s="1">
        <v>45933.715149340278</v>
      </c>
      <c r="B1749" t="s">
        <v>8</v>
      </c>
      <c r="C1749" t="s">
        <v>4</v>
      </c>
    </row>
    <row r="1750" spans="1:3">
      <c r="A1750" s="1">
        <v>45933.711951469908</v>
      </c>
      <c r="B1750" t="s">
        <v>9</v>
      </c>
      <c r="C1750" t="s">
        <v>4</v>
      </c>
    </row>
    <row r="1751" spans="1:3">
      <c r="A1751" s="1">
        <v>45933.710867013891</v>
      </c>
      <c r="B1751" t="s">
        <v>12</v>
      </c>
      <c r="C1751" t="s">
        <v>4</v>
      </c>
    </row>
    <row r="1752" spans="1:3">
      <c r="A1752" s="1">
        <v>45933.710491053243</v>
      </c>
      <c r="B1752" t="s">
        <v>8</v>
      </c>
      <c r="C1752" t="s">
        <v>4</v>
      </c>
    </row>
    <row r="1753" spans="1:3">
      <c r="A1753" s="1">
        <v>45933.709981400461</v>
      </c>
      <c r="B1753" t="s">
        <v>12</v>
      </c>
      <c r="C1753" t="s">
        <v>4</v>
      </c>
    </row>
    <row r="1754" spans="1:3">
      <c r="A1754" s="1">
        <v>45933.70558746528</v>
      </c>
      <c r="B1754" t="s">
        <v>8</v>
      </c>
      <c r="C1754" t="s">
        <v>4</v>
      </c>
    </row>
    <row r="1755" spans="1:3">
      <c r="A1755" s="1">
        <v>45933.700669675927</v>
      </c>
      <c r="B1755" t="s">
        <v>8</v>
      </c>
      <c r="C1755" t="s">
        <v>4</v>
      </c>
    </row>
    <row r="1756" spans="1:3">
      <c r="A1756" s="1">
        <v>45933.70038278935</v>
      </c>
      <c r="B1756" t="s">
        <v>8</v>
      </c>
      <c r="C1756" t="s">
        <v>4</v>
      </c>
    </row>
    <row r="1757" spans="1:3">
      <c r="A1757" s="1">
        <v>45933.698533564813</v>
      </c>
      <c r="B1757" t="s">
        <v>7</v>
      </c>
      <c r="C1757" t="s">
        <v>4</v>
      </c>
    </row>
    <row r="1758" spans="1:3">
      <c r="A1758" s="1">
        <v>45933.678343946762</v>
      </c>
      <c r="B1758" t="s">
        <v>7</v>
      </c>
      <c r="C1758" t="s">
        <v>4</v>
      </c>
    </row>
    <row r="1759" spans="1:3">
      <c r="A1759" s="1">
        <v>45933.667043321759</v>
      </c>
      <c r="B1759" t="s">
        <v>9</v>
      </c>
      <c r="C1759" t="s">
        <v>4</v>
      </c>
    </row>
    <row r="1760" spans="1:3">
      <c r="A1760" s="1">
        <v>45933.641366701391</v>
      </c>
      <c r="B1760" t="s">
        <v>10</v>
      </c>
      <c r="C1760" t="s">
        <v>4</v>
      </c>
    </row>
    <row r="1761" spans="1:3">
      <c r="A1761" s="1">
        <v>45933.637923379632</v>
      </c>
      <c r="B1761" t="s">
        <v>25</v>
      </c>
      <c r="C1761" t="s">
        <v>4</v>
      </c>
    </row>
    <row r="1762" spans="1:3">
      <c r="A1762" s="1">
        <v>45933.630630555563</v>
      </c>
      <c r="B1762" t="s">
        <v>7</v>
      </c>
      <c r="C1762" t="s">
        <v>4</v>
      </c>
    </row>
    <row r="1763" spans="1:3">
      <c r="A1763" s="1">
        <v>45933.624305011574</v>
      </c>
      <c r="B1763" t="s">
        <v>9</v>
      </c>
      <c r="C1763" t="s">
        <v>4</v>
      </c>
    </row>
    <row r="1764" spans="1:3">
      <c r="A1764" s="1">
        <v>45933.623899965278</v>
      </c>
      <c r="B1764" t="s">
        <v>9</v>
      </c>
      <c r="C1764" t="s">
        <v>4</v>
      </c>
    </row>
    <row r="1765" spans="1:3">
      <c r="A1765" s="1">
        <v>45933.602792094913</v>
      </c>
      <c r="B1765" t="s">
        <v>17</v>
      </c>
      <c r="C1765" t="s">
        <v>4</v>
      </c>
    </row>
    <row r="1766" spans="1:3">
      <c r="A1766" s="1">
        <v>45933.601975231482</v>
      </c>
      <c r="B1766" t="s">
        <v>9</v>
      </c>
      <c r="C1766" t="s">
        <v>4</v>
      </c>
    </row>
    <row r="1767" spans="1:3">
      <c r="A1767" s="1">
        <v>45933.60029938657</v>
      </c>
      <c r="B1767" t="s">
        <v>17</v>
      </c>
      <c r="C1767" t="s">
        <v>4</v>
      </c>
    </row>
    <row r="1768" spans="1:3">
      <c r="A1768" s="1">
        <v>45933.597386655092</v>
      </c>
      <c r="B1768" t="s">
        <v>18</v>
      </c>
      <c r="C1768" t="s">
        <v>4</v>
      </c>
    </row>
    <row r="1769" spans="1:3">
      <c r="A1769" s="1">
        <v>45933.594088391197</v>
      </c>
      <c r="B1769" t="s">
        <v>18</v>
      </c>
      <c r="C1769" t="s">
        <v>4</v>
      </c>
    </row>
    <row r="1770" spans="1:3">
      <c r="A1770" s="1">
        <v>45933.588819062497</v>
      </c>
      <c r="B1770" t="s">
        <v>10</v>
      </c>
      <c r="C1770" t="s">
        <v>4</v>
      </c>
    </row>
    <row r="1771" spans="1:3">
      <c r="A1771" s="1">
        <v>45933.584848530103</v>
      </c>
      <c r="B1771" t="s">
        <v>7</v>
      </c>
      <c r="C1771" t="s">
        <v>4</v>
      </c>
    </row>
    <row r="1772" spans="1:3">
      <c r="A1772" s="1">
        <v>45933.57002496528</v>
      </c>
      <c r="B1772" t="s">
        <v>17</v>
      </c>
      <c r="C1772" t="s">
        <v>4</v>
      </c>
    </row>
    <row r="1773" spans="1:3">
      <c r="A1773" s="1">
        <v>45933.569607557867</v>
      </c>
      <c r="B1773" t="s">
        <v>25</v>
      </c>
      <c r="C1773" t="s">
        <v>4</v>
      </c>
    </row>
    <row r="1774" spans="1:3">
      <c r="A1774" s="1">
        <v>45933.568693946763</v>
      </c>
      <c r="B1774" t="s">
        <v>22</v>
      </c>
      <c r="C1774" t="s">
        <v>4</v>
      </c>
    </row>
    <row r="1775" spans="1:3">
      <c r="A1775" s="1">
        <v>45933.568314270829</v>
      </c>
      <c r="B1775" t="s">
        <v>18</v>
      </c>
      <c r="C1775" t="s">
        <v>4</v>
      </c>
    </row>
    <row r="1776" spans="1:3">
      <c r="A1776" s="1">
        <v>45933.558762002307</v>
      </c>
      <c r="B1776" t="s">
        <v>29</v>
      </c>
      <c r="C1776" t="s">
        <v>4</v>
      </c>
    </row>
    <row r="1777" spans="1:3">
      <c r="A1777" s="1">
        <v>45933.549036956021</v>
      </c>
      <c r="B1777" t="s">
        <v>17</v>
      </c>
      <c r="C1777" t="s">
        <v>4</v>
      </c>
    </row>
    <row r="1778" spans="1:3">
      <c r="A1778" s="1">
        <v>45933.548552546286</v>
      </c>
      <c r="B1778" t="s">
        <v>25</v>
      </c>
      <c r="C1778" t="s">
        <v>4</v>
      </c>
    </row>
    <row r="1779" spans="1:3">
      <c r="A1779" s="1">
        <v>45933.547345682869</v>
      </c>
      <c r="B1779" t="s">
        <v>22</v>
      </c>
      <c r="C1779" t="s">
        <v>4</v>
      </c>
    </row>
    <row r="1780" spans="1:3">
      <c r="A1780" s="1">
        <v>45933.547065393519</v>
      </c>
      <c r="B1780" t="s">
        <v>18</v>
      </c>
      <c r="C1780" t="s">
        <v>4</v>
      </c>
    </row>
    <row r="1781" spans="1:3">
      <c r="A1781" s="1">
        <v>45933.545559178237</v>
      </c>
      <c r="B1781" t="s">
        <v>7</v>
      </c>
      <c r="C1781" t="s">
        <v>4</v>
      </c>
    </row>
    <row r="1782" spans="1:3">
      <c r="A1782" s="1">
        <v>45933.544268599537</v>
      </c>
      <c r="B1782" t="s">
        <v>16</v>
      </c>
      <c r="C1782" t="s">
        <v>4</v>
      </c>
    </row>
    <row r="1783" spans="1:3">
      <c r="A1783" s="1">
        <v>45933.543817210651</v>
      </c>
      <c r="B1783" t="s">
        <v>17</v>
      </c>
      <c r="C1783" t="s">
        <v>4</v>
      </c>
    </row>
    <row r="1784" spans="1:3">
      <c r="A1784" s="1">
        <v>45933.543648298612</v>
      </c>
      <c r="B1784" t="s">
        <v>18</v>
      </c>
      <c r="C1784" t="s">
        <v>4</v>
      </c>
    </row>
    <row r="1785" spans="1:3">
      <c r="A1785" s="1">
        <v>45933.53585266204</v>
      </c>
      <c r="B1785" t="s">
        <v>18</v>
      </c>
      <c r="C1785" t="s">
        <v>4</v>
      </c>
    </row>
    <row r="1786" spans="1:3">
      <c r="A1786" s="1">
        <v>45933.52677167824</v>
      </c>
      <c r="B1786" t="s">
        <v>20</v>
      </c>
      <c r="C1786" t="s">
        <v>4</v>
      </c>
    </row>
    <row r="1787" spans="1:3">
      <c r="A1787" s="1">
        <v>45933.526144525473</v>
      </c>
      <c r="B1787" t="s">
        <v>6</v>
      </c>
      <c r="C1787" t="s">
        <v>4</v>
      </c>
    </row>
    <row r="1788" spans="1:3">
      <c r="A1788" s="1">
        <v>45933.524225729168</v>
      </c>
      <c r="B1788" t="s">
        <v>9</v>
      </c>
      <c r="C1788" t="s">
        <v>28</v>
      </c>
    </row>
    <row r="1789" spans="1:3">
      <c r="A1789" s="1">
        <v>45933.510408715279</v>
      </c>
      <c r="B1789" t="s">
        <v>22</v>
      </c>
      <c r="C1789" t="s">
        <v>28</v>
      </c>
    </row>
    <row r="1790" spans="1:3">
      <c r="A1790" s="1">
        <v>45933.510338622676</v>
      </c>
      <c r="B1790" t="s">
        <v>15</v>
      </c>
      <c r="C1790" t="s">
        <v>28</v>
      </c>
    </row>
    <row r="1791" spans="1:3">
      <c r="A1791" s="1">
        <v>45933.495244062498</v>
      </c>
      <c r="B1791" t="s">
        <v>5</v>
      </c>
      <c r="C1791" t="s">
        <v>28</v>
      </c>
    </row>
    <row r="1792" spans="1:3">
      <c r="A1792" s="1">
        <v>45933.494227314819</v>
      </c>
      <c r="B1792" t="s">
        <v>25</v>
      </c>
      <c r="C1792" t="s">
        <v>28</v>
      </c>
    </row>
    <row r="1793" spans="1:3">
      <c r="A1793" s="1">
        <v>45933.488253784722</v>
      </c>
      <c r="B1793" t="s">
        <v>7</v>
      </c>
      <c r="C1793" t="s">
        <v>4</v>
      </c>
    </row>
    <row r="1794" spans="1:3">
      <c r="A1794" s="1">
        <v>45933.463451504627</v>
      </c>
      <c r="B1794" t="s">
        <v>5</v>
      </c>
      <c r="C1794" t="s">
        <v>28</v>
      </c>
    </row>
    <row r="1795" spans="1:3">
      <c r="A1795" s="1">
        <v>45933.453280706017</v>
      </c>
      <c r="B1795" t="s">
        <v>8</v>
      </c>
      <c r="C1795" t="s">
        <v>4</v>
      </c>
    </row>
    <row r="1796" spans="1:3">
      <c r="A1796" s="1">
        <v>45933.452180983797</v>
      </c>
      <c r="B1796" t="s">
        <v>7</v>
      </c>
      <c r="C1796" t="s">
        <v>4</v>
      </c>
    </row>
    <row r="1797" spans="1:3">
      <c r="A1797" s="1">
        <v>45933.44784050926</v>
      </c>
      <c r="B1797" t="s">
        <v>15</v>
      </c>
      <c r="C1797" t="s">
        <v>4</v>
      </c>
    </row>
    <row r="1798" spans="1:3">
      <c r="A1798" s="1">
        <v>45933.444962465277</v>
      </c>
      <c r="B1798" t="s">
        <v>15</v>
      </c>
      <c r="C1798" t="s">
        <v>4</v>
      </c>
    </row>
    <row r="1799" spans="1:3">
      <c r="A1799" s="1">
        <v>45933.4381621875</v>
      </c>
      <c r="B1799" t="s">
        <v>27</v>
      </c>
      <c r="C1799" t="s">
        <v>28</v>
      </c>
    </row>
    <row r="1800" spans="1:3">
      <c r="A1800" s="1">
        <v>45933.408579780087</v>
      </c>
      <c r="B1800" t="s">
        <v>10</v>
      </c>
      <c r="C1800" t="s">
        <v>4</v>
      </c>
    </row>
    <row r="1801" spans="1:3">
      <c r="A1801" s="1">
        <v>45933.360765543977</v>
      </c>
      <c r="B1801" t="s">
        <v>33</v>
      </c>
      <c r="C1801" t="s">
        <v>28</v>
      </c>
    </row>
    <row r="1802" spans="1:3">
      <c r="A1802" s="1">
        <v>45933.335112118053</v>
      </c>
      <c r="B1802" t="s">
        <v>7</v>
      </c>
      <c r="C1802" t="s">
        <v>28</v>
      </c>
    </row>
    <row r="1803" spans="1:3">
      <c r="A1803" s="1">
        <v>45933.321919675916</v>
      </c>
      <c r="B1803" t="s">
        <v>13</v>
      </c>
      <c r="C1803" t="s">
        <v>28</v>
      </c>
    </row>
    <row r="1804" spans="1:3">
      <c r="A1804" s="1">
        <v>45932.841961076389</v>
      </c>
      <c r="B1804" t="s">
        <v>23</v>
      </c>
      <c r="C1804" t="s">
        <v>4</v>
      </c>
    </row>
    <row r="1805" spans="1:3">
      <c r="A1805" s="1">
        <v>45932.73297931713</v>
      </c>
      <c r="B1805" t="s">
        <v>10</v>
      </c>
      <c r="C1805" t="s">
        <v>4</v>
      </c>
    </row>
    <row r="1806" spans="1:3">
      <c r="A1806" s="1">
        <v>45932.705495567126</v>
      </c>
      <c r="B1806" t="s">
        <v>27</v>
      </c>
      <c r="C1806" t="s">
        <v>4</v>
      </c>
    </row>
    <row r="1807" spans="1:3">
      <c r="A1807" s="1">
        <v>45932.685077314818</v>
      </c>
      <c r="B1807" t="s">
        <v>25</v>
      </c>
      <c r="C1807" t="s">
        <v>4</v>
      </c>
    </row>
    <row r="1808" spans="1:3">
      <c r="A1808" s="1">
        <v>45932.685051655091</v>
      </c>
      <c r="B1808" t="s">
        <v>25</v>
      </c>
      <c r="C1808" t="s">
        <v>4</v>
      </c>
    </row>
    <row r="1809" spans="1:3">
      <c r="A1809" s="1">
        <v>45932.678495219909</v>
      </c>
      <c r="B1809" t="s">
        <v>24</v>
      </c>
      <c r="C1809" t="s">
        <v>4</v>
      </c>
    </row>
    <row r="1810" spans="1:3">
      <c r="A1810" s="1">
        <v>45932.670487384261</v>
      </c>
      <c r="B1810" t="s">
        <v>7</v>
      </c>
      <c r="C1810" t="s">
        <v>4</v>
      </c>
    </row>
    <row r="1811" spans="1:3">
      <c r="A1811" s="1">
        <v>45932.664116817134</v>
      </c>
      <c r="B1811" t="s">
        <v>23</v>
      </c>
      <c r="C1811" t="s">
        <v>4</v>
      </c>
    </row>
    <row r="1812" spans="1:3">
      <c r="A1812" s="1">
        <v>45932.659259224543</v>
      </c>
      <c r="B1812" t="s">
        <v>21</v>
      </c>
      <c r="C1812" t="s">
        <v>4</v>
      </c>
    </row>
    <row r="1813" spans="1:3">
      <c r="A1813" s="1">
        <v>45932.654653703707</v>
      </c>
      <c r="B1813" t="s">
        <v>34</v>
      </c>
      <c r="C1813" t="s">
        <v>4</v>
      </c>
    </row>
    <row r="1814" spans="1:3">
      <c r="A1814" s="1">
        <v>45932.638157442132</v>
      </c>
      <c r="B1814" t="s">
        <v>13</v>
      </c>
      <c r="C1814" t="s">
        <v>4</v>
      </c>
    </row>
    <row r="1815" spans="1:3">
      <c r="A1815" s="1">
        <v>45932.637135532408</v>
      </c>
      <c r="B1815" t="s">
        <v>14</v>
      </c>
      <c r="C1815" t="s">
        <v>4</v>
      </c>
    </row>
    <row r="1816" spans="1:3">
      <c r="A1816" s="1">
        <v>45932.633609143522</v>
      </c>
      <c r="B1816" t="s">
        <v>6</v>
      </c>
      <c r="C1816" t="s">
        <v>4</v>
      </c>
    </row>
    <row r="1817" spans="1:3">
      <c r="A1817" s="1">
        <v>45932.629715196759</v>
      </c>
      <c r="B1817" t="s">
        <v>9</v>
      </c>
      <c r="C1817" t="s">
        <v>4</v>
      </c>
    </row>
    <row r="1818" spans="1:3">
      <c r="A1818" s="1">
        <v>45932.617357488423</v>
      </c>
      <c r="B1818" t="s">
        <v>25</v>
      </c>
      <c r="C1818" t="s">
        <v>4</v>
      </c>
    </row>
    <row r="1819" spans="1:3">
      <c r="A1819" s="1">
        <v>45932.616202893521</v>
      </c>
      <c r="B1819" t="s">
        <v>25</v>
      </c>
      <c r="C1819" t="s">
        <v>4</v>
      </c>
    </row>
    <row r="1820" spans="1:3">
      <c r="A1820" s="1">
        <v>45932.590883796292</v>
      </c>
      <c r="B1820" t="s">
        <v>15</v>
      </c>
      <c r="C1820" t="s">
        <v>4</v>
      </c>
    </row>
    <row r="1821" spans="1:3">
      <c r="A1821" s="1">
        <v>45932.553237881948</v>
      </c>
      <c r="B1821" t="s">
        <v>9</v>
      </c>
      <c r="C1821" t="s">
        <v>4</v>
      </c>
    </row>
    <row r="1822" spans="1:3">
      <c r="A1822" s="1">
        <v>45932.550728784721</v>
      </c>
      <c r="B1822" t="s">
        <v>17</v>
      </c>
      <c r="C1822" t="s">
        <v>4</v>
      </c>
    </row>
    <row r="1823" spans="1:3">
      <c r="A1823" s="1">
        <v>45932.540062881948</v>
      </c>
      <c r="B1823" t="s">
        <v>17</v>
      </c>
      <c r="C1823" t="s">
        <v>28</v>
      </c>
    </row>
    <row r="1824" spans="1:3">
      <c r="A1824" s="1">
        <v>45932.53569837963</v>
      </c>
      <c r="B1824" t="s">
        <v>22</v>
      </c>
      <c r="C1824" t="s">
        <v>4</v>
      </c>
    </row>
    <row r="1825" spans="1:3">
      <c r="A1825" s="1">
        <v>45932.533661076392</v>
      </c>
      <c r="B1825" t="s">
        <v>18</v>
      </c>
      <c r="C1825" t="s">
        <v>4</v>
      </c>
    </row>
    <row r="1826" spans="1:3">
      <c r="A1826" s="1">
        <v>45932.531319525457</v>
      </c>
      <c r="B1826" t="s">
        <v>15</v>
      </c>
      <c r="C1826" t="s">
        <v>4</v>
      </c>
    </row>
    <row r="1827" spans="1:3">
      <c r="A1827" s="1">
        <v>45932.526407025463</v>
      </c>
      <c r="B1827" t="s">
        <v>7</v>
      </c>
      <c r="C1827" t="s">
        <v>4</v>
      </c>
    </row>
    <row r="1828" spans="1:3">
      <c r="A1828" s="1">
        <v>45932.518747222217</v>
      </c>
      <c r="B1828" t="s">
        <v>10</v>
      </c>
      <c r="C1828" t="s">
        <v>4</v>
      </c>
    </row>
    <row r="1829" spans="1:3">
      <c r="A1829" s="1">
        <v>45932.516520405094</v>
      </c>
      <c r="B1829" t="s">
        <v>11</v>
      </c>
      <c r="C1829" t="s">
        <v>4</v>
      </c>
    </row>
    <row r="1830" spans="1:3">
      <c r="A1830" s="1">
        <v>45932.492416053239</v>
      </c>
      <c r="B1830" t="s">
        <v>15</v>
      </c>
      <c r="C1830" t="s">
        <v>4</v>
      </c>
    </row>
    <row r="1831" spans="1:3">
      <c r="A1831" s="1">
        <v>45932.482073148138</v>
      </c>
      <c r="B1831" t="s">
        <v>21</v>
      </c>
      <c r="C1831" t="s">
        <v>28</v>
      </c>
    </row>
    <row r="1832" spans="1:3">
      <c r="A1832" s="1">
        <v>45932.464856284721</v>
      </c>
      <c r="B1832" t="s">
        <v>9</v>
      </c>
      <c r="C1832" t="s">
        <v>4</v>
      </c>
    </row>
    <row r="1833" spans="1:3">
      <c r="A1833" s="1">
        <v>45932.458099108801</v>
      </c>
      <c r="B1833" t="s">
        <v>8</v>
      </c>
      <c r="C1833" t="s">
        <v>4</v>
      </c>
    </row>
    <row r="1834" spans="1:3">
      <c r="A1834" s="1">
        <v>45932.454046493047</v>
      </c>
      <c r="B1834" t="s">
        <v>30</v>
      </c>
      <c r="C1834" t="s">
        <v>4</v>
      </c>
    </row>
    <row r="1835" spans="1:3">
      <c r="A1835" s="1">
        <v>45932.441427511571</v>
      </c>
      <c r="B1835" t="s">
        <v>23</v>
      </c>
      <c r="C1835" t="s">
        <v>28</v>
      </c>
    </row>
    <row r="1836" spans="1:3">
      <c r="A1836" s="1">
        <v>45932.432589467593</v>
      </c>
      <c r="B1836" t="s">
        <v>18</v>
      </c>
      <c r="C1836" t="s">
        <v>28</v>
      </c>
    </row>
    <row r="1837" spans="1:3">
      <c r="A1837" s="1">
        <v>45932.364111770832</v>
      </c>
      <c r="B1837" t="s">
        <v>7</v>
      </c>
      <c r="C1837" t="s">
        <v>28</v>
      </c>
    </row>
    <row r="1838" spans="1:3">
      <c r="A1838" s="1">
        <v>45932.361201307867</v>
      </c>
      <c r="B1838" t="s">
        <v>13</v>
      </c>
      <c r="C1838" t="s">
        <v>28</v>
      </c>
    </row>
    <row r="1839" spans="1:3">
      <c r="A1839" s="1">
        <v>45932.35905269676</v>
      </c>
      <c r="B1839" t="s">
        <v>13</v>
      </c>
      <c r="C1839" t="s">
        <v>28</v>
      </c>
    </row>
    <row r="1840" spans="1:3">
      <c r="A1840" s="1">
        <v>45932.357840243058</v>
      </c>
      <c r="B1840" t="s">
        <v>6</v>
      </c>
      <c r="C1840" t="s">
        <v>28</v>
      </c>
    </row>
    <row r="1841" spans="1:3">
      <c r="A1841" s="1">
        <v>45932.348965972233</v>
      </c>
      <c r="B1841" t="s">
        <v>13</v>
      </c>
      <c r="C1841" t="s">
        <v>28</v>
      </c>
    </row>
    <row r="1842" spans="1:3">
      <c r="A1842" s="1">
        <v>45932.342160729168</v>
      </c>
      <c r="B1842" t="s">
        <v>6</v>
      </c>
      <c r="C1842" t="s">
        <v>28</v>
      </c>
    </row>
    <row r="1843" spans="1:3">
      <c r="A1843" s="1">
        <v>45932.334905821757</v>
      </c>
      <c r="B1843" t="s">
        <v>14</v>
      </c>
      <c r="C1843" t="s">
        <v>28</v>
      </c>
    </row>
    <row r="1844" spans="1:3">
      <c r="A1844" s="1">
        <v>45932.327826736109</v>
      </c>
      <c r="B1844" t="s">
        <v>9</v>
      </c>
      <c r="C1844" t="s">
        <v>4</v>
      </c>
    </row>
    <row r="1845" spans="1:3">
      <c r="A1845" s="1">
        <v>45932.327339270843</v>
      </c>
      <c r="B1845" t="s">
        <v>23</v>
      </c>
      <c r="C1845" t="s">
        <v>4</v>
      </c>
    </row>
    <row r="1846" spans="1:3">
      <c r="A1846" s="1">
        <v>45932.318560069441</v>
      </c>
      <c r="B1846" t="s">
        <v>15</v>
      </c>
      <c r="C1846" t="s">
        <v>4</v>
      </c>
    </row>
    <row r="1847" spans="1:3">
      <c r="A1847" s="1">
        <v>45932.302822025456</v>
      </c>
      <c r="B1847" t="s">
        <v>7</v>
      </c>
      <c r="C1847" t="s">
        <v>4</v>
      </c>
    </row>
    <row r="1848" spans="1:3">
      <c r="A1848" s="1">
        <v>45931.843496145833</v>
      </c>
      <c r="B1848" t="s">
        <v>5</v>
      </c>
      <c r="C1848" t="s">
        <v>4</v>
      </c>
    </row>
    <row r="1849" spans="1:3">
      <c r="A1849" s="1">
        <v>45931.840296956019</v>
      </c>
      <c r="B1849" t="s">
        <v>34</v>
      </c>
      <c r="C1849" t="s">
        <v>4</v>
      </c>
    </row>
    <row r="1850" spans="1:3">
      <c r="A1850" s="1">
        <v>45931.840165937501</v>
      </c>
      <c r="B1850" t="s">
        <v>34</v>
      </c>
      <c r="C1850" t="s">
        <v>4</v>
      </c>
    </row>
    <row r="1851" spans="1:3">
      <c r="A1851" s="1">
        <v>45931.792613460653</v>
      </c>
      <c r="B1851" t="s">
        <v>6</v>
      </c>
      <c r="C1851" t="s">
        <v>4</v>
      </c>
    </row>
    <row r="1852" spans="1:3">
      <c r="A1852" s="1">
        <v>45931.781505937499</v>
      </c>
      <c r="B1852" t="s">
        <v>9</v>
      </c>
      <c r="C1852" t="s">
        <v>4</v>
      </c>
    </row>
    <row r="1853" spans="1:3">
      <c r="A1853" s="1">
        <v>45931.778220914348</v>
      </c>
      <c r="B1853" t="s">
        <v>9</v>
      </c>
      <c r="C1853" t="s">
        <v>4</v>
      </c>
    </row>
    <row r="1854" spans="1:3">
      <c r="A1854" s="1">
        <v>45931.75278101852</v>
      </c>
      <c r="B1854" t="s">
        <v>13</v>
      </c>
      <c r="C1854" t="s">
        <v>4</v>
      </c>
    </row>
    <row r="1855" spans="1:3">
      <c r="A1855" s="1">
        <v>45931.744715196757</v>
      </c>
      <c r="B1855" t="s">
        <v>6</v>
      </c>
      <c r="C1855" t="s">
        <v>4</v>
      </c>
    </row>
    <row r="1856" spans="1:3">
      <c r="A1856" s="1">
        <v>45931.725763969909</v>
      </c>
      <c r="B1856" t="s">
        <v>25</v>
      </c>
      <c r="C1856" t="s">
        <v>4</v>
      </c>
    </row>
    <row r="1857" spans="1:3">
      <c r="A1857" s="1">
        <v>45931.692243206016</v>
      </c>
      <c r="B1857" t="s">
        <v>6</v>
      </c>
      <c r="C1857" t="s">
        <v>4</v>
      </c>
    </row>
    <row r="1858" spans="1:3">
      <c r="A1858" s="1">
        <v>45931.681252581016</v>
      </c>
      <c r="B1858" t="s">
        <v>23</v>
      </c>
      <c r="C1858" t="s">
        <v>4</v>
      </c>
    </row>
    <row r="1859" spans="1:3">
      <c r="A1859" s="1">
        <v>45931.675504247687</v>
      </c>
      <c r="B1859" t="s">
        <v>23</v>
      </c>
      <c r="C1859" t="s">
        <v>4</v>
      </c>
    </row>
    <row r="1860" spans="1:3">
      <c r="A1860" s="1">
        <v>45931.667910266202</v>
      </c>
      <c r="B1860" t="s">
        <v>25</v>
      </c>
      <c r="C1860" t="s">
        <v>4</v>
      </c>
    </row>
    <row r="1861" spans="1:3">
      <c r="A1861" s="1">
        <v>45931.663791053237</v>
      </c>
      <c r="B1861" t="s">
        <v>21</v>
      </c>
      <c r="C1861" t="s">
        <v>4</v>
      </c>
    </row>
    <row r="1862" spans="1:3">
      <c r="A1862" s="1">
        <v>45931.663221331022</v>
      </c>
      <c r="B1862" t="s">
        <v>7</v>
      </c>
      <c r="C1862" t="s">
        <v>4</v>
      </c>
    </row>
    <row r="1863" spans="1:3">
      <c r="A1863" s="1">
        <v>45931.656697719911</v>
      </c>
      <c r="B1863" t="s">
        <v>10</v>
      </c>
      <c r="C1863" t="s">
        <v>4</v>
      </c>
    </row>
    <row r="1864" spans="1:3">
      <c r="A1864" s="1">
        <v>45931.656321296286</v>
      </c>
      <c r="B1864" t="s">
        <v>10</v>
      </c>
      <c r="C1864" t="s">
        <v>4</v>
      </c>
    </row>
    <row r="1865" spans="1:3">
      <c r="A1865" s="1">
        <v>45931.656149421287</v>
      </c>
      <c r="B1865" t="s">
        <v>10</v>
      </c>
      <c r="C1865" t="s">
        <v>4</v>
      </c>
    </row>
    <row r="1866" spans="1:3">
      <c r="A1866" s="1">
        <v>45931.65562056713</v>
      </c>
      <c r="B1866" t="s">
        <v>10</v>
      </c>
      <c r="C1866" t="s">
        <v>4</v>
      </c>
    </row>
    <row r="1867" spans="1:3">
      <c r="A1867" s="1">
        <v>45931.65397569444</v>
      </c>
      <c r="B1867" t="s">
        <v>23</v>
      </c>
      <c r="C1867" t="s">
        <v>4</v>
      </c>
    </row>
    <row r="1868" spans="1:3">
      <c r="A1868" s="1">
        <v>45931.653510381948</v>
      </c>
      <c r="B1868" t="s">
        <v>23</v>
      </c>
      <c r="C1868" t="s">
        <v>4</v>
      </c>
    </row>
    <row r="1869" spans="1:3">
      <c r="A1869" s="1">
        <v>45931.652462928243</v>
      </c>
      <c r="B1869" t="s">
        <v>5</v>
      </c>
      <c r="C1869" t="s">
        <v>4</v>
      </c>
    </row>
    <row r="1870" spans="1:3">
      <c r="A1870" s="1">
        <v>45931.650134027783</v>
      </c>
      <c r="B1870" t="s">
        <v>23</v>
      </c>
      <c r="C1870" t="s">
        <v>4</v>
      </c>
    </row>
    <row r="1871" spans="1:3">
      <c r="A1871" s="1">
        <v>45931.64215709491</v>
      </c>
      <c r="B1871" t="s">
        <v>10</v>
      </c>
      <c r="C1871" t="s">
        <v>4</v>
      </c>
    </row>
    <row r="1872" spans="1:3">
      <c r="A1872" s="1">
        <v>45931.637964814807</v>
      </c>
      <c r="B1872" t="s">
        <v>15</v>
      </c>
      <c r="C1872" t="s">
        <v>4</v>
      </c>
    </row>
    <row r="1873" spans="1:3">
      <c r="A1873" s="1">
        <v>45931.622317395842</v>
      </c>
      <c r="B1873" t="s">
        <v>17</v>
      </c>
      <c r="C1873" t="s">
        <v>4</v>
      </c>
    </row>
    <row r="1874" spans="1:3">
      <c r="A1874" s="1">
        <v>45931.620917326392</v>
      </c>
      <c r="B1874" t="s">
        <v>7</v>
      </c>
      <c r="C1874" t="s">
        <v>4</v>
      </c>
    </row>
    <row r="1875" spans="1:3">
      <c r="A1875" s="1">
        <v>45931.617075844908</v>
      </c>
      <c r="B1875" t="s">
        <v>18</v>
      </c>
      <c r="C1875" t="s">
        <v>4</v>
      </c>
    </row>
    <row r="1876" spans="1:3">
      <c r="A1876" s="1">
        <v>45931.605229085653</v>
      </c>
      <c r="B1876" t="s">
        <v>5</v>
      </c>
      <c r="C1876" t="s">
        <v>28</v>
      </c>
    </row>
    <row r="1877" spans="1:3">
      <c r="A1877" s="1">
        <v>45931.58743359954</v>
      </c>
      <c r="B1877" t="s">
        <v>6</v>
      </c>
      <c r="C1877" t="s">
        <v>4</v>
      </c>
    </row>
    <row r="1878" spans="1:3">
      <c r="A1878" s="1">
        <v>45931.585451851854</v>
      </c>
      <c r="B1878" t="s">
        <v>6</v>
      </c>
      <c r="C1878" t="s">
        <v>4</v>
      </c>
    </row>
    <row r="1879" spans="1:3">
      <c r="A1879" s="1">
        <v>45931.585211192127</v>
      </c>
      <c r="B1879" t="s">
        <v>20</v>
      </c>
      <c r="C1879" t="s">
        <v>4</v>
      </c>
    </row>
    <row r="1880" spans="1:3">
      <c r="A1880" s="1">
        <v>45931.580669756942</v>
      </c>
      <c r="B1880" t="s">
        <v>6</v>
      </c>
      <c r="C1880" t="s">
        <v>4</v>
      </c>
    </row>
    <row r="1881" spans="1:3">
      <c r="A1881" s="1">
        <v>45931.579814699071</v>
      </c>
      <c r="B1881" t="s">
        <v>38</v>
      </c>
      <c r="C1881" t="s">
        <v>4</v>
      </c>
    </row>
    <row r="1882" spans="1:3">
      <c r="A1882" s="1">
        <v>45931.574347685193</v>
      </c>
      <c r="B1882" t="s">
        <v>21</v>
      </c>
      <c r="C1882" t="s">
        <v>28</v>
      </c>
    </row>
    <row r="1883" spans="1:3">
      <c r="A1883" s="1">
        <v>45931.572228090277</v>
      </c>
      <c r="B1883" t="s">
        <v>15</v>
      </c>
      <c r="C1883" t="s">
        <v>28</v>
      </c>
    </row>
    <row r="1884" spans="1:3">
      <c r="A1884" s="1">
        <v>45931.571114120372</v>
      </c>
      <c r="B1884" t="s">
        <v>23</v>
      </c>
      <c r="C1884" t="s">
        <v>4</v>
      </c>
    </row>
    <row r="1885" spans="1:3">
      <c r="A1885" s="1">
        <v>45931.567935219908</v>
      </c>
      <c r="B1885" t="s">
        <v>23</v>
      </c>
      <c r="C1885" t="s">
        <v>28</v>
      </c>
    </row>
    <row r="1886" spans="1:3">
      <c r="A1886" s="1">
        <v>45931.564203391201</v>
      </c>
      <c r="B1886" t="s">
        <v>22</v>
      </c>
      <c r="C1886" t="s">
        <v>4</v>
      </c>
    </row>
    <row r="1887" spans="1:3">
      <c r="A1887" s="1">
        <v>45931.553877893522</v>
      </c>
      <c r="B1887" t="s">
        <v>25</v>
      </c>
      <c r="C1887" t="s">
        <v>4</v>
      </c>
    </row>
    <row r="1888" spans="1:3">
      <c r="A1888" s="1">
        <v>45931.536722453697</v>
      </c>
      <c r="B1888" t="s">
        <v>12</v>
      </c>
      <c r="C1888" t="s">
        <v>4</v>
      </c>
    </row>
    <row r="1889" spans="1:3">
      <c r="A1889" s="1">
        <v>45931.532867511567</v>
      </c>
      <c r="B1889" t="s">
        <v>17</v>
      </c>
      <c r="C1889" t="s">
        <v>28</v>
      </c>
    </row>
    <row r="1890" spans="1:3">
      <c r="A1890" s="1">
        <v>45931.531291701387</v>
      </c>
      <c r="B1890" t="s">
        <v>8</v>
      </c>
      <c r="C1890" t="s">
        <v>28</v>
      </c>
    </row>
    <row r="1891" spans="1:3">
      <c r="A1891" s="1">
        <v>45931.529644560193</v>
      </c>
      <c r="B1891" t="s">
        <v>18</v>
      </c>
      <c r="C1891" t="s">
        <v>4</v>
      </c>
    </row>
    <row r="1892" spans="1:3">
      <c r="A1892" s="1">
        <v>45931.5030008912</v>
      </c>
      <c r="B1892" t="s">
        <v>11</v>
      </c>
      <c r="C1892" t="s">
        <v>4</v>
      </c>
    </row>
    <row r="1893" spans="1:3">
      <c r="A1893" s="1">
        <v>45931.498543865739</v>
      </c>
      <c r="B1893" t="s">
        <v>15</v>
      </c>
      <c r="C1893" t="s">
        <v>4</v>
      </c>
    </row>
    <row r="1894" spans="1:3">
      <c r="A1894" s="1">
        <v>45931.494343287042</v>
      </c>
      <c r="B1894" t="s">
        <v>6</v>
      </c>
      <c r="C1894" t="s">
        <v>4</v>
      </c>
    </row>
    <row r="1895" spans="1:3">
      <c r="A1895" s="1">
        <v>45931.494152627318</v>
      </c>
      <c r="B1895" t="s">
        <v>16</v>
      </c>
      <c r="C1895" t="s">
        <v>28</v>
      </c>
    </row>
    <row r="1896" spans="1:3">
      <c r="A1896" s="1">
        <v>45931.470850543978</v>
      </c>
      <c r="B1896" t="s">
        <v>15</v>
      </c>
      <c r="C1896" t="s">
        <v>4</v>
      </c>
    </row>
    <row r="1897" spans="1:3">
      <c r="A1897" s="1">
        <v>45931.46628576389</v>
      </c>
      <c r="B1897" t="s">
        <v>10</v>
      </c>
      <c r="C1897" t="s">
        <v>4</v>
      </c>
    </row>
    <row r="1898" spans="1:3">
      <c r="A1898" s="1">
        <v>45931.466148842592</v>
      </c>
      <c r="B1898" t="s">
        <v>15</v>
      </c>
      <c r="C1898" t="s">
        <v>4</v>
      </c>
    </row>
    <row r="1899" spans="1:3">
      <c r="A1899" s="1">
        <v>45931.449755752306</v>
      </c>
      <c r="B1899" t="s">
        <v>6</v>
      </c>
      <c r="C1899" t="s">
        <v>4</v>
      </c>
    </row>
    <row r="1900" spans="1:3">
      <c r="A1900" s="1">
        <v>45931.434342280088</v>
      </c>
      <c r="B1900" t="s">
        <v>8</v>
      </c>
      <c r="C1900" t="s">
        <v>4</v>
      </c>
    </row>
    <row r="1901" spans="1:3">
      <c r="A1901" s="1">
        <v>45931.43193082176</v>
      </c>
      <c r="B1901" t="s">
        <v>22</v>
      </c>
      <c r="C1901" t="s">
        <v>4</v>
      </c>
    </row>
    <row r="1902" spans="1:3">
      <c r="A1902" s="1">
        <v>45931.429831828696</v>
      </c>
      <c r="B1902" t="s">
        <v>22</v>
      </c>
      <c r="C1902" t="s">
        <v>4</v>
      </c>
    </row>
    <row r="1903" spans="1:3">
      <c r="A1903" s="1">
        <v>45931.428749733786</v>
      </c>
      <c r="B1903" t="s">
        <v>19</v>
      </c>
      <c r="C1903" t="s">
        <v>4</v>
      </c>
    </row>
    <row r="1904" spans="1:3">
      <c r="A1904" s="1">
        <v>45931.427479861108</v>
      </c>
      <c r="B1904" t="s">
        <v>23</v>
      </c>
      <c r="C1904" t="s">
        <v>4</v>
      </c>
    </row>
    <row r="1905" spans="1:3">
      <c r="A1905" s="1">
        <v>45931.420500729168</v>
      </c>
      <c r="B1905" t="s">
        <v>22</v>
      </c>
      <c r="C1905" t="s">
        <v>4</v>
      </c>
    </row>
    <row r="1906" spans="1:3">
      <c r="A1906" s="1">
        <v>45931.419239201387</v>
      </c>
      <c r="B1906" t="s">
        <v>22</v>
      </c>
      <c r="C1906" t="s">
        <v>4</v>
      </c>
    </row>
    <row r="1907" spans="1:3">
      <c r="A1907" s="1">
        <v>45931.41232106481</v>
      </c>
      <c r="B1907" t="s">
        <v>22</v>
      </c>
      <c r="C1907" t="s">
        <v>28</v>
      </c>
    </row>
    <row r="1908" spans="1:3">
      <c r="A1908" s="1">
        <v>45931.398719675934</v>
      </c>
      <c r="B1908" t="s">
        <v>22</v>
      </c>
      <c r="C1908" t="s">
        <v>28</v>
      </c>
    </row>
    <row r="1909" spans="1:3">
      <c r="A1909" s="1">
        <v>45931.383207060193</v>
      </c>
      <c r="B1909" t="s">
        <v>22</v>
      </c>
      <c r="C1909" t="s">
        <v>28</v>
      </c>
    </row>
    <row r="1910" spans="1:3">
      <c r="A1910" s="1">
        <v>45931.378098344911</v>
      </c>
      <c r="B1910" t="s">
        <v>21</v>
      </c>
      <c r="C1910" t="s">
        <v>28</v>
      </c>
    </row>
    <row r="1911" spans="1:3">
      <c r="A1911" s="1">
        <v>45931.377640659717</v>
      </c>
      <c r="B1911" t="s">
        <v>9</v>
      </c>
      <c r="C1911" t="s">
        <v>28</v>
      </c>
    </row>
    <row r="1912" spans="1:3">
      <c r="A1912" s="1">
        <v>45931.361197303238</v>
      </c>
      <c r="B1912" t="s">
        <v>22</v>
      </c>
      <c r="C1912" t="s">
        <v>28</v>
      </c>
    </row>
    <row r="1913" spans="1:3">
      <c r="A1913" s="1">
        <v>45931.35992318287</v>
      </c>
      <c r="B1913" t="s">
        <v>17</v>
      </c>
      <c r="C1913" t="s">
        <v>28</v>
      </c>
    </row>
    <row r="1914" spans="1:3">
      <c r="A1914" s="1">
        <v>45931.359821724538</v>
      </c>
      <c r="B1914" t="s">
        <v>18</v>
      </c>
      <c r="C1914" t="s">
        <v>28</v>
      </c>
    </row>
    <row r="1915" spans="1:3">
      <c r="A1915" s="1">
        <v>45931.354603240739</v>
      </c>
      <c r="B1915" t="s">
        <v>18</v>
      </c>
      <c r="C1915" t="s">
        <v>28</v>
      </c>
    </row>
    <row r="1916" spans="1:3">
      <c r="A1916" s="1">
        <v>45931.350456134263</v>
      </c>
      <c r="B1916" t="s">
        <v>13</v>
      </c>
      <c r="C1916" t="s">
        <v>28</v>
      </c>
    </row>
    <row r="1917" spans="1:3">
      <c r="A1917" s="1">
        <v>45931.3274662037</v>
      </c>
      <c r="B1917" t="s">
        <v>9</v>
      </c>
      <c r="C1917" t="s">
        <v>28</v>
      </c>
    </row>
    <row r="1918" spans="1:3">
      <c r="A1918" s="1">
        <v>45931.325816122677</v>
      </c>
      <c r="B1918" t="s">
        <v>6</v>
      </c>
      <c r="C1918" t="s">
        <v>28</v>
      </c>
    </row>
    <row r="1919" spans="1:3">
      <c r="A1919" s="1">
        <v>45931.322950891197</v>
      </c>
      <c r="B1919" t="s">
        <v>9</v>
      </c>
      <c r="C1919" t="s">
        <v>28</v>
      </c>
    </row>
    <row r="1920" spans="1:3">
      <c r="A1920" s="1">
        <v>45931.319131284719</v>
      </c>
      <c r="B1920" t="s">
        <v>7</v>
      </c>
      <c r="C1920" t="s">
        <v>28</v>
      </c>
    </row>
    <row r="1921" spans="1:3">
      <c r="A1921" s="1">
        <v>45931.304044560187</v>
      </c>
      <c r="B1921" t="s">
        <v>21</v>
      </c>
      <c r="C1921" t="s">
        <v>28</v>
      </c>
    </row>
    <row r="1922" spans="1:3">
      <c r="A1922" s="1">
        <v>45930.76253148148</v>
      </c>
      <c r="B1922" t="s">
        <v>6</v>
      </c>
      <c r="C1922" t="s">
        <v>4</v>
      </c>
    </row>
    <row r="1923" spans="1:3">
      <c r="A1923" s="1">
        <v>45930.749200497681</v>
      </c>
      <c r="B1923" t="s">
        <v>23</v>
      </c>
      <c r="C1923" t="s">
        <v>4</v>
      </c>
    </row>
    <row r="1924" spans="1:3">
      <c r="A1924" s="1">
        <v>45930.737914351848</v>
      </c>
      <c r="B1924" t="s">
        <v>5</v>
      </c>
      <c r="C1924" t="s">
        <v>4</v>
      </c>
    </row>
    <row r="1925" spans="1:3">
      <c r="A1925" s="1">
        <v>45930.71283665509</v>
      </c>
      <c r="B1925" t="s">
        <v>6</v>
      </c>
      <c r="C1925" t="s">
        <v>4</v>
      </c>
    </row>
    <row r="1926" spans="1:3">
      <c r="A1926" s="1">
        <v>45930.677215856493</v>
      </c>
      <c r="B1926" t="s">
        <v>6</v>
      </c>
      <c r="C1926" t="s">
        <v>4</v>
      </c>
    </row>
    <row r="1927" spans="1:3">
      <c r="A1927" s="1">
        <v>45930.670426006953</v>
      </c>
      <c r="B1927" t="s">
        <v>6</v>
      </c>
      <c r="C1927" t="s">
        <v>4</v>
      </c>
    </row>
    <row r="1928" spans="1:3">
      <c r="A1928" s="1">
        <v>45930.667009756937</v>
      </c>
      <c r="B1928" t="s">
        <v>23</v>
      </c>
      <c r="C1928" t="s">
        <v>4</v>
      </c>
    </row>
    <row r="1929" spans="1:3">
      <c r="A1929" s="1">
        <v>45930.664354976849</v>
      </c>
      <c r="B1929" t="s">
        <v>23</v>
      </c>
      <c r="C1929" t="s">
        <v>4</v>
      </c>
    </row>
    <row r="1930" spans="1:3">
      <c r="A1930" s="1">
        <v>45930.659207060176</v>
      </c>
      <c r="B1930" t="s">
        <v>6</v>
      </c>
      <c r="C1930" t="s">
        <v>4</v>
      </c>
    </row>
    <row r="1931" spans="1:3">
      <c r="A1931" s="1">
        <v>45930.60799074074</v>
      </c>
      <c r="B1931" t="s">
        <v>9</v>
      </c>
      <c r="C1931" t="s">
        <v>4</v>
      </c>
    </row>
    <row r="1932" spans="1:3">
      <c r="A1932" s="1">
        <v>45930.604157905087</v>
      </c>
      <c r="B1932" t="s">
        <v>23</v>
      </c>
      <c r="C1932" t="s">
        <v>4</v>
      </c>
    </row>
    <row r="1933" spans="1:3">
      <c r="A1933" s="1">
        <v>45930.569143946763</v>
      </c>
      <c r="B1933" t="s">
        <v>7</v>
      </c>
      <c r="C1933" t="s">
        <v>28</v>
      </c>
    </row>
    <row r="1934" spans="1:3">
      <c r="A1934" s="1">
        <v>45930.568689201391</v>
      </c>
      <c r="B1934" t="s">
        <v>6</v>
      </c>
      <c r="C1934" t="s">
        <v>28</v>
      </c>
    </row>
    <row r="1935" spans="1:3">
      <c r="A1935" s="1">
        <v>45930.56605991898</v>
      </c>
      <c r="B1935" t="s">
        <v>13</v>
      </c>
      <c r="C1935" t="s">
        <v>28</v>
      </c>
    </row>
    <row r="1936" spans="1:3">
      <c r="A1936" s="1">
        <v>45930.564825081019</v>
      </c>
      <c r="B1936" t="s">
        <v>6</v>
      </c>
      <c r="C1936" t="s">
        <v>28</v>
      </c>
    </row>
    <row r="1937" spans="1:3">
      <c r="A1937" s="1">
        <v>45930.55771508102</v>
      </c>
      <c r="B1937" t="s">
        <v>25</v>
      </c>
      <c r="C1937" t="s">
        <v>4</v>
      </c>
    </row>
    <row r="1938" spans="1:3">
      <c r="A1938" s="1">
        <v>45930.556442592591</v>
      </c>
      <c r="B1938" t="s">
        <v>38</v>
      </c>
      <c r="C1938" t="s">
        <v>4</v>
      </c>
    </row>
    <row r="1939" spans="1:3">
      <c r="A1939" s="1">
        <v>45930.539665972217</v>
      </c>
      <c r="B1939" t="s">
        <v>13</v>
      </c>
      <c r="C1939" t="s">
        <v>4</v>
      </c>
    </row>
    <row r="1940" spans="1:3">
      <c r="A1940" s="1">
        <v>45930.533594444452</v>
      </c>
      <c r="B1940" t="s">
        <v>15</v>
      </c>
      <c r="C1940" t="s">
        <v>4</v>
      </c>
    </row>
    <row r="1941" spans="1:3">
      <c r="A1941" s="1">
        <v>45930.531776585653</v>
      </c>
      <c r="B1941" t="s">
        <v>21</v>
      </c>
      <c r="C1941" t="s">
        <v>28</v>
      </c>
    </row>
    <row r="1942" spans="1:3">
      <c r="A1942" s="1">
        <v>45930.527166354157</v>
      </c>
      <c r="B1942" t="s">
        <v>15</v>
      </c>
      <c r="C1942" t="s">
        <v>28</v>
      </c>
    </row>
    <row r="1943" spans="1:3">
      <c r="A1943" s="1">
        <v>45930.524882407408</v>
      </c>
      <c r="B1943" t="s">
        <v>21</v>
      </c>
      <c r="C1943" t="s">
        <v>28</v>
      </c>
    </row>
    <row r="1944" spans="1:3">
      <c r="A1944" s="1">
        <v>45930.521904594912</v>
      </c>
      <c r="B1944" t="s">
        <v>10</v>
      </c>
      <c r="C1944" t="s">
        <v>4</v>
      </c>
    </row>
    <row r="1945" spans="1:3">
      <c r="A1945" s="1">
        <v>45930.517793483799</v>
      </c>
      <c r="B1945" t="s">
        <v>21</v>
      </c>
      <c r="C1945" t="s">
        <v>4</v>
      </c>
    </row>
    <row r="1946" spans="1:3">
      <c r="A1946" s="1">
        <v>45930.501356828703</v>
      </c>
      <c r="B1946" t="s">
        <v>23</v>
      </c>
      <c r="C1946" t="s">
        <v>4</v>
      </c>
    </row>
    <row r="1947" spans="1:3">
      <c r="A1947" s="1">
        <v>45930.499066168981</v>
      </c>
      <c r="B1947" t="s">
        <v>27</v>
      </c>
      <c r="C1947" t="s">
        <v>28</v>
      </c>
    </row>
    <row r="1948" spans="1:3">
      <c r="A1948" s="1">
        <v>45930.498949803237</v>
      </c>
      <c r="B1948" t="s">
        <v>7</v>
      </c>
      <c r="C1948" t="s">
        <v>4</v>
      </c>
    </row>
    <row r="1949" spans="1:3">
      <c r="A1949" s="1">
        <v>45930.498720405092</v>
      </c>
      <c r="B1949" t="s">
        <v>13</v>
      </c>
      <c r="C1949" t="s">
        <v>4</v>
      </c>
    </row>
    <row r="1950" spans="1:3">
      <c r="A1950" s="1">
        <v>45930.497661886577</v>
      </c>
      <c r="B1950" t="s">
        <v>23</v>
      </c>
      <c r="C1950" t="s">
        <v>4</v>
      </c>
    </row>
    <row r="1951" spans="1:3">
      <c r="A1951" s="1">
        <v>45930.496894675933</v>
      </c>
      <c r="B1951" t="s">
        <v>7</v>
      </c>
      <c r="C1951" t="s">
        <v>4</v>
      </c>
    </row>
    <row r="1952" spans="1:3">
      <c r="A1952" s="1">
        <v>45930.4791505787</v>
      </c>
      <c r="B1952" t="s">
        <v>14</v>
      </c>
      <c r="C1952" t="s">
        <v>28</v>
      </c>
    </row>
    <row r="1953" spans="1:3">
      <c r="A1953" s="1">
        <v>45930.478644247683</v>
      </c>
      <c r="B1953" t="s">
        <v>6</v>
      </c>
      <c r="C1953" t="s">
        <v>28</v>
      </c>
    </row>
    <row r="1954" spans="1:3">
      <c r="A1954" s="1">
        <v>45930.477491747683</v>
      </c>
      <c r="B1954" t="s">
        <v>8</v>
      </c>
      <c r="C1954" t="s">
        <v>28</v>
      </c>
    </row>
    <row r="1955" spans="1:3">
      <c r="A1955" s="1">
        <v>45930.475421145828</v>
      </c>
      <c r="B1955" t="s">
        <v>15</v>
      </c>
      <c r="C1955" t="s">
        <v>28</v>
      </c>
    </row>
    <row r="1956" spans="1:3">
      <c r="A1956" s="1">
        <v>45930.460689930558</v>
      </c>
      <c r="B1956" t="s">
        <v>14</v>
      </c>
      <c r="C1956" t="s">
        <v>28</v>
      </c>
    </row>
    <row r="1957" spans="1:3">
      <c r="A1957" s="1">
        <v>45930.454548298607</v>
      </c>
      <c r="B1957" t="s">
        <v>12</v>
      </c>
      <c r="C1957" t="s">
        <v>28</v>
      </c>
    </row>
    <row r="1958" spans="1:3">
      <c r="A1958" s="1">
        <v>45930.453727581007</v>
      </c>
      <c r="B1958" t="s">
        <v>23</v>
      </c>
      <c r="C1958" t="s">
        <v>4</v>
      </c>
    </row>
    <row r="1959" spans="1:3">
      <c r="A1959" s="1">
        <v>45930.451485185193</v>
      </c>
      <c r="B1959" t="s">
        <v>14</v>
      </c>
      <c r="C1959" t="s">
        <v>4</v>
      </c>
    </row>
    <row r="1960" spans="1:3">
      <c r="A1960" s="1">
        <v>45930.451033715282</v>
      </c>
      <c r="B1960" t="s">
        <v>9</v>
      </c>
      <c r="C1960" t="s">
        <v>4</v>
      </c>
    </row>
    <row r="1961" spans="1:3">
      <c r="A1961" s="1">
        <v>45930.442762384257</v>
      </c>
      <c r="B1961" t="s">
        <v>14</v>
      </c>
      <c r="C1961" t="s">
        <v>4</v>
      </c>
    </row>
    <row r="1962" spans="1:3">
      <c r="A1962" s="1">
        <v>45930.435995486107</v>
      </c>
      <c r="B1962" t="s">
        <v>6</v>
      </c>
      <c r="C1962" t="s">
        <v>4</v>
      </c>
    </row>
    <row r="1963" spans="1:3">
      <c r="A1963" s="1">
        <v>45930.430240243048</v>
      </c>
      <c r="B1963" t="s">
        <v>20</v>
      </c>
      <c r="C1963" t="s">
        <v>4</v>
      </c>
    </row>
    <row r="1964" spans="1:3">
      <c r="A1964" s="1">
        <v>45930.42211929398</v>
      </c>
      <c r="B1964" t="s">
        <v>23</v>
      </c>
      <c r="C1964" t="s">
        <v>28</v>
      </c>
    </row>
    <row r="1965" spans="1:3">
      <c r="A1965" s="1">
        <v>45930.419604050927</v>
      </c>
      <c r="B1965" t="s">
        <v>6</v>
      </c>
      <c r="C1965" t="s">
        <v>28</v>
      </c>
    </row>
    <row r="1966" spans="1:3">
      <c r="A1966" s="1">
        <v>45930.417296990738</v>
      </c>
      <c r="B1966" t="s">
        <v>14</v>
      </c>
      <c r="C1966" t="s">
        <v>28</v>
      </c>
    </row>
    <row r="1967" spans="1:3">
      <c r="A1967" s="1">
        <v>45930.413404629631</v>
      </c>
      <c r="B1967" t="s">
        <v>17</v>
      </c>
      <c r="C1967" t="s">
        <v>28</v>
      </c>
    </row>
    <row r="1968" spans="1:3">
      <c r="A1968" s="1">
        <v>45930.40615505787</v>
      </c>
      <c r="B1968" t="s">
        <v>18</v>
      </c>
      <c r="C1968" t="s">
        <v>28</v>
      </c>
    </row>
    <row r="1969" spans="1:3">
      <c r="A1969" s="1">
        <v>45930.391447337963</v>
      </c>
      <c r="B1969" t="s">
        <v>9</v>
      </c>
      <c r="C1969" t="s">
        <v>28</v>
      </c>
    </row>
    <row r="1970" spans="1:3">
      <c r="A1970" s="1">
        <v>45930.371166898149</v>
      </c>
      <c r="B1970" t="s">
        <v>25</v>
      </c>
      <c r="C1970" t="s">
        <v>28</v>
      </c>
    </row>
    <row r="1971" spans="1:3">
      <c r="A1971" s="1">
        <v>45930.363880011573</v>
      </c>
      <c r="B1971" t="s">
        <v>7</v>
      </c>
      <c r="C1971" t="s">
        <v>28</v>
      </c>
    </row>
    <row r="1972" spans="1:3">
      <c r="A1972" s="1">
        <v>45930.345112465278</v>
      </c>
      <c r="B1972" t="s">
        <v>7</v>
      </c>
      <c r="C1972" t="s">
        <v>28</v>
      </c>
    </row>
    <row r="1973" spans="1:3">
      <c r="A1973" s="1">
        <v>45930.343744710648</v>
      </c>
      <c r="B1973" t="s">
        <v>25</v>
      </c>
      <c r="C1973" t="s">
        <v>28</v>
      </c>
    </row>
    <row r="1974" spans="1:3">
      <c r="A1974" s="1">
        <v>45930.340347997677</v>
      </c>
      <c r="B1974" t="s">
        <v>6</v>
      </c>
      <c r="C1974" t="s">
        <v>28</v>
      </c>
    </row>
    <row r="1975" spans="1:3">
      <c r="A1975" s="1">
        <v>45930.340060995368</v>
      </c>
      <c r="B1975" t="s">
        <v>16</v>
      </c>
      <c r="C1975" t="s">
        <v>28</v>
      </c>
    </row>
    <row r="1976" spans="1:3">
      <c r="A1976" s="1">
        <v>45930.33982306713</v>
      </c>
      <c r="B1976" t="s">
        <v>6</v>
      </c>
      <c r="C1976" t="s">
        <v>28</v>
      </c>
    </row>
    <row r="1977" spans="1:3">
      <c r="A1977" s="1">
        <v>45930.338739317129</v>
      </c>
      <c r="B1977" t="s">
        <v>16</v>
      </c>
      <c r="C1977" t="s">
        <v>28</v>
      </c>
    </row>
    <row r="1978" spans="1:3">
      <c r="A1978" s="1">
        <v>45930.335857488433</v>
      </c>
      <c r="B1978" t="s">
        <v>14</v>
      </c>
      <c r="C1978" t="s">
        <v>28</v>
      </c>
    </row>
    <row r="1979" spans="1:3">
      <c r="A1979" s="1">
        <v>45930.335649305547</v>
      </c>
      <c r="B1979" t="s">
        <v>6</v>
      </c>
      <c r="C1979" t="s">
        <v>28</v>
      </c>
    </row>
    <row r="1980" spans="1:3">
      <c r="A1980" s="1">
        <v>45930.324310798613</v>
      </c>
      <c r="B1980" t="s">
        <v>9</v>
      </c>
      <c r="C1980" t="s">
        <v>28</v>
      </c>
    </row>
    <row r="1981" spans="1:3">
      <c r="A1981" s="1">
        <v>45930.317107326387</v>
      </c>
      <c r="B1981" t="s">
        <v>9</v>
      </c>
      <c r="C1981" t="s">
        <v>28</v>
      </c>
    </row>
    <row r="1982" spans="1:3">
      <c r="A1982" s="1">
        <v>45929.90577592593</v>
      </c>
      <c r="B1982" t="s">
        <v>5</v>
      </c>
      <c r="C1982" t="s">
        <v>4</v>
      </c>
    </row>
    <row r="1983" spans="1:3">
      <c r="A1983" s="1">
        <v>45929.853399305553</v>
      </c>
      <c r="B1983" t="s">
        <v>5</v>
      </c>
      <c r="C1983" t="s">
        <v>4</v>
      </c>
    </row>
    <row r="1984" spans="1:3">
      <c r="A1984" s="1">
        <v>45929.851718831022</v>
      </c>
      <c r="B1984" t="s">
        <v>24</v>
      </c>
      <c r="C1984" t="s">
        <v>4</v>
      </c>
    </row>
    <row r="1985" spans="1:3">
      <c r="A1985" s="1">
        <v>45929.848273530093</v>
      </c>
      <c r="B1985" t="s">
        <v>24</v>
      </c>
      <c r="C1985" t="s">
        <v>4</v>
      </c>
    </row>
    <row r="1986" spans="1:3">
      <c r="A1986" s="1">
        <v>45929.818071724541</v>
      </c>
      <c r="B1986" t="s">
        <v>23</v>
      </c>
      <c r="C1986" t="s">
        <v>4</v>
      </c>
    </row>
    <row r="1987" spans="1:3">
      <c r="A1987" s="1">
        <v>45929.807203900462</v>
      </c>
      <c r="B1987" t="s">
        <v>12</v>
      </c>
      <c r="C1987" t="s">
        <v>4</v>
      </c>
    </row>
    <row r="1988" spans="1:3">
      <c r="A1988" s="1">
        <v>45929.795021331018</v>
      </c>
      <c r="B1988" t="s">
        <v>23</v>
      </c>
      <c r="C1988" t="s">
        <v>4</v>
      </c>
    </row>
    <row r="1989" spans="1:3">
      <c r="A1989" s="1">
        <v>45929.768581863427</v>
      </c>
      <c r="B1989" t="s">
        <v>9</v>
      </c>
      <c r="C1989" t="s">
        <v>4</v>
      </c>
    </row>
    <row r="1990" spans="1:3">
      <c r="A1990" s="1">
        <v>45929.752868784723</v>
      </c>
      <c r="B1990" t="s">
        <v>23</v>
      </c>
      <c r="C1990" t="s">
        <v>4</v>
      </c>
    </row>
    <row r="1991" spans="1:3">
      <c r="A1991" s="1">
        <v>45929.750842511567</v>
      </c>
      <c r="B1991" t="s">
        <v>13</v>
      </c>
      <c r="C1991" t="s">
        <v>4</v>
      </c>
    </row>
    <row r="1992" spans="1:3">
      <c r="A1992" s="1">
        <v>45929.747640624999</v>
      </c>
      <c r="B1992" t="s">
        <v>6</v>
      </c>
      <c r="C1992" t="s">
        <v>4</v>
      </c>
    </row>
    <row r="1993" spans="1:3">
      <c r="A1993" s="1">
        <v>45929.698901122683</v>
      </c>
      <c r="B1993" t="s">
        <v>6</v>
      </c>
      <c r="C1993" t="s">
        <v>4</v>
      </c>
    </row>
    <row r="1994" spans="1:3">
      <c r="A1994" s="1">
        <v>45929.692322418981</v>
      </c>
      <c r="B1994" t="s">
        <v>23</v>
      </c>
      <c r="C1994" t="s">
        <v>4</v>
      </c>
    </row>
    <row r="1995" spans="1:3">
      <c r="A1995" s="1">
        <v>45929.689175659718</v>
      </c>
      <c r="B1995" t="s">
        <v>10</v>
      </c>
      <c r="C1995" t="s">
        <v>4</v>
      </c>
    </row>
    <row r="1996" spans="1:3">
      <c r="A1996" s="1">
        <v>45929.686949571762</v>
      </c>
      <c r="B1996" t="s">
        <v>6</v>
      </c>
      <c r="C1996" t="s">
        <v>4</v>
      </c>
    </row>
    <row r="1997" spans="1:3">
      <c r="A1997" s="1">
        <v>45929.675353159721</v>
      </c>
      <c r="B1997" t="s">
        <v>6</v>
      </c>
      <c r="C1997" t="s">
        <v>4</v>
      </c>
    </row>
    <row r="1998" spans="1:3">
      <c r="A1998" s="1">
        <v>45929.669896527783</v>
      </c>
      <c r="B1998" t="s">
        <v>6</v>
      </c>
      <c r="C1998" t="s">
        <v>4</v>
      </c>
    </row>
    <row r="1999" spans="1:3">
      <c r="A1999" s="1">
        <v>45929.663902233799</v>
      </c>
      <c r="B1999" t="s">
        <v>25</v>
      </c>
      <c r="C1999" t="s">
        <v>4</v>
      </c>
    </row>
    <row r="2000" spans="1:3">
      <c r="A2000" s="1">
        <v>45929.661428206018</v>
      </c>
      <c r="B2000" t="s">
        <v>12</v>
      </c>
      <c r="C2000" t="s">
        <v>4</v>
      </c>
    </row>
    <row r="2001" spans="1:3">
      <c r="A2001" s="1">
        <v>45929.660160567131</v>
      </c>
      <c r="B2001" t="s">
        <v>31</v>
      </c>
      <c r="C2001" t="s">
        <v>4</v>
      </c>
    </row>
    <row r="2002" spans="1:3">
      <c r="A2002" s="1">
        <v>45929.657616516197</v>
      </c>
      <c r="B2002" t="s">
        <v>9</v>
      </c>
      <c r="C2002" t="s">
        <v>4</v>
      </c>
    </row>
    <row r="2003" spans="1:3">
      <c r="A2003" s="1">
        <v>45929.607062812502</v>
      </c>
      <c r="B2003" t="s">
        <v>13</v>
      </c>
      <c r="C2003" t="s">
        <v>4</v>
      </c>
    </row>
    <row r="2004" spans="1:3">
      <c r="A2004" s="1">
        <v>45929.593815312503</v>
      </c>
      <c r="B2004" t="s">
        <v>6</v>
      </c>
      <c r="C2004" t="s">
        <v>28</v>
      </c>
    </row>
    <row r="2005" spans="1:3">
      <c r="A2005" s="1">
        <v>45929.578537615736</v>
      </c>
      <c r="B2005" t="s">
        <v>6</v>
      </c>
      <c r="C2005" t="s">
        <v>4</v>
      </c>
    </row>
    <row r="2006" spans="1:3">
      <c r="A2006" s="1">
        <v>45929.57702222222</v>
      </c>
      <c r="B2006" t="s">
        <v>15</v>
      </c>
      <c r="C2006" t="s">
        <v>4</v>
      </c>
    </row>
    <row r="2007" spans="1:3">
      <c r="A2007" s="1">
        <v>45929.571224421292</v>
      </c>
      <c r="B2007" t="s">
        <v>15</v>
      </c>
      <c r="C2007" t="s">
        <v>4</v>
      </c>
    </row>
    <row r="2008" spans="1:3">
      <c r="A2008" s="1">
        <v>45929.554610104169</v>
      </c>
      <c r="B2008" t="s">
        <v>11</v>
      </c>
      <c r="C2008" t="s">
        <v>4</v>
      </c>
    </row>
    <row r="2009" spans="1:3">
      <c r="A2009" s="1">
        <v>45929.552296030102</v>
      </c>
      <c r="B2009" t="s">
        <v>9</v>
      </c>
      <c r="C2009" t="s">
        <v>4</v>
      </c>
    </row>
    <row r="2010" spans="1:3">
      <c r="A2010" s="1">
        <v>45929.552115243059</v>
      </c>
      <c r="B2010" t="s">
        <v>17</v>
      </c>
      <c r="C2010" t="s">
        <v>28</v>
      </c>
    </row>
    <row r="2011" spans="1:3">
      <c r="A2011" s="1">
        <v>45929.551616863428</v>
      </c>
      <c r="B2011" t="s">
        <v>11</v>
      </c>
      <c r="C2011" t="s">
        <v>4</v>
      </c>
    </row>
    <row r="2012" spans="1:3">
      <c r="A2012" s="1">
        <v>45929.548967164352</v>
      </c>
      <c r="B2012" t="s">
        <v>11</v>
      </c>
      <c r="C2012" t="s">
        <v>4</v>
      </c>
    </row>
    <row r="2013" spans="1:3">
      <c r="A2013" s="1">
        <v>45929.547704594908</v>
      </c>
      <c r="B2013" t="s">
        <v>6</v>
      </c>
      <c r="C2013" t="s">
        <v>4</v>
      </c>
    </row>
    <row r="2014" spans="1:3">
      <c r="A2014" s="1">
        <v>45929.531576770831</v>
      </c>
      <c r="B2014" t="s">
        <v>15</v>
      </c>
      <c r="C2014" t="s">
        <v>28</v>
      </c>
    </row>
    <row r="2015" spans="1:3">
      <c r="A2015" s="1">
        <v>45929.529550729167</v>
      </c>
      <c r="B2015" t="s">
        <v>18</v>
      </c>
      <c r="C2015" t="s">
        <v>28</v>
      </c>
    </row>
    <row r="2016" spans="1:3">
      <c r="A2016" s="1">
        <v>45929.521060150473</v>
      </c>
      <c r="B2016" t="s">
        <v>15</v>
      </c>
      <c r="C2016" t="s">
        <v>28</v>
      </c>
    </row>
    <row r="2017" spans="1:3">
      <c r="A2017" s="1">
        <v>45929.520869247688</v>
      </c>
      <c r="B2017" t="s">
        <v>15</v>
      </c>
      <c r="C2017" t="s">
        <v>28</v>
      </c>
    </row>
    <row r="2018" spans="1:3">
      <c r="A2018" s="1">
        <v>45929.512614270832</v>
      </c>
      <c r="B2018" t="s">
        <v>6</v>
      </c>
      <c r="C2018" t="s">
        <v>28</v>
      </c>
    </row>
    <row r="2019" spans="1:3">
      <c r="A2019" s="1">
        <v>45929.483083645828</v>
      </c>
      <c r="B2019" t="s">
        <v>7</v>
      </c>
      <c r="C2019" t="s">
        <v>4</v>
      </c>
    </row>
    <row r="2020" spans="1:3">
      <c r="A2020" s="1">
        <v>45929.466799965267</v>
      </c>
      <c r="B2020" t="s">
        <v>21</v>
      </c>
      <c r="C2020" t="s">
        <v>4</v>
      </c>
    </row>
    <row r="2021" spans="1:3">
      <c r="A2021" s="1">
        <v>45929.454596990741</v>
      </c>
      <c r="B2021" t="s">
        <v>6</v>
      </c>
      <c r="C2021" t="s">
        <v>28</v>
      </c>
    </row>
    <row r="2022" spans="1:3">
      <c r="A2022" s="1">
        <v>45929.445522766197</v>
      </c>
      <c r="B2022" t="s">
        <v>12</v>
      </c>
      <c r="C2022" t="s">
        <v>28</v>
      </c>
    </row>
    <row r="2023" spans="1:3">
      <c r="A2023" s="1">
        <v>45929.44521435185</v>
      </c>
      <c r="B2023" t="s">
        <v>12</v>
      </c>
      <c r="C2023" t="s">
        <v>28</v>
      </c>
    </row>
    <row r="2024" spans="1:3">
      <c r="A2024" s="1">
        <v>45929.442257870367</v>
      </c>
      <c r="B2024" t="s">
        <v>9</v>
      </c>
      <c r="C2024" t="s">
        <v>28</v>
      </c>
    </row>
    <row r="2025" spans="1:3">
      <c r="A2025" s="1">
        <v>45929.43551909722</v>
      </c>
      <c r="B2025" t="s">
        <v>21</v>
      </c>
      <c r="C2025" t="s">
        <v>28</v>
      </c>
    </row>
    <row r="2026" spans="1:3">
      <c r="A2026" s="1">
        <v>45929.432835914347</v>
      </c>
      <c r="B2026" t="s">
        <v>9</v>
      </c>
      <c r="C2026" t="s">
        <v>28</v>
      </c>
    </row>
    <row r="2027" spans="1:3">
      <c r="A2027" s="1">
        <v>45929.41596111111</v>
      </c>
      <c r="B2027" t="s">
        <v>8</v>
      </c>
      <c r="C2027" t="s">
        <v>28</v>
      </c>
    </row>
    <row r="2028" spans="1:3">
      <c r="A2028" s="1">
        <v>45929.415260185182</v>
      </c>
      <c r="B2028" t="s">
        <v>17</v>
      </c>
      <c r="C2028" t="s">
        <v>28</v>
      </c>
    </row>
    <row r="2029" spans="1:3">
      <c r="A2029" s="1">
        <v>45929.411359641213</v>
      </c>
      <c r="B2029" t="s">
        <v>25</v>
      </c>
      <c r="C2029" t="s">
        <v>28</v>
      </c>
    </row>
    <row r="2030" spans="1:3">
      <c r="A2030" s="1">
        <v>45929.409230127312</v>
      </c>
      <c r="B2030" t="s">
        <v>18</v>
      </c>
      <c r="C2030" t="s">
        <v>28</v>
      </c>
    </row>
    <row r="2031" spans="1:3">
      <c r="A2031" s="1">
        <v>45929.401891516201</v>
      </c>
      <c r="B2031" t="s">
        <v>23</v>
      </c>
      <c r="C2031" t="s">
        <v>4</v>
      </c>
    </row>
    <row r="2032" spans="1:3">
      <c r="A2032" s="1">
        <v>45929.395020104173</v>
      </c>
      <c r="B2032" t="s">
        <v>9</v>
      </c>
      <c r="C2032" t="s">
        <v>4</v>
      </c>
    </row>
    <row r="2033" spans="1:3">
      <c r="A2033" s="1">
        <v>45929.367009027766</v>
      </c>
      <c r="B2033" t="s">
        <v>9</v>
      </c>
      <c r="C2033" t="s">
        <v>28</v>
      </c>
    </row>
    <row r="2034" spans="1:3">
      <c r="A2034" s="1">
        <v>45929.354005821762</v>
      </c>
      <c r="B2034" t="s">
        <v>21</v>
      </c>
      <c r="C2034" t="s">
        <v>28</v>
      </c>
    </row>
    <row r="2035" spans="1:3">
      <c r="A2035" s="1">
        <v>45929.329927395833</v>
      </c>
      <c r="B2035" t="s">
        <v>13</v>
      </c>
      <c r="C2035" t="s">
        <v>28</v>
      </c>
    </row>
    <row r="2036" spans="1:3">
      <c r="A2036" s="1">
        <v>45929.328078854167</v>
      </c>
      <c r="B2036" t="s">
        <v>6</v>
      </c>
      <c r="C2036" t="s">
        <v>28</v>
      </c>
    </row>
    <row r="2037" spans="1:3">
      <c r="A2037" s="1">
        <v>45929.325770567128</v>
      </c>
      <c r="B2037" t="s">
        <v>6</v>
      </c>
      <c r="C2037" t="s">
        <v>28</v>
      </c>
    </row>
    <row r="2038" spans="1:3">
      <c r="A2038" s="1">
        <v>45929.314119444447</v>
      </c>
      <c r="B2038" t="s">
        <v>14</v>
      </c>
      <c r="C2038" t="s">
        <v>28</v>
      </c>
    </row>
    <row r="2039" spans="1:3">
      <c r="A2039" s="1">
        <v>45928.793774849539</v>
      </c>
      <c r="B2039" t="s">
        <v>20</v>
      </c>
      <c r="C2039" t="s">
        <v>4</v>
      </c>
    </row>
    <row r="2040" spans="1:3">
      <c r="A2040" s="1">
        <v>45928.78738105324</v>
      </c>
      <c r="B2040" t="s">
        <v>20</v>
      </c>
      <c r="C2040" t="s">
        <v>4</v>
      </c>
    </row>
    <row r="2041" spans="1:3">
      <c r="A2041" s="1">
        <v>45928.754268715267</v>
      </c>
      <c r="B2041" t="s">
        <v>12</v>
      </c>
      <c r="C2041" t="s">
        <v>4</v>
      </c>
    </row>
    <row r="2042" spans="1:3">
      <c r="A2042" s="1">
        <v>45928.74289390046</v>
      </c>
      <c r="B2042" t="s">
        <v>20</v>
      </c>
      <c r="C2042" t="s">
        <v>4</v>
      </c>
    </row>
    <row r="2043" spans="1:3">
      <c r="A2043" s="1">
        <v>45928.740403159733</v>
      </c>
      <c r="B2043" t="s">
        <v>6</v>
      </c>
      <c r="C2043" t="s">
        <v>4</v>
      </c>
    </row>
    <row r="2044" spans="1:3">
      <c r="A2044" s="1">
        <v>45928.696033101849</v>
      </c>
      <c r="B2044" t="s">
        <v>22</v>
      </c>
      <c r="C2044" t="s">
        <v>4</v>
      </c>
    </row>
    <row r="2045" spans="1:3">
      <c r="A2045" s="1">
        <v>45928.675036921297</v>
      </c>
      <c r="B2045" t="s">
        <v>6</v>
      </c>
      <c r="C2045" t="s">
        <v>4</v>
      </c>
    </row>
    <row r="2046" spans="1:3">
      <c r="A2046" s="1">
        <v>45928.673253935187</v>
      </c>
      <c r="B2046" t="s">
        <v>11</v>
      </c>
      <c r="C2046" t="s">
        <v>4</v>
      </c>
    </row>
    <row r="2047" spans="1:3">
      <c r="A2047" s="1">
        <v>45928.655832372693</v>
      </c>
      <c r="B2047" t="s">
        <v>16</v>
      </c>
      <c r="C2047" t="s">
        <v>4</v>
      </c>
    </row>
    <row r="2048" spans="1:3">
      <c r="A2048" s="1">
        <v>45928.655043090279</v>
      </c>
      <c r="B2048" t="s">
        <v>6</v>
      </c>
      <c r="C2048" t="s">
        <v>4</v>
      </c>
    </row>
    <row r="2049" spans="1:3">
      <c r="A2049" s="1">
        <v>45928.566350000001</v>
      </c>
      <c r="B2049" t="s">
        <v>6</v>
      </c>
      <c r="C2049" t="s">
        <v>28</v>
      </c>
    </row>
    <row r="2050" spans="1:3">
      <c r="A2050" s="1">
        <v>45928.563269791674</v>
      </c>
      <c r="B2050" t="s">
        <v>21</v>
      </c>
      <c r="C2050" t="s">
        <v>28</v>
      </c>
    </row>
    <row r="2051" spans="1:3">
      <c r="A2051" s="1">
        <v>45928.558847372682</v>
      </c>
      <c r="B2051" t="s">
        <v>21</v>
      </c>
      <c r="C2051" t="s">
        <v>28</v>
      </c>
    </row>
    <row r="2052" spans="1:3">
      <c r="A2052" s="1">
        <v>45928.54674899306</v>
      </c>
      <c r="B2052" t="s">
        <v>14</v>
      </c>
      <c r="C2052" t="s">
        <v>28</v>
      </c>
    </row>
    <row r="2053" spans="1:3">
      <c r="A2053" s="1">
        <v>45928.531489664347</v>
      </c>
      <c r="B2053" t="s">
        <v>22</v>
      </c>
      <c r="C2053" t="s">
        <v>28</v>
      </c>
    </row>
    <row r="2054" spans="1:3">
      <c r="A2054" s="1">
        <v>45928.527942789347</v>
      </c>
      <c r="B2054" t="s">
        <v>14</v>
      </c>
      <c r="C2054" t="s">
        <v>28</v>
      </c>
    </row>
    <row r="2055" spans="1:3">
      <c r="A2055" s="1">
        <v>45928.515290659721</v>
      </c>
      <c r="B2055" t="s">
        <v>12</v>
      </c>
      <c r="C2055" t="s">
        <v>28</v>
      </c>
    </row>
    <row r="2056" spans="1:3">
      <c r="A2056" s="1">
        <v>45928.51480744213</v>
      </c>
      <c r="B2056" t="s">
        <v>12</v>
      </c>
      <c r="C2056" t="s">
        <v>28</v>
      </c>
    </row>
    <row r="2057" spans="1:3">
      <c r="A2057" s="1">
        <v>45928.495666087962</v>
      </c>
      <c r="B2057" t="s">
        <v>12</v>
      </c>
      <c r="C2057" t="s">
        <v>28</v>
      </c>
    </row>
    <row r="2058" spans="1:3">
      <c r="A2058" s="1">
        <v>45928.479906909721</v>
      </c>
      <c r="B2058" t="s">
        <v>13</v>
      </c>
      <c r="C2058" t="s">
        <v>28</v>
      </c>
    </row>
    <row r="2059" spans="1:3">
      <c r="A2059" s="1">
        <v>45928.328996493059</v>
      </c>
      <c r="B2059" t="s">
        <v>6</v>
      </c>
      <c r="C2059" t="s">
        <v>4</v>
      </c>
    </row>
    <row r="2060" spans="1:3">
      <c r="A2060" s="1">
        <v>45928.323660219903</v>
      </c>
      <c r="B2060" t="s">
        <v>13</v>
      </c>
      <c r="C2060" t="s">
        <v>4</v>
      </c>
    </row>
    <row r="2061" spans="1:3">
      <c r="A2061" s="1">
        <v>45927.893974456019</v>
      </c>
      <c r="B2061" t="s">
        <v>8</v>
      </c>
      <c r="C2061" t="s">
        <v>4</v>
      </c>
    </row>
    <row r="2062" spans="1:3">
      <c r="A2062" s="1">
        <v>45927.875373113427</v>
      </c>
      <c r="B2062" t="s">
        <v>20</v>
      </c>
      <c r="C2062" t="s">
        <v>4</v>
      </c>
    </row>
    <row r="2063" spans="1:3">
      <c r="A2063" s="1">
        <v>45927.866743252307</v>
      </c>
      <c r="B2063" t="s">
        <v>12</v>
      </c>
      <c r="C2063" t="s">
        <v>4</v>
      </c>
    </row>
    <row r="2064" spans="1:3">
      <c r="A2064" s="1">
        <v>45927.865889351851</v>
      </c>
      <c r="B2064" t="s">
        <v>11</v>
      </c>
      <c r="C2064" t="s">
        <v>4</v>
      </c>
    </row>
    <row r="2065" spans="1:3">
      <c r="A2065" s="1">
        <v>45927.863397881942</v>
      </c>
      <c r="B2065" t="s">
        <v>11</v>
      </c>
      <c r="C2065" t="s">
        <v>4</v>
      </c>
    </row>
    <row r="2066" spans="1:3">
      <c r="A2066" s="1">
        <v>45927.819767824083</v>
      </c>
      <c r="B2066" t="s">
        <v>20</v>
      </c>
      <c r="C2066" t="s">
        <v>4</v>
      </c>
    </row>
    <row r="2067" spans="1:3">
      <c r="A2067" s="1">
        <v>45927.818337847217</v>
      </c>
      <c r="B2067" t="s">
        <v>11</v>
      </c>
      <c r="C2067" t="s">
        <v>4</v>
      </c>
    </row>
    <row r="2068" spans="1:3">
      <c r="A2068" s="1">
        <v>45927.817305520832</v>
      </c>
      <c r="B2068" t="s">
        <v>11</v>
      </c>
      <c r="C2068" t="s">
        <v>4</v>
      </c>
    </row>
    <row r="2069" spans="1:3">
      <c r="A2069" s="1">
        <v>45927.813941782413</v>
      </c>
      <c r="B2069" t="s">
        <v>20</v>
      </c>
      <c r="C2069" t="s">
        <v>4</v>
      </c>
    </row>
    <row r="2070" spans="1:3">
      <c r="A2070" s="1">
        <v>45927.807915196761</v>
      </c>
      <c r="B2070" t="s">
        <v>7</v>
      </c>
      <c r="C2070" t="s">
        <v>4</v>
      </c>
    </row>
    <row r="2071" spans="1:3">
      <c r="A2071" s="1">
        <v>45927.7823216088</v>
      </c>
      <c r="B2071" t="s">
        <v>12</v>
      </c>
      <c r="C2071" t="s">
        <v>4</v>
      </c>
    </row>
    <row r="2072" spans="1:3">
      <c r="A2072" s="1">
        <v>45927.77619232639</v>
      </c>
      <c r="B2072" t="s">
        <v>12</v>
      </c>
      <c r="C2072" t="s">
        <v>4</v>
      </c>
    </row>
    <row r="2073" spans="1:3">
      <c r="A2073" s="1">
        <v>45927.775695405093</v>
      </c>
      <c r="B2073" t="s">
        <v>12</v>
      </c>
      <c r="C2073" t="s">
        <v>4</v>
      </c>
    </row>
    <row r="2074" spans="1:3">
      <c r="A2074" s="1">
        <v>45927.733169212966</v>
      </c>
      <c r="B2074" t="s">
        <v>20</v>
      </c>
      <c r="C2074" t="s">
        <v>4</v>
      </c>
    </row>
    <row r="2075" spans="1:3">
      <c r="A2075" s="1">
        <v>45927.686241863426</v>
      </c>
      <c r="B2075" t="s">
        <v>20</v>
      </c>
      <c r="C2075" t="s">
        <v>4</v>
      </c>
    </row>
    <row r="2076" spans="1:3">
      <c r="A2076" s="1">
        <v>45927.674399849537</v>
      </c>
      <c r="B2076" t="s">
        <v>11</v>
      </c>
      <c r="C2076" t="s">
        <v>4</v>
      </c>
    </row>
    <row r="2077" spans="1:3">
      <c r="A2077" s="1">
        <v>45927.669289583333</v>
      </c>
      <c r="B2077" t="s">
        <v>20</v>
      </c>
      <c r="C2077" t="s">
        <v>4</v>
      </c>
    </row>
    <row r="2078" spans="1:3">
      <c r="A2078" s="1">
        <v>45927.659147071761</v>
      </c>
      <c r="B2078" t="s">
        <v>11</v>
      </c>
      <c r="C2078" t="s">
        <v>4</v>
      </c>
    </row>
    <row r="2079" spans="1:3">
      <c r="A2079" s="1">
        <v>45927.659026423607</v>
      </c>
      <c r="B2079" t="s">
        <v>11</v>
      </c>
      <c r="C2079" t="s">
        <v>4</v>
      </c>
    </row>
    <row r="2080" spans="1:3">
      <c r="A2080" s="1">
        <v>45927.653753125</v>
      </c>
      <c r="B2080" t="s">
        <v>35</v>
      </c>
      <c r="C2080" t="s">
        <v>4</v>
      </c>
    </row>
    <row r="2081" spans="1:3">
      <c r="A2081" s="1">
        <v>45927.650781168981</v>
      </c>
      <c r="B2081" t="s">
        <v>6</v>
      </c>
      <c r="C2081" t="s">
        <v>4</v>
      </c>
    </row>
    <row r="2082" spans="1:3">
      <c r="A2082" s="1">
        <v>45927.62782947917</v>
      </c>
      <c r="B2082" t="s">
        <v>13</v>
      </c>
      <c r="C2082" t="s">
        <v>4</v>
      </c>
    </row>
    <row r="2083" spans="1:3">
      <c r="A2083" s="1">
        <v>45927.625448148137</v>
      </c>
      <c r="B2083" t="s">
        <v>13</v>
      </c>
      <c r="C2083" t="s">
        <v>4</v>
      </c>
    </row>
    <row r="2084" spans="1:3">
      <c r="A2084" s="1">
        <v>45927.624481909719</v>
      </c>
      <c r="B2084" t="s">
        <v>33</v>
      </c>
      <c r="C2084" t="s">
        <v>4</v>
      </c>
    </row>
    <row r="2085" spans="1:3">
      <c r="A2085" s="1">
        <v>45927.600063807869</v>
      </c>
      <c r="B2085" t="s">
        <v>25</v>
      </c>
      <c r="C2085" t="s">
        <v>4</v>
      </c>
    </row>
    <row r="2086" spans="1:3">
      <c r="A2086" s="1">
        <v>45927.588410335651</v>
      </c>
      <c r="B2086" t="s">
        <v>3</v>
      </c>
      <c r="C2086" t="s">
        <v>28</v>
      </c>
    </row>
    <row r="2087" spans="1:3">
      <c r="A2087" s="1">
        <v>45927.578922141212</v>
      </c>
      <c r="B2087" t="s">
        <v>23</v>
      </c>
      <c r="C2087" t="s">
        <v>28</v>
      </c>
    </row>
    <row r="2088" spans="1:3">
      <c r="A2088" s="1">
        <v>45927.560792511576</v>
      </c>
      <c r="B2088" t="s">
        <v>25</v>
      </c>
      <c r="C2088" t="s">
        <v>4</v>
      </c>
    </row>
    <row r="2089" spans="1:3">
      <c r="A2089" s="1">
        <v>45927.559358333332</v>
      </c>
      <c r="B2089" t="s">
        <v>25</v>
      </c>
      <c r="C2089" t="s">
        <v>4</v>
      </c>
    </row>
    <row r="2090" spans="1:3">
      <c r="A2090" s="1">
        <v>45927.529542094911</v>
      </c>
      <c r="B2090" t="s">
        <v>11</v>
      </c>
      <c r="C2090" t="s">
        <v>4</v>
      </c>
    </row>
    <row r="2091" spans="1:3">
      <c r="A2091" s="1">
        <v>45927.511517361112</v>
      </c>
      <c r="B2091" t="s">
        <v>11</v>
      </c>
      <c r="C2091" t="s">
        <v>4</v>
      </c>
    </row>
    <row r="2092" spans="1:3">
      <c r="A2092" s="1">
        <v>45927.510758946759</v>
      </c>
      <c r="B2092" t="s">
        <v>8</v>
      </c>
      <c r="C2092" t="s">
        <v>28</v>
      </c>
    </row>
    <row r="2093" spans="1:3">
      <c r="A2093" s="1">
        <v>45927.506266284719</v>
      </c>
      <c r="B2093" t="s">
        <v>11</v>
      </c>
      <c r="C2093" t="s">
        <v>4</v>
      </c>
    </row>
    <row r="2094" spans="1:3">
      <c r="A2094" s="1">
        <v>45927.492814270838</v>
      </c>
      <c r="B2094" t="s">
        <v>16</v>
      </c>
      <c r="C2094" t="s">
        <v>4</v>
      </c>
    </row>
    <row r="2095" spans="1:3">
      <c r="A2095" s="1">
        <v>45927.486619131952</v>
      </c>
      <c r="B2095" t="s">
        <v>20</v>
      </c>
      <c r="C2095" t="s">
        <v>4</v>
      </c>
    </row>
    <row r="2096" spans="1:3">
      <c r="A2096" s="1">
        <v>45927.47784216435</v>
      </c>
      <c r="B2096" t="s">
        <v>33</v>
      </c>
      <c r="C2096" t="s">
        <v>4</v>
      </c>
    </row>
    <row r="2097" spans="1:3">
      <c r="A2097" s="1">
        <v>45927.472524224533</v>
      </c>
      <c r="B2097" t="s">
        <v>6</v>
      </c>
      <c r="C2097" t="s">
        <v>4</v>
      </c>
    </row>
    <row r="2098" spans="1:3">
      <c r="A2098" s="1">
        <v>45927.426797685177</v>
      </c>
      <c r="B2098" t="s">
        <v>13</v>
      </c>
      <c r="C2098" t="s">
        <v>4</v>
      </c>
    </row>
    <row r="2099" spans="1:3">
      <c r="A2099" s="1">
        <v>45927.411092708331</v>
      </c>
      <c r="B2099" t="s">
        <v>13</v>
      </c>
      <c r="C2099" t="s">
        <v>28</v>
      </c>
    </row>
    <row r="2100" spans="1:3">
      <c r="A2100" s="1">
        <v>45927.398403043982</v>
      </c>
      <c r="B2100" t="s">
        <v>7</v>
      </c>
      <c r="C2100" t="s">
        <v>4</v>
      </c>
    </row>
    <row r="2101" spans="1:3">
      <c r="A2101" s="1">
        <v>45927.388853819437</v>
      </c>
      <c r="B2101" t="s">
        <v>9</v>
      </c>
      <c r="C2101" t="s">
        <v>4</v>
      </c>
    </row>
    <row r="2102" spans="1:3">
      <c r="A2102" s="1">
        <v>45927.356101041667</v>
      </c>
      <c r="B2102" t="s">
        <v>23</v>
      </c>
      <c r="C2102" t="s">
        <v>4</v>
      </c>
    </row>
    <row r="2103" spans="1:3">
      <c r="A2103" s="1">
        <v>45927.340924502307</v>
      </c>
      <c r="B2103" t="s">
        <v>15</v>
      </c>
      <c r="C2103" t="s">
        <v>4</v>
      </c>
    </row>
    <row r="2104" spans="1:3">
      <c r="A2104" s="1">
        <v>45927.317121377317</v>
      </c>
      <c r="B2104" t="s">
        <v>15</v>
      </c>
      <c r="C2104" t="s">
        <v>4</v>
      </c>
    </row>
    <row r="2105" spans="1:3">
      <c r="A2105" s="1">
        <v>45926.879320057873</v>
      </c>
      <c r="B2105" t="s">
        <v>35</v>
      </c>
      <c r="C2105" t="s">
        <v>4</v>
      </c>
    </row>
    <row r="2106" spans="1:3">
      <c r="A2106" s="1">
        <v>45926.734506053239</v>
      </c>
      <c r="B2106" t="s">
        <v>21</v>
      </c>
      <c r="C2106" t="s">
        <v>28</v>
      </c>
    </row>
    <row r="2107" spans="1:3">
      <c r="A2107" s="1">
        <v>45926.695477511566</v>
      </c>
      <c r="B2107" t="s">
        <v>10</v>
      </c>
      <c r="C2107" t="s">
        <v>28</v>
      </c>
    </row>
    <row r="2108" spans="1:3">
      <c r="A2108" s="1">
        <v>45926.666847337961</v>
      </c>
      <c r="B2108" t="s">
        <v>7</v>
      </c>
      <c r="C2108" t="s">
        <v>4</v>
      </c>
    </row>
    <row r="2109" spans="1:3">
      <c r="A2109" s="1">
        <v>45926.662478009261</v>
      </c>
      <c r="B2109" t="s">
        <v>9</v>
      </c>
      <c r="C2109" t="s">
        <v>4</v>
      </c>
    </row>
    <row r="2110" spans="1:3">
      <c r="A2110" s="1">
        <v>45926.634120486109</v>
      </c>
      <c r="B2110" t="s">
        <v>23</v>
      </c>
      <c r="C2110" t="s">
        <v>4</v>
      </c>
    </row>
    <row r="2111" spans="1:3">
      <c r="A2111" s="1">
        <v>45926.630169710646</v>
      </c>
      <c r="B2111" t="s">
        <v>11</v>
      </c>
      <c r="C2111" t="s">
        <v>4</v>
      </c>
    </row>
    <row r="2112" spans="1:3">
      <c r="A2112" s="1">
        <v>45926.616812928252</v>
      </c>
      <c r="B2112" t="s">
        <v>7</v>
      </c>
      <c r="C2112" t="s">
        <v>4</v>
      </c>
    </row>
    <row r="2113" spans="1:3">
      <c r="A2113" s="1">
        <v>45926.616024386567</v>
      </c>
      <c r="B2113" t="s">
        <v>9</v>
      </c>
      <c r="C2113" t="s">
        <v>4</v>
      </c>
    </row>
    <row r="2114" spans="1:3">
      <c r="A2114" s="1">
        <v>45926.615627314823</v>
      </c>
      <c r="B2114" t="s">
        <v>13</v>
      </c>
      <c r="C2114" t="s">
        <v>28</v>
      </c>
    </row>
    <row r="2115" spans="1:3">
      <c r="A2115" s="1">
        <v>45926.607170057869</v>
      </c>
      <c r="B2115" t="s">
        <v>7</v>
      </c>
      <c r="C2115" t="s">
        <v>4</v>
      </c>
    </row>
    <row r="2116" spans="1:3">
      <c r="A2116" s="1">
        <v>45926.605164502311</v>
      </c>
      <c r="B2116" t="s">
        <v>13</v>
      </c>
      <c r="C2116" t="s">
        <v>4</v>
      </c>
    </row>
    <row r="2117" spans="1:3">
      <c r="A2117" s="1">
        <v>45926.590310300933</v>
      </c>
      <c r="B2117" t="s">
        <v>38</v>
      </c>
      <c r="C2117" t="s">
        <v>4</v>
      </c>
    </row>
    <row r="2118" spans="1:3">
      <c r="A2118" s="1">
        <v>45926.58002346065</v>
      </c>
      <c r="B2118" t="s">
        <v>7</v>
      </c>
      <c r="C2118" t="s">
        <v>4</v>
      </c>
    </row>
    <row r="2119" spans="1:3">
      <c r="A2119" s="1">
        <v>45926.563866701377</v>
      </c>
      <c r="B2119" t="s">
        <v>5</v>
      </c>
      <c r="C2119" t="s">
        <v>4</v>
      </c>
    </row>
    <row r="2120" spans="1:3">
      <c r="A2120" s="1">
        <v>45926.560108599537</v>
      </c>
      <c r="B2120" t="s">
        <v>15</v>
      </c>
      <c r="C2120" t="s">
        <v>4</v>
      </c>
    </row>
    <row r="2121" spans="1:3">
      <c r="A2121" s="1">
        <v>45926.559930439813</v>
      </c>
      <c r="B2121" t="s">
        <v>8</v>
      </c>
      <c r="C2121" t="s">
        <v>4</v>
      </c>
    </row>
    <row r="2122" spans="1:3">
      <c r="A2122" s="1">
        <v>45926.558033645837</v>
      </c>
      <c r="B2122" t="s">
        <v>23</v>
      </c>
      <c r="C2122" t="s">
        <v>4</v>
      </c>
    </row>
    <row r="2123" spans="1:3">
      <c r="A2123" s="1">
        <v>45926.542217326387</v>
      </c>
      <c r="B2123" t="s">
        <v>9</v>
      </c>
      <c r="C2123" t="s">
        <v>4</v>
      </c>
    </row>
    <row r="2124" spans="1:3">
      <c r="A2124" s="1">
        <v>45926.535334224543</v>
      </c>
      <c r="B2124" t="s">
        <v>17</v>
      </c>
      <c r="C2124" t="s">
        <v>28</v>
      </c>
    </row>
    <row r="2125" spans="1:3">
      <c r="A2125" s="1">
        <v>45926.528208993062</v>
      </c>
      <c r="B2125" t="s">
        <v>18</v>
      </c>
      <c r="C2125" t="s">
        <v>4</v>
      </c>
    </row>
    <row r="2126" spans="1:3">
      <c r="A2126" s="1">
        <v>45926.52377028935</v>
      </c>
      <c r="B2126" t="s">
        <v>6</v>
      </c>
      <c r="C2126" t="s">
        <v>4</v>
      </c>
    </row>
    <row r="2127" spans="1:3">
      <c r="A2127" s="1">
        <v>45926.513185960648</v>
      </c>
      <c r="B2127" t="s">
        <v>9</v>
      </c>
      <c r="C2127" t="s">
        <v>4</v>
      </c>
    </row>
    <row r="2128" spans="1:3">
      <c r="A2128" s="1">
        <v>45926.506642129629</v>
      </c>
      <c r="B2128" t="s">
        <v>14</v>
      </c>
      <c r="C2128" t="s">
        <v>28</v>
      </c>
    </row>
    <row r="2129" spans="1:3">
      <c r="A2129" s="1">
        <v>45926.497489780093</v>
      </c>
      <c r="B2129" t="s">
        <v>7</v>
      </c>
      <c r="C2129" t="s">
        <v>4</v>
      </c>
    </row>
    <row r="2130" spans="1:3">
      <c r="A2130" s="1">
        <v>45926.495488159722</v>
      </c>
      <c r="B2130" t="s">
        <v>7</v>
      </c>
      <c r="C2130" t="s">
        <v>28</v>
      </c>
    </row>
    <row r="2131" spans="1:3">
      <c r="A2131" s="1">
        <v>45926.478921099537</v>
      </c>
      <c r="B2131" t="s">
        <v>17</v>
      </c>
      <c r="C2131" t="s">
        <v>28</v>
      </c>
    </row>
    <row r="2132" spans="1:3">
      <c r="A2132" s="1">
        <v>45926.4754034375</v>
      </c>
      <c r="B2132" t="s">
        <v>25</v>
      </c>
      <c r="C2132" t="s">
        <v>4</v>
      </c>
    </row>
    <row r="2133" spans="1:3">
      <c r="A2133" s="1">
        <v>45926.474938391213</v>
      </c>
      <c r="B2133" t="s">
        <v>18</v>
      </c>
      <c r="C2133" t="s">
        <v>4</v>
      </c>
    </row>
    <row r="2134" spans="1:3">
      <c r="A2134" s="1">
        <v>45926.449437962961</v>
      </c>
      <c r="B2134" t="s">
        <v>21</v>
      </c>
      <c r="C2134" t="s">
        <v>28</v>
      </c>
    </row>
    <row r="2135" spans="1:3">
      <c r="A2135" s="1">
        <v>45926.448922569441</v>
      </c>
      <c r="B2135" t="s">
        <v>18</v>
      </c>
      <c r="C2135" t="s">
        <v>28</v>
      </c>
    </row>
    <row r="2136" spans="1:3">
      <c r="A2136" s="1">
        <v>45926.440174571762</v>
      </c>
      <c r="B2136" t="s">
        <v>7</v>
      </c>
      <c r="C2136" t="s">
        <v>28</v>
      </c>
    </row>
    <row r="2137" spans="1:3">
      <c r="A2137" s="1">
        <v>45926.434678472222</v>
      </c>
      <c r="B2137" t="s">
        <v>27</v>
      </c>
      <c r="C2137" t="s">
        <v>28</v>
      </c>
    </row>
    <row r="2138" spans="1:3">
      <c r="A2138" s="1">
        <v>45926.423085497678</v>
      </c>
      <c r="B2138" t="s">
        <v>14</v>
      </c>
      <c r="C2138" t="s">
        <v>28</v>
      </c>
    </row>
    <row r="2139" spans="1:3">
      <c r="A2139" s="1">
        <v>45926.416446261574</v>
      </c>
      <c r="B2139" t="s">
        <v>25</v>
      </c>
      <c r="C2139" t="s">
        <v>28</v>
      </c>
    </row>
    <row r="2140" spans="1:3">
      <c r="A2140" s="1">
        <v>45926.416281331018</v>
      </c>
      <c r="B2140" t="s">
        <v>17</v>
      </c>
      <c r="C2140" t="s">
        <v>28</v>
      </c>
    </row>
    <row r="2141" spans="1:3">
      <c r="A2141" s="1">
        <v>45926.415600925917</v>
      </c>
      <c r="B2141" t="s">
        <v>25</v>
      </c>
      <c r="C2141" t="s">
        <v>28</v>
      </c>
    </row>
    <row r="2142" spans="1:3">
      <c r="A2142" s="1">
        <v>45926.414650266197</v>
      </c>
      <c r="B2142" t="s">
        <v>12</v>
      </c>
      <c r="C2142" t="s">
        <v>4</v>
      </c>
    </row>
    <row r="2143" spans="1:3">
      <c r="A2143" s="1">
        <v>45926.41105667824</v>
      </c>
      <c r="B2143" t="s">
        <v>18</v>
      </c>
      <c r="C2143" t="s">
        <v>28</v>
      </c>
    </row>
    <row r="2144" spans="1:3">
      <c r="A2144" s="1">
        <v>45926.407388425927</v>
      </c>
      <c r="B2144" t="s">
        <v>7</v>
      </c>
      <c r="C2144" t="s">
        <v>28</v>
      </c>
    </row>
    <row r="2145" spans="1:3">
      <c r="A2145" s="1">
        <v>45926.38770309028</v>
      </c>
      <c r="B2145" t="s">
        <v>12</v>
      </c>
      <c r="C2145" t="s">
        <v>4</v>
      </c>
    </row>
    <row r="2146" spans="1:3">
      <c r="A2146" s="1">
        <v>45926.374518136567</v>
      </c>
      <c r="B2146" t="s">
        <v>7</v>
      </c>
      <c r="C2146" t="s">
        <v>4</v>
      </c>
    </row>
    <row r="2147" spans="1:3">
      <c r="A2147" s="1">
        <v>45926.352283368047</v>
      </c>
      <c r="B2147" t="s">
        <v>15</v>
      </c>
      <c r="C2147" t="s">
        <v>4</v>
      </c>
    </row>
    <row r="2148" spans="1:3">
      <c r="A2148" s="1">
        <v>45926.343056712962</v>
      </c>
      <c r="B2148" t="s">
        <v>22</v>
      </c>
      <c r="C2148" t="s">
        <v>4</v>
      </c>
    </row>
    <row r="2149" spans="1:3">
      <c r="A2149" s="1">
        <v>45926.324798530091</v>
      </c>
      <c r="B2149" t="s">
        <v>15</v>
      </c>
      <c r="C2149" t="s">
        <v>4</v>
      </c>
    </row>
    <row r="2150" spans="1:3">
      <c r="A2150" s="1">
        <v>45926.323075810193</v>
      </c>
      <c r="B2150" t="s">
        <v>13</v>
      </c>
      <c r="C2150" t="s">
        <v>28</v>
      </c>
    </row>
    <row r="2151" spans="1:3">
      <c r="A2151" s="1">
        <v>45925.904465243053</v>
      </c>
      <c r="B2151" t="s">
        <v>23</v>
      </c>
      <c r="C2151" t="s">
        <v>4</v>
      </c>
    </row>
    <row r="2152" spans="1:3">
      <c r="A2152" s="1">
        <v>45925.859953703708</v>
      </c>
      <c r="B2152" t="s">
        <v>26</v>
      </c>
      <c r="C2152" t="s">
        <v>28</v>
      </c>
    </row>
    <row r="2153" spans="1:3">
      <c r="A2153" s="1">
        <v>45925.859118321758</v>
      </c>
      <c r="B2153" t="s">
        <v>20</v>
      </c>
      <c r="C2153" t="s">
        <v>28</v>
      </c>
    </row>
    <row r="2154" spans="1:3">
      <c r="A2154" s="1">
        <v>45925.814956712959</v>
      </c>
      <c r="B2154" t="s">
        <v>10</v>
      </c>
      <c r="C2154" t="s">
        <v>4</v>
      </c>
    </row>
    <row r="2155" spans="1:3">
      <c r="A2155" s="1">
        <v>45925.803156747686</v>
      </c>
      <c r="B2155" t="s">
        <v>5</v>
      </c>
      <c r="C2155" t="s">
        <v>4</v>
      </c>
    </row>
    <row r="2156" spans="1:3">
      <c r="A2156" s="1">
        <v>45925.760825381949</v>
      </c>
      <c r="B2156" t="s">
        <v>10</v>
      </c>
      <c r="C2156" t="s">
        <v>28</v>
      </c>
    </row>
    <row r="2157" spans="1:3">
      <c r="A2157" s="1">
        <v>45925.758612731479</v>
      </c>
      <c r="B2157" t="s">
        <v>7</v>
      </c>
      <c r="C2157" t="s">
        <v>4</v>
      </c>
    </row>
    <row r="2158" spans="1:3">
      <c r="A2158" s="1">
        <v>45925.756716319447</v>
      </c>
      <c r="B2158" t="s">
        <v>27</v>
      </c>
      <c r="C2158" t="s">
        <v>4</v>
      </c>
    </row>
    <row r="2159" spans="1:3">
      <c r="A2159" s="1">
        <v>45925.754747800922</v>
      </c>
      <c r="B2159" t="s">
        <v>22</v>
      </c>
      <c r="C2159" t="s">
        <v>4</v>
      </c>
    </row>
    <row r="2160" spans="1:3">
      <c r="A2160" s="1">
        <v>45925.749643206007</v>
      </c>
      <c r="B2160" t="s">
        <v>9</v>
      </c>
      <c r="C2160" t="s">
        <v>4</v>
      </c>
    </row>
    <row r="2161" spans="1:3">
      <c r="A2161" s="1">
        <v>45925.728062881943</v>
      </c>
      <c r="B2161" t="s">
        <v>34</v>
      </c>
      <c r="C2161" t="s">
        <v>4</v>
      </c>
    </row>
    <row r="2162" spans="1:3">
      <c r="A2162" s="1">
        <v>45925.721801006948</v>
      </c>
      <c r="B2162" t="s">
        <v>15</v>
      </c>
      <c r="C2162" t="s">
        <v>4</v>
      </c>
    </row>
    <row r="2163" spans="1:3">
      <c r="A2163" s="1">
        <v>45925.701363622677</v>
      </c>
      <c r="B2163" t="s">
        <v>7</v>
      </c>
      <c r="C2163" t="s">
        <v>4</v>
      </c>
    </row>
    <row r="2164" spans="1:3">
      <c r="A2164" s="1">
        <v>45925.696485335648</v>
      </c>
      <c r="B2164" t="s">
        <v>35</v>
      </c>
      <c r="C2164" t="s">
        <v>4</v>
      </c>
    </row>
    <row r="2165" spans="1:3">
      <c r="A2165" s="1">
        <v>45925.675939386572</v>
      </c>
      <c r="B2165" t="s">
        <v>9</v>
      </c>
      <c r="C2165" t="s">
        <v>4</v>
      </c>
    </row>
    <row r="2166" spans="1:3">
      <c r="A2166" s="1">
        <v>45925.661483946758</v>
      </c>
      <c r="B2166" t="s">
        <v>5</v>
      </c>
      <c r="C2166" t="s">
        <v>4</v>
      </c>
    </row>
    <row r="2167" spans="1:3">
      <c r="A2167" s="1">
        <v>45925.620361574067</v>
      </c>
      <c r="B2167" t="s">
        <v>12</v>
      </c>
      <c r="C2167" t="s">
        <v>28</v>
      </c>
    </row>
    <row r="2168" spans="1:3">
      <c r="A2168" s="1">
        <v>45925.615140891197</v>
      </c>
      <c r="B2168" t="s">
        <v>32</v>
      </c>
      <c r="C2168" t="s">
        <v>28</v>
      </c>
    </row>
    <row r="2169" spans="1:3">
      <c r="A2169" s="1">
        <v>45925.614327511583</v>
      </c>
      <c r="B2169" t="s">
        <v>23</v>
      </c>
      <c r="C2169" t="s">
        <v>28</v>
      </c>
    </row>
    <row r="2170" spans="1:3">
      <c r="A2170" s="1">
        <v>45925.608331979172</v>
      </c>
      <c r="B2170" t="s">
        <v>10</v>
      </c>
      <c r="C2170" t="s">
        <v>28</v>
      </c>
    </row>
    <row r="2171" spans="1:3">
      <c r="A2171" s="1">
        <v>45925.590569178239</v>
      </c>
      <c r="B2171" t="s">
        <v>21</v>
      </c>
      <c r="C2171" t="s">
        <v>28</v>
      </c>
    </row>
    <row r="2172" spans="1:3">
      <c r="A2172" s="1">
        <v>45925.59018240741</v>
      </c>
      <c r="B2172" t="s">
        <v>21</v>
      </c>
      <c r="C2172" t="s">
        <v>28</v>
      </c>
    </row>
    <row r="2173" spans="1:3">
      <c r="A2173" s="1">
        <v>45925.589844826391</v>
      </c>
      <c r="B2173" t="s">
        <v>25</v>
      </c>
      <c r="C2173" t="s">
        <v>28</v>
      </c>
    </row>
    <row r="2174" spans="1:3">
      <c r="A2174" s="1">
        <v>45925.587537766201</v>
      </c>
      <c r="B2174" t="s">
        <v>38</v>
      </c>
      <c r="C2174" t="s">
        <v>28</v>
      </c>
    </row>
    <row r="2175" spans="1:3">
      <c r="A2175" s="1">
        <v>45925.587456597219</v>
      </c>
      <c r="B2175" t="s">
        <v>38</v>
      </c>
      <c r="C2175" t="s">
        <v>4</v>
      </c>
    </row>
    <row r="2176" spans="1:3">
      <c r="A2176" s="1">
        <v>45925.585294907403</v>
      </c>
      <c r="B2176" t="s">
        <v>25</v>
      </c>
      <c r="C2176" t="s">
        <v>28</v>
      </c>
    </row>
    <row r="2177" spans="1:3">
      <c r="A2177" s="1">
        <v>45925.582675578713</v>
      </c>
      <c r="B2177" t="s">
        <v>5</v>
      </c>
      <c r="C2177" t="s">
        <v>28</v>
      </c>
    </row>
    <row r="2178" spans="1:3">
      <c r="A2178" s="1">
        <v>45925.580039039363</v>
      </c>
      <c r="B2178" t="s">
        <v>15</v>
      </c>
      <c r="C2178" t="s">
        <v>4</v>
      </c>
    </row>
    <row r="2179" spans="1:3">
      <c r="A2179" s="1">
        <v>45925.578543252312</v>
      </c>
      <c r="B2179" t="s">
        <v>17</v>
      </c>
      <c r="C2179" t="s">
        <v>4</v>
      </c>
    </row>
    <row r="2180" spans="1:3">
      <c r="A2180" s="1">
        <v>45925.574470335647</v>
      </c>
      <c r="B2180" t="s">
        <v>18</v>
      </c>
      <c r="C2180" t="s">
        <v>4</v>
      </c>
    </row>
    <row r="2181" spans="1:3">
      <c r="A2181" s="1">
        <v>45925.550362997688</v>
      </c>
      <c r="B2181" t="s">
        <v>9</v>
      </c>
      <c r="C2181" t="s">
        <v>4</v>
      </c>
    </row>
    <row r="2182" spans="1:3">
      <c r="A2182" s="1">
        <v>45925.549917858792</v>
      </c>
      <c r="B2182" t="s">
        <v>22</v>
      </c>
      <c r="C2182" t="s">
        <v>4</v>
      </c>
    </row>
    <row r="2183" spans="1:3">
      <c r="A2183" s="1">
        <v>45925.541897569448</v>
      </c>
      <c r="B2183" t="s">
        <v>17</v>
      </c>
      <c r="C2183" t="s">
        <v>4</v>
      </c>
    </row>
    <row r="2184" spans="1:3">
      <c r="A2184" s="1">
        <v>45925.536053668977</v>
      </c>
      <c r="B2184" t="s">
        <v>18</v>
      </c>
      <c r="C2184" t="s">
        <v>28</v>
      </c>
    </row>
    <row r="2185" spans="1:3">
      <c r="A2185" s="1">
        <v>45925.523114085649</v>
      </c>
      <c r="B2185" t="s">
        <v>15</v>
      </c>
      <c r="C2185" t="s">
        <v>4</v>
      </c>
    </row>
    <row r="2186" spans="1:3">
      <c r="A2186" s="1">
        <v>45925.4914790162</v>
      </c>
      <c r="B2186" t="s">
        <v>25</v>
      </c>
      <c r="C2186" t="s">
        <v>28</v>
      </c>
    </row>
    <row r="2187" spans="1:3">
      <c r="A2187" s="1">
        <v>45925.489003090282</v>
      </c>
      <c r="B2187" t="s">
        <v>10</v>
      </c>
      <c r="C2187" t="s">
        <v>4</v>
      </c>
    </row>
    <row r="2188" spans="1:3">
      <c r="A2188" s="1">
        <v>45925.484975810177</v>
      </c>
      <c r="B2188" t="s">
        <v>5</v>
      </c>
      <c r="C2188" t="s">
        <v>4</v>
      </c>
    </row>
    <row r="2189" spans="1:3">
      <c r="A2189" s="1">
        <v>45925.482284571757</v>
      </c>
      <c r="B2189" t="s">
        <v>17</v>
      </c>
      <c r="C2189" t="s">
        <v>4</v>
      </c>
    </row>
    <row r="2190" spans="1:3">
      <c r="A2190" s="1">
        <v>45925.478196145843</v>
      </c>
      <c r="B2190" t="s">
        <v>8</v>
      </c>
      <c r="C2190" t="s">
        <v>4</v>
      </c>
    </row>
    <row r="2191" spans="1:3">
      <c r="A2191" s="1">
        <v>45925.47528460648</v>
      </c>
      <c r="B2191" t="s">
        <v>18</v>
      </c>
      <c r="C2191" t="s">
        <v>4</v>
      </c>
    </row>
    <row r="2192" spans="1:3">
      <c r="A2192" s="1">
        <v>45925.472407141213</v>
      </c>
      <c r="B2192" t="s">
        <v>23</v>
      </c>
      <c r="C2192" t="s">
        <v>4</v>
      </c>
    </row>
    <row r="2193" spans="1:3">
      <c r="A2193" s="1">
        <v>45925.470479976851</v>
      </c>
      <c r="B2193" t="s">
        <v>13</v>
      </c>
      <c r="C2193" t="s">
        <v>4</v>
      </c>
    </row>
    <row r="2194" spans="1:3">
      <c r="A2194" s="1">
        <v>45925.470312233803</v>
      </c>
      <c r="B2194" t="s">
        <v>13</v>
      </c>
      <c r="C2194" t="s">
        <v>4</v>
      </c>
    </row>
    <row r="2195" spans="1:3">
      <c r="A2195" s="1">
        <v>45925.469844675928</v>
      </c>
      <c r="B2195" t="s">
        <v>13</v>
      </c>
      <c r="C2195" t="s">
        <v>4</v>
      </c>
    </row>
    <row r="2196" spans="1:3">
      <c r="A2196" s="1">
        <v>45925.468800034723</v>
      </c>
      <c r="B2196" t="s">
        <v>13</v>
      </c>
      <c r="C2196" t="s">
        <v>4</v>
      </c>
    </row>
    <row r="2197" spans="1:3">
      <c r="A2197" s="1">
        <v>45925.468047372677</v>
      </c>
      <c r="B2197" t="s">
        <v>13</v>
      </c>
      <c r="C2197" t="s">
        <v>4</v>
      </c>
    </row>
    <row r="2198" spans="1:3">
      <c r="A2198" s="1">
        <v>45925.467698113433</v>
      </c>
      <c r="B2198" t="s">
        <v>13</v>
      </c>
      <c r="C2198" t="s">
        <v>4</v>
      </c>
    </row>
    <row r="2199" spans="1:3">
      <c r="A2199" s="1">
        <v>45925.467263310187</v>
      </c>
      <c r="B2199" t="s">
        <v>7</v>
      </c>
      <c r="C2199" t="s">
        <v>4</v>
      </c>
    </row>
    <row r="2200" spans="1:3">
      <c r="A2200" s="1">
        <v>45925.454417094908</v>
      </c>
      <c r="B2200" t="s">
        <v>11</v>
      </c>
      <c r="C2200" t="s">
        <v>4</v>
      </c>
    </row>
    <row r="2201" spans="1:3">
      <c r="A2201" s="1">
        <v>45925.440760613426</v>
      </c>
      <c r="B2201" t="s">
        <v>13</v>
      </c>
      <c r="C2201" t="s">
        <v>28</v>
      </c>
    </row>
    <row r="2202" spans="1:3">
      <c r="A2202" s="1">
        <v>45925.422795983803</v>
      </c>
      <c r="B2202" t="s">
        <v>22</v>
      </c>
      <c r="C2202" t="s">
        <v>28</v>
      </c>
    </row>
    <row r="2203" spans="1:3">
      <c r="A2203" s="1">
        <v>45925.419016319443</v>
      </c>
      <c r="B2203" t="s">
        <v>18</v>
      </c>
      <c r="C2203" t="s">
        <v>28</v>
      </c>
    </row>
    <row r="2204" spans="1:3">
      <c r="A2204" s="1">
        <v>45925.413626701389</v>
      </c>
      <c r="B2204" t="s">
        <v>17</v>
      </c>
      <c r="C2204" t="s">
        <v>28</v>
      </c>
    </row>
    <row r="2205" spans="1:3">
      <c r="A2205" s="1">
        <v>45925.40455146991</v>
      </c>
      <c r="B2205" t="s">
        <v>22</v>
      </c>
      <c r="C2205" t="s">
        <v>28</v>
      </c>
    </row>
    <row r="2206" spans="1:3">
      <c r="A2206" s="1">
        <v>45925.402771956018</v>
      </c>
      <c r="B2206" t="s">
        <v>18</v>
      </c>
      <c r="C2206" t="s">
        <v>28</v>
      </c>
    </row>
    <row r="2207" spans="1:3">
      <c r="A2207" s="1">
        <v>45925.396834872678</v>
      </c>
      <c r="B2207" t="s">
        <v>9</v>
      </c>
      <c r="C2207" t="s">
        <v>28</v>
      </c>
    </row>
    <row r="2208" spans="1:3">
      <c r="A2208" s="1">
        <v>45925.386158414352</v>
      </c>
      <c r="B2208" t="s">
        <v>21</v>
      </c>
      <c r="C2208" t="s">
        <v>28</v>
      </c>
    </row>
    <row r="2209" spans="1:3">
      <c r="A2209" s="1">
        <v>45925.38518287037</v>
      </c>
      <c r="B2209" t="s">
        <v>13</v>
      </c>
      <c r="C2209" t="s">
        <v>28</v>
      </c>
    </row>
    <row r="2210" spans="1:3">
      <c r="A2210" s="1">
        <v>45925.375006215283</v>
      </c>
      <c r="B2210" t="s">
        <v>6</v>
      </c>
      <c r="C2210" t="s">
        <v>28</v>
      </c>
    </row>
    <row r="2211" spans="1:3">
      <c r="A2211" s="1">
        <v>45925.345888460652</v>
      </c>
      <c r="B2211" t="s">
        <v>17</v>
      </c>
      <c r="C2211" t="s">
        <v>28</v>
      </c>
    </row>
    <row r="2212" spans="1:3">
      <c r="A2212" s="1">
        <v>45925.345236111112</v>
      </c>
      <c r="B2212" t="s">
        <v>25</v>
      </c>
      <c r="C2212" t="s">
        <v>28</v>
      </c>
    </row>
    <row r="2213" spans="1:3">
      <c r="A2213" s="1">
        <v>45925.341559803237</v>
      </c>
      <c r="B2213" t="s">
        <v>9</v>
      </c>
      <c r="C2213" t="s">
        <v>28</v>
      </c>
    </row>
    <row r="2214" spans="1:3">
      <c r="A2214" s="1">
        <v>45925.340414548613</v>
      </c>
      <c r="B2214" t="s">
        <v>9</v>
      </c>
      <c r="C2214" t="s">
        <v>4</v>
      </c>
    </row>
    <row r="2215" spans="1:3">
      <c r="A2215" s="1">
        <v>45925.294474918977</v>
      </c>
      <c r="B2215" t="s">
        <v>9</v>
      </c>
      <c r="C2215" t="s">
        <v>4</v>
      </c>
    </row>
    <row r="2216" spans="1:3">
      <c r="A2216" s="1">
        <v>45925.28693642361</v>
      </c>
      <c r="B2216" t="s">
        <v>7</v>
      </c>
      <c r="C2216" t="s">
        <v>4</v>
      </c>
    </row>
    <row r="2217" spans="1:3">
      <c r="A2217" s="1">
        <v>45924.890973611109</v>
      </c>
      <c r="B2217" t="s">
        <v>6</v>
      </c>
      <c r="C2217" t="s">
        <v>4</v>
      </c>
    </row>
    <row r="2218" spans="1:3">
      <c r="A2218" s="1">
        <v>45924.764482256942</v>
      </c>
      <c r="B2218" t="s">
        <v>9</v>
      </c>
      <c r="C2218" t="s">
        <v>28</v>
      </c>
    </row>
    <row r="2219" spans="1:3">
      <c r="A2219" s="1">
        <v>45924.718613425917</v>
      </c>
      <c r="B2219" t="s">
        <v>6</v>
      </c>
      <c r="C2219" t="s">
        <v>28</v>
      </c>
    </row>
    <row r="2220" spans="1:3">
      <c r="A2220" s="1">
        <v>45924.713454016208</v>
      </c>
      <c r="B2220" t="s">
        <v>25</v>
      </c>
      <c r="C2220" t="s">
        <v>4</v>
      </c>
    </row>
    <row r="2221" spans="1:3">
      <c r="A2221" s="1">
        <v>45924.693935034717</v>
      </c>
      <c r="B2221" t="s">
        <v>6</v>
      </c>
      <c r="C2221" t="s">
        <v>4</v>
      </c>
    </row>
    <row r="2222" spans="1:3">
      <c r="A2222" s="1">
        <v>45924.689705671299</v>
      </c>
      <c r="B2222" t="s">
        <v>10</v>
      </c>
      <c r="C2222" t="s">
        <v>4</v>
      </c>
    </row>
    <row r="2223" spans="1:3">
      <c r="A2223" s="1">
        <v>45924.688302430557</v>
      </c>
      <c r="B2223" t="s">
        <v>10</v>
      </c>
      <c r="C2223" t="s">
        <v>4</v>
      </c>
    </row>
    <row r="2224" spans="1:3">
      <c r="A2224" s="1">
        <v>45924.680282789363</v>
      </c>
      <c r="B2224" t="s">
        <v>6</v>
      </c>
      <c r="C2224" t="s">
        <v>28</v>
      </c>
    </row>
    <row r="2225" spans="1:3">
      <c r="A2225" s="1">
        <v>45924.680275578707</v>
      </c>
      <c r="B2225" t="s">
        <v>12</v>
      </c>
      <c r="C2225" t="s">
        <v>28</v>
      </c>
    </row>
    <row r="2226" spans="1:3">
      <c r="A2226" s="1">
        <v>45924.673647337957</v>
      </c>
      <c r="B2226" t="s">
        <v>12</v>
      </c>
      <c r="C2226" t="s">
        <v>4</v>
      </c>
    </row>
    <row r="2227" spans="1:3">
      <c r="A2227" s="1">
        <v>45924.656501469908</v>
      </c>
      <c r="B2227" t="s">
        <v>6</v>
      </c>
      <c r="C2227" t="s">
        <v>4</v>
      </c>
    </row>
    <row r="2228" spans="1:3">
      <c r="A2228" s="1">
        <v>45924.644421296303</v>
      </c>
      <c r="B2228" t="s">
        <v>21</v>
      </c>
      <c r="C2228" t="s">
        <v>28</v>
      </c>
    </row>
    <row r="2229" spans="1:3">
      <c r="A2229" s="1">
        <v>45924.642308993047</v>
      </c>
      <c r="B2229" t="s">
        <v>9</v>
      </c>
      <c r="C2229" t="s">
        <v>4</v>
      </c>
    </row>
    <row r="2230" spans="1:3">
      <c r="A2230" s="1">
        <v>45924.626375810178</v>
      </c>
      <c r="B2230" t="s">
        <v>25</v>
      </c>
      <c r="C2230" t="s">
        <v>4</v>
      </c>
    </row>
    <row r="2231" spans="1:3">
      <c r="A2231" s="1">
        <v>45924.604128159721</v>
      </c>
      <c r="B2231" t="s">
        <v>8</v>
      </c>
      <c r="C2231" t="s">
        <v>4</v>
      </c>
    </row>
    <row r="2232" spans="1:3">
      <c r="A2232" s="1">
        <v>45924.60280158565</v>
      </c>
      <c r="B2232" t="s">
        <v>8</v>
      </c>
      <c r="C2232" t="s">
        <v>4</v>
      </c>
    </row>
    <row r="2233" spans="1:3">
      <c r="A2233" s="1">
        <v>45924.594935729168</v>
      </c>
      <c r="B2233" t="s">
        <v>25</v>
      </c>
      <c r="C2233" t="s">
        <v>4</v>
      </c>
    </row>
    <row r="2234" spans="1:3">
      <c r="A2234" s="1">
        <v>45924.587074270843</v>
      </c>
      <c r="B2234" t="s">
        <v>9</v>
      </c>
      <c r="C2234" t="s">
        <v>4</v>
      </c>
    </row>
    <row r="2235" spans="1:3">
      <c r="A2235" s="1">
        <v>45924.581116701389</v>
      </c>
      <c r="B2235" t="s">
        <v>22</v>
      </c>
      <c r="C2235" t="s">
        <v>4</v>
      </c>
    </row>
    <row r="2236" spans="1:3">
      <c r="A2236" s="1">
        <v>45924.57875320602</v>
      </c>
      <c r="B2236" t="s">
        <v>15</v>
      </c>
      <c r="C2236" t="s">
        <v>4</v>
      </c>
    </row>
    <row r="2237" spans="1:3">
      <c r="A2237" s="1">
        <v>45924.560847916669</v>
      </c>
      <c r="B2237" t="s">
        <v>25</v>
      </c>
      <c r="C2237" t="s">
        <v>28</v>
      </c>
    </row>
    <row r="2238" spans="1:3">
      <c r="A2238" s="1">
        <v>45924.555581631947</v>
      </c>
      <c r="B2238" t="s">
        <v>5</v>
      </c>
      <c r="C2238" t="s">
        <v>28</v>
      </c>
    </row>
    <row r="2239" spans="1:3">
      <c r="A2239" s="1">
        <v>45924.539529664347</v>
      </c>
      <c r="B2239" t="s">
        <v>17</v>
      </c>
      <c r="C2239" t="s">
        <v>28</v>
      </c>
    </row>
    <row r="2240" spans="1:3">
      <c r="A2240" s="1">
        <v>45924.533027349527</v>
      </c>
      <c r="B2240" t="s">
        <v>18</v>
      </c>
      <c r="C2240" t="s">
        <v>4</v>
      </c>
    </row>
    <row r="2241" spans="1:3">
      <c r="A2241" s="1">
        <v>45924.510266168982</v>
      </c>
      <c r="B2241" t="s">
        <v>25</v>
      </c>
      <c r="C2241" t="s">
        <v>28</v>
      </c>
    </row>
    <row r="2242" spans="1:3">
      <c r="A2242" s="1">
        <v>45924.507981909723</v>
      </c>
      <c r="B2242" t="s">
        <v>12</v>
      </c>
      <c r="C2242" t="s">
        <v>4</v>
      </c>
    </row>
    <row r="2243" spans="1:3">
      <c r="A2243" s="1">
        <v>45924.507007488428</v>
      </c>
      <c r="B2243" t="s">
        <v>12</v>
      </c>
      <c r="C2243" t="s">
        <v>4</v>
      </c>
    </row>
    <row r="2244" spans="1:3">
      <c r="A2244" s="1">
        <v>45924.500519247682</v>
      </c>
      <c r="B2244" t="s">
        <v>15</v>
      </c>
      <c r="C2244" t="s">
        <v>4</v>
      </c>
    </row>
    <row r="2245" spans="1:3">
      <c r="A2245" s="1">
        <v>45924.496175694447</v>
      </c>
      <c r="B2245" t="s">
        <v>27</v>
      </c>
      <c r="C2245" t="s">
        <v>4</v>
      </c>
    </row>
    <row r="2246" spans="1:3">
      <c r="A2246" s="1">
        <v>45924.494786423609</v>
      </c>
      <c r="B2246" t="s">
        <v>35</v>
      </c>
      <c r="C2246" t="s">
        <v>28</v>
      </c>
    </row>
    <row r="2247" spans="1:3">
      <c r="A2247" s="1">
        <v>45924.493922187503</v>
      </c>
      <c r="B2247" t="s">
        <v>15</v>
      </c>
      <c r="C2247" t="s">
        <v>4</v>
      </c>
    </row>
    <row r="2248" spans="1:3">
      <c r="A2248" s="1">
        <v>45924.488542361112</v>
      </c>
      <c r="B2248" t="s">
        <v>9</v>
      </c>
      <c r="C2248" t="s">
        <v>28</v>
      </c>
    </row>
    <row r="2249" spans="1:3">
      <c r="A2249" s="1">
        <v>45924.484059918977</v>
      </c>
      <c r="B2249" t="s">
        <v>17</v>
      </c>
      <c r="C2249" t="s">
        <v>28</v>
      </c>
    </row>
    <row r="2250" spans="1:3">
      <c r="A2250" s="1">
        <v>45924.47748642361</v>
      </c>
      <c r="B2250" t="s">
        <v>21</v>
      </c>
      <c r="C2250" t="s">
        <v>4</v>
      </c>
    </row>
    <row r="2251" spans="1:3">
      <c r="A2251" s="1">
        <v>45924.477271412034</v>
      </c>
      <c r="B2251" t="s">
        <v>21</v>
      </c>
      <c r="C2251" t="s">
        <v>4</v>
      </c>
    </row>
    <row r="2252" spans="1:3">
      <c r="A2252" s="1">
        <v>45924.476083182868</v>
      </c>
      <c r="B2252" t="s">
        <v>18</v>
      </c>
      <c r="C2252" t="s">
        <v>4</v>
      </c>
    </row>
    <row r="2253" spans="1:3">
      <c r="A2253" s="1">
        <v>45924.470261608803</v>
      </c>
      <c r="B2253" t="s">
        <v>10</v>
      </c>
      <c r="C2253" t="s">
        <v>4</v>
      </c>
    </row>
    <row r="2254" spans="1:3">
      <c r="A2254" s="1">
        <v>45924.468975312499</v>
      </c>
      <c r="B2254" t="s">
        <v>22</v>
      </c>
      <c r="C2254" t="s">
        <v>4</v>
      </c>
    </row>
    <row r="2255" spans="1:3">
      <c r="A2255" s="1">
        <v>45924.464415358787</v>
      </c>
      <c r="B2255" t="s">
        <v>9</v>
      </c>
      <c r="C2255" t="s">
        <v>4</v>
      </c>
    </row>
    <row r="2256" spans="1:3">
      <c r="A2256" s="1">
        <v>45924.456888969908</v>
      </c>
      <c r="B2256" t="s">
        <v>23</v>
      </c>
      <c r="C2256" t="s">
        <v>4</v>
      </c>
    </row>
    <row r="2257" spans="1:3">
      <c r="A2257" s="1">
        <v>45924.444226423613</v>
      </c>
      <c r="B2257" t="s">
        <v>15</v>
      </c>
      <c r="C2257" t="s">
        <v>4</v>
      </c>
    </row>
    <row r="2258" spans="1:3">
      <c r="A2258" s="1">
        <v>45924.441136539353</v>
      </c>
      <c r="B2258" t="s">
        <v>9</v>
      </c>
      <c r="C2258" t="s">
        <v>4</v>
      </c>
    </row>
    <row r="2259" spans="1:3">
      <c r="A2259" s="1">
        <v>45924.437046377323</v>
      </c>
      <c r="B2259" t="s">
        <v>22</v>
      </c>
      <c r="C2259" t="s">
        <v>4</v>
      </c>
    </row>
    <row r="2260" spans="1:3">
      <c r="A2260" s="1">
        <v>45924.436813622677</v>
      </c>
      <c r="B2260" t="s">
        <v>22</v>
      </c>
      <c r="C2260" t="s">
        <v>4</v>
      </c>
    </row>
    <row r="2261" spans="1:3">
      <c r="A2261" s="1">
        <v>45924.431239965277</v>
      </c>
      <c r="B2261" t="s">
        <v>14</v>
      </c>
      <c r="C2261" t="s">
        <v>4</v>
      </c>
    </row>
    <row r="2262" spans="1:3">
      <c r="A2262" s="1">
        <v>45924.414816238423</v>
      </c>
      <c r="B2262" t="s">
        <v>22</v>
      </c>
      <c r="C2262" t="s">
        <v>4</v>
      </c>
    </row>
    <row r="2263" spans="1:3">
      <c r="A2263" s="1">
        <v>45924.409885416673</v>
      </c>
      <c r="B2263" t="s">
        <v>17</v>
      </c>
      <c r="C2263" t="s">
        <v>4</v>
      </c>
    </row>
    <row r="2264" spans="1:3">
      <c r="A2264" s="1">
        <v>45924.398574502316</v>
      </c>
      <c r="B2264" t="s">
        <v>18</v>
      </c>
      <c r="C2264" t="s">
        <v>4</v>
      </c>
    </row>
    <row r="2265" spans="1:3">
      <c r="A2265" s="1">
        <v>45924.395984918992</v>
      </c>
      <c r="B2265" t="s">
        <v>25</v>
      </c>
      <c r="C2265" t="s">
        <v>4</v>
      </c>
    </row>
    <row r="2266" spans="1:3">
      <c r="A2266" s="1">
        <v>45924.394544328701</v>
      </c>
      <c r="B2266" t="s">
        <v>22</v>
      </c>
      <c r="C2266" t="s">
        <v>4</v>
      </c>
    </row>
    <row r="2267" spans="1:3">
      <c r="A2267" s="1">
        <v>45924.375643946762</v>
      </c>
      <c r="B2267" t="s">
        <v>12</v>
      </c>
      <c r="C2267" t="s">
        <v>28</v>
      </c>
    </row>
    <row r="2268" spans="1:3">
      <c r="A2268" s="1">
        <v>45924.373347222223</v>
      </c>
      <c r="B2268" t="s">
        <v>21</v>
      </c>
      <c r="C2268" t="s">
        <v>28</v>
      </c>
    </row>
    <row r="2269" spans="1:3">
      <c r="A2269" s="1">
        <v>45924.366709409718</v>
      </c>
      <c r="B2269" t="s">
        <v>25</v>
      </c>
      <c r="C2269" t="s">
        <v>28</v>
      </c>
    </row>
    <row r="2270" spans="1:3">
      <c r="A2270" s="1">
        <v>45924.341506215278</v>
      </c>
      <c r="B2270" t="s">
        <v>6</v>
      </c>
      <c r="C2270" t="s">
        <v>4</v>
      </c>
    </row>
    <row r="2271" spans="1:3">
      <c r="A2271" s="1">
        <v>45924.327416354157</v>
      </c>
      <c r="B2271" t="s">
        <v>9</v>
      </c>
      <c r="C2271" t="s">
        <v>4</v>
      </c>
    </row>
    <row r="2272" spans="1:3">
      <c r="A2272" s="1">
        <v>45924.324553587961</v>
      </c>
      <c r="B2272" t="s">
        <v>6</v>
      </c>
      <c r="C2272" t="s">
        <v>4</v>
      </c>
    </row>
    <row r="2273" spans="1:3">
      <c r="A2273" s="1">
        <v>45923.887400844913</v>
      </c>
      <c r="B2273" t="s">
        <v>9</v>
      </c>
      <c r="C2273" t="s">
        <v>4</v>
      </c>
    </row>
    <row r="2274" spans="1:3">
      <c r="A2274" s="1">
        <v>45923.866400844912</v>
      </c>
      <c r="B2274" t="s">
        <v>5</v>
      </c>
      <c r="C2274" t="s">
        <v>4</v>
      </c>
    </row>
    <row r="2275" spans="1:3">
      <c r="A2275" s="1">
        <v>45923.865389583327</v>
      </c>
      <c r="B2275" t="s">
        <v>5</v>
      </c>
      <c r="C2275" t="s">
        <v>4</v>
      </c>
    </row>
    <row r="2276" spans="1:3">
      <c r="A2276" s="1">
        <v>45923.861113576393</v>
      </c>
      <c r="B2276" t="s">
        <v>5</v>
      </c>
      <c r="C2276" t="s">
        <v>4</v>
      </c>
    </row>
    <row r="2277" spans="1:3">
      <c r="A2277" s="1">
        <v>45923.852836689817</v>
      </c>
      <c r="B2277" t="s">
        <v>24</v>
      </c>
      <c r="C2277" t="s">
        <v>4</v>
      </c>
    </row>
    <row r="2278" spans="1:3">
      <c r="A2278" s="1">
        <v>45923.765684108803</v>
      </c>
      <c r="B2278" t="s">
        <v>11</v>
      </c>
      <c r="C2278" t="s">
        <v>28</v>
      </c>
    </row>
    <row r="2279" spans="1:3">
      <c r="A2279" s="1">
        <v>45923.742477280102</v>
      </c>
      <c r="B2279" t="s">
        <v>33</v>
      </c>
      <c r="C2279" t="s">
        <v>4</v>
      </c>
    </row>
    <row r="2280" spans="1:3">
      <c r="A2280" s="1">
        <v>45923.737987615743</v>
      </c>
      <c r="B2280" t="s">
        <v>33</v>
      </c>
      <c r="C2280" t="s">
        <v>4</v>
      </c>
    </row>
    <row r="2281" spans="1:3">
      <c r="A2281" s="1">
        <v>45923.719375497683</v>
      </c>
      <c r="B2281" t="s">
        <v>5</v>
      </c>
      <c r="C2281" t="s">
        <v>4</v>
      </c>
    </row>
    <row r="2282" spans="1:3">
      <c r="A2282" s="1">
        <v>45923.71482418981</v>
      </c>
      <c r="B2282" t="s">
        <v>16</v>
      </c>
      <c r="C2282" t="s">
        <v>4</v>
      </c>
    </row>
    <row r="2283" spans="1:3">
      <c r="A2283" s="1">
        <v>45923.713420601853</v>
      </c>
      <c r="B2283" t="s">
        <v>34</v>
      </c>
      <c r="C2283" t="s">
        <v>4</v>
      </c>
    </row>
    <row r="2284" spans="1:3">
      <c r="A2284" s="1">
        <v>45923.710138807874</v>
      </c>
      <c r="B2284" t="s">
        <v>9</v>
      </c>
      <c r="C2284" t="s">
        <v>4</v>
      </c>
    </row>
    <row r="2285" spans="1:3">
      <c r="A2285" s="1">
        <v>45923.691975844908</v>
      </c>
      <c r="B2285" t="s">
        <v>12</v>
      </c>
      <c r="C2285" t="s">
        <v>28</v>
      </c>
    </row>
    <row r="2286" spans="1:3">
      <c r="A2286" s="1">
        <v>45923.688155937503</v>
      </c>
      <c r="B2286" t="s">
        <v>9</v>
      </c>
      <c r="C2286" t="s">
        <v>28</v>
      </c>
    </row>
    <row r="2287" spans="1:3">
      <c r="A2287" s="1">
        <v>45923.637644178241</v>
      </c>
      <c r="B2287" t="s">
        <v>21</v>
      </c>
      <c r="C2287" t="s">
        <v>4</v>
      </c>
    </row>
    <row r="2288" spans="1:3">
      <c r="A2288" s="1">
        <v>45923.631954548611</v>
      </c>
      <c r="B2288" t="s">
        <v>9</v>
      </c>
      <c r="C2288" t="s">
        <v>4</v>
      </c>
    </row>
    <row r="2289" spans="1:3">
      <c r="A2289" s="1">
        <v>45923.629821261573</v>
      </c>
      <c r="B2289" t="s">
        <v>23</v>
      </c>
      <c r="C2289" t="s">
        <v>4</v>
      </c>
    </row>
    <row r="2290" spans="1:3">
      <c r="A2290" s="1">
        <v>45923.608215659733</v>
      </c>
      <c r="B2290" t="s">
        <v>6</v>
      </c>
      <c r="C2290" t="s">
        <v>28</v>
      </c>
    </row>
    <row r="2291" spans="1:3">
      <c r="A2291" s="1">
        <v>45923.606339664351</v>
      </c>
      <c r="B2291" t="s">
        <v>14</v>
      </c>
      <c r="C2291" t="s">
        <v>4</v>
      </c>
    </row>
    <row r="2292" spans="1:3">
      <c r="A2292" s="1">
        <v>45923.602360266203</v>
      </c>
      <c r="B2292" t="s">
        <v>14</v>
      </c>
      <c r="C2292" t="s">
        <v>4</v>
      </c>
    </row>
    <row r="2293" spans="1:3">
      <c r="A2293" s="1">
        <v>45923.598643715282</v>
      </c>
      <c r="B2293" t="s">
        <v>34</v>
      </c>
      <c r="C2293" t="s">
        <v>4</v>
      </c>
    </row>
    <row r="2294" spans="1:3">
      <c r="A2294" s="1">
        <v>45923.592957719913</v>
      </c>
      <c r="B2294" t="s">
        <v>21</v>
      </c>
      <c r="C2294" t="s">
        <v>4</v>
      </c>
    </row>
    <row r="2295" spans="1:3">
      <c r="A2295" s="1">
        <v>45923.5845625</v>
      </c>
      <c r="B2295" t="s">
        <v>5</v>
      </c>
      <c r="C2295" t="s">
        <v>28</v>
      </c>
    </row>
    <row r="2296" spans="1:3">
      <c r="A2296" s="1">
        <v>45923.584150578703</v>
      </c>
      <c r="B2296" t="s">
        <v>7</v>
      </c>
      <c r="C2296" t="s">
        <v>28</v>
      </c>
    </row>
    <row r="2297" spans="1:3">
      <c r="A2297" s="1">
        <v>45923.580597141197</v>
      </c>
      <c r="B2297" t="s">
        <v>10</v>
      </c>
      <c r="C2297" t="s">
        <v>4</v>
      </c>
    </row>
    <row r="2298" spans="1:3">
      <c r="A2298" s="1">
        <v>45923.579944016208</v>
      </c>
      <c r="B2298" t="s">
        <v>27</v>
      </c>
      <c r="C2298" t="s">
        <v>4</v>
      </c>
    </row>
    <row r="2299" spans="1:3">
      <c r="A2299" s="1">
        <v>45923.57865729167</v>
      </c>
      <c r="B2299" t="s">
        <v>9</v>
      </c>
      <c r="C2299" t="s">
        <v>4</v>
      </c>
    </row>
    <row r="2300" spans="1:3">
      <c r="A2300" s="1">
        <v>45923.57354351852</v>
      </c>
      <c r="B2300" t="s">
        <v>15</v>
      </c>
      <c r="C2300" t="s">
        <v>4</v>
      </c>
    </row>
    <row r="2301" spans="1:3">
      <c r="A2301" s="1">
        <v>45923.56394915509</v>
      </c>
      <c r="B2301" t="s">
        <v>7</v>
      </c>
      <c r="C2301" t="s">
        <v>4</v>
      </c>
    </row>
    <row r="2302" spans="1:3">
      <c r="A2302" s="1">
        <v>45923.552344710653</v>
      </c>
      <c r="B2302" t="s">
        <v>7</v>
      </c>
      <c r="C2302" t="s">
        <v>28</v>
      </c>
    </row>
    <row r="2303" spans="1:3">
      <c r="A2303" s="1">
        <v>45923.545067511572</v>
      </c>
      <c r="B2303" t="s">
        <v>12</v>
      </c>
      <c r="C2303" t="s">
        <v>4</v>
      </c>
    </row>
    <row r="2304" spans="1:3">
      <c r="A2304" s="1">
        <v>45923.542258993053</v>
      </c>
      <c r="B2304" t="s">
        <v>6</v>
      </c>
      <c r="C2304" t="s">
        <v>4</v>
      </c>
    </row>
    <row r="2305" spans="1:3">
      <c r="A2305" s="1">
        <v>45923.539161307868</v>
      </c>
      <c r="B2305" t="s">
        <v>35</v>
      </c>
      <c r="C2305" t="s">
        <v>4</v>
      </c>
    </row>
    <row r="2306" spans="1:3">
      <c r="A2306" s="1">
        <v>45923.537061226853</v>
      </c>
      <c r="B2306" t="s">
        <v>14</v>
      </c>
      <c r="C2306" t="s">
        <v>4</v>
      </c>
    </row>
    <row r="2307" spans="1:3">
      <c r="A2307" s="1">
        <v>45923.536979976852</v>
      </c>
      <c r="B2307" t="s">
        <v>14</v>
      </c>
      <c r="C2307" t="s">
        <v>4</v>
      </c>
    </row>
    <row r="2308" spans="1:3">
      <c r="A2308" s="1">
        <v>45923.535904826393</v>
      </c>
      <c r="B2308" t="s">
        <v>6</v>
      </c>
      <c r="C2308" t="s">
        <v>4</v>
      </c>
    </row>
    <row r="2309" spans="1:3">
      <c r="A2309" s="1">
        <v>45923.534453668981</v>
      </c>
      <c r="B2309" t="s">
        <v>17</v>
      </c>
      <c r="C2309" t="s">
        <v>4</v>
      </c>
    </row>
    <row r="2310" spans="1:3">
      <c r="A2310" s="1">
        <v>45923.532109224543</v>
      </c>
      <c r="B2310" t="s">
        <v>25</v>
      </c>
      <c r="C2310" t="s">
        <v>4</v>
      </c>
    </row>
    <row r="2311" spans="1:3">
      <c r="A2311" s="1">
        <v>45923.530786574083</v>
      </c>
      <c r="B2311" t="s">
        <v>18</v>
      </c>
      <c r="C2311" t="s">
        <v>4</v>
      </c>
    </row>
    <row r="2312" spans="1:3">
      <c r="A2312" s="1">
        <v>45923.529905324067</v>
      </c>
      <c r="B2312" t="s">
        <v>5</v>
      </c>
      <c r="C2312" t="s">
        <v>4</v>
      </c>
    </row>
    <row r="2313" spans="1:3">
      <c r="A2313" s="1">
        <v>45923.52559355324</v>
      </c>
      <c r="B2313" t="s">
        <v>12</v>
      </c>
      <c r="C2313" t="s">
        <v>4</v>
      </c>
    </row>
    <row r="2314" spans="1:3">
      <c r="A2314" s="1">
        <v>45923.522932638887</v>
      </c>
      <c r="B2314" t="s">
        <v>15</v>
      </c>
      <c r="C2314" t="s">
        <v>4</v>
      </c>
    </row>
    <row r="2315" spans="1:3">
      <c r="A2315" s="1">
        <v>45923.51450686343</v>
      </c>
      <c r="B2315" t="s">
        <v>6</v>
      </c>
      <c r="C2315" t="s">
        <v>28</v>
      </c>
    </row>
    <row r="2316" spans="1:3">
      <c r="A2316" s="1">
        <v>45923.504615474543</v>
      </c>
      <c r="B2316" t="s">
        <v>21</v>
      </c>
      <c r="C2316" t="s">
        <v>28</v>
      </c>
    </row>
    <row r="2317" spans="1:3">
      <c r="A2317" s="1">
        <v>45923.491566469907</v>
      </c>
      <c r="B2317" t="s">
        <v>9</v>
      </c>
      <c r="C2317" t="s">
        <v>4</v>
      </c>
    </row>
    <row r="2318" spans="1:3">
      <c r="A2318" s="1">
        <v>45923.485345370369</v>
      </c>
      <c r="B2318" t="s">
        <v>13</v>
      </c>
      <c r="C2318" t="s">
        <v>4</v>
      </c>
    </row>
    <row r="2319" spans="1:3">
      <c r="A2319" s="1">
        <v>45923.46457916667</v>
      </c>
      <c r="B2319" t="s">
        <v>20</v>
      </c>
      <c r="C2319" t="s">
        <v>4</v>
      </c>
    </row>
    <row r="2320" spans="1:3">
      <c r="A2320" s="1">
        <v>45923.463904861113</v>
      </c>
      <c r="B2320" t="s">
        <v>15</v>
      </c>
      <c r="C2320" t="s">
        <v>4</v>
      </c>
    </row>
    <row r="2321" spans="1:3">
      <c r="A2321" s="1">
        <v>45923.461791006943</v>
      </c>
      <c r="B2321" t="s">
        <v>31</v>
      </c>
      <c r="C2321" t="s">
        <v>4</v>
      </c>
    </row>
    <row r="2322" spans="1:3">
      <c r="A2322" s="1">
        <v>45923.453066782407</v>
      </c>
      <c r="B2322" t="s">
        <v>18</v>
      </c>
      <c r="C2322" t="s">
        <v>4</v>
      </c>
    </row>
    <row r="2323" spans="1:3">
      <c r="A2323" s="1">
        <v>45923.449410532397</v>
      </c>
      <c r="B2323" t="s">
        <v>21</v>
      </c>
      <c r="C2323" t="s">
        <v>4</v>
      </c>
    </row>
    <row r="2324" spans="1:3">
      <c r="A2324" s="1">
        <v>45923.447198993053</v>
      </c>
      <c r="B2324" t="s">
        <v>14</v>
      </c>
      <c r="C2324" t="s">
        <v>4</v>
      </c>
    </row>
    <row r="2325" spans="1:3">
      <c r="A2325" s="1">
        <v>45923.442697106482</v>
      </c>
      <c r="B2325" t="s">
        <v>22</v>
      </c>
      <c r="C2325" t="s">
        <v>28</v>
      </c>
    </row>
    <row r="2326" spans="1:3">
      <c r="A2326" s="1">
        <v>45923.440068206022</v>
      </c>
      <c r="B2326" t="s">
        <v>10</v>
      </c>
      <c r="C2326" t="s">
        <v>28</v>
      </c>
    </row>
    <row r="2327" spans="1:3">
      <c r="A2327" s="1">
        <v>45923.438547418977</v>
      </c>
      <c r="B2327" t="s">
        <v>17</v>
      </c>
      <c r="C2327" t="s">
        <v>28</v>
      </c>
    </row>
    <row r="2328" spans="1:3">
      <c r="A2328" s="1">
        <v>45923.437668831008</v>
      </c>
      <c r="B2328" t="s">
        <v>22</v>
      </c>
      <c r="C2328" t="s">
        <v>28</v>
      </c>
    </row>
    <row r="2329" spans="1:3">
      <c r="A2329" s="1">
        <v>45923.437171793979</v>
      </c>
      <c r="B2329" t="s">
        <v>22</v>
      </c>
      <c r="C2329" t="s">
        <v>28</v>
      </c>
    </row>
    <row r="2330" spans="1:3">
      <c r="A2330" s="1">
        <v>45923.433494479163</v>
      </c>
      <c r="B2330" t="s">
        <v>18</v>
      </c>
      <c r="C2330" t="s">
        <v>28</v>
      </c>
    </row>
    <row r="2331" spans="1:3">
      <c r="A2331" s="1">
        <v>45923.433324386577</v>
      </c>
      <c r="B2331" t="s">
        <v>23</v>
      </c>
      <c r="C2331" t="s">
        <v>28</v>
      </c>
    </row>
    <row r="2332" spans="1:3">
      <c r="A2332" s="1">
        <v>45923.424175034721</v>
      </c>
      <c r="B2332" t="s">
        <v>17</v>
      </c>
      <c r="C2332" t="s">
        <v>28</v>
      </c>
    </row>
    <row r="2333" spans="1:3">
      <c r="A2333" s="1">
        <v>45923.417088622693</v>
      </c>
      <c r="B2333" t="s">
        <v>6</v>
      </c>
      <c r="C2333" t="s">
        <v>28</v>
      </c>
    </row>
    <row r="2334" spans="1:3">
      <c r="A2334" s="1">
        <v>45923.415701620368</v>
      </c>
      <c r="B2334" t="s">
        <v>18</v>
      </c>
      <c r="C2334" t="s">
        <v>28</v>
      </c>
    </row>
    <row r="2335" spans="1:3">
      <c r="A2335" s="1">
        <v>45923.404517627307</v>
      </c>
      <c r="B2335" t="s">
        <v>13</v>
      </c>
      <c r="C2335" t="s">
        <v>28</v>
      </c>
    </row>
    <row r="2336" spans="1:3">
      <c r="A2336" s="1">
        <v>45923.403640659722</v>
      </c>
      <c r="B2336" t="s">
        <v>22</v>
      </c>
      <c r="C2336" t="s">
        <v>28</v>
      </c>
    </row>
    <row r="2337" spans="1:3">
      <c r="A2337" s="1">
        <v>45923.400574537038</v>
      </c>
      <c r="B2337" t="s">
        <v>22</v>
      </c>
      <c r="C2337" t="s">
        <v>28</v>
      </c>
    </row>
    <row r="2338" spans="1:3">
      <c r="A2338" s="1">
        <v>45923.391647650467</v>
      </c>
      <c r="B2338" t="s">
        <v>14</v>
      </c>
      <c r="C2338" t="s">
        <v>28</v>
      </c>
    </row>
    <row r="2339" spans="1:3">
      <c r="A2339" s="1">
        <v>45923.365804085654</v>
      </c>
      <c r="B2339" t="s">
        <v>13</v>
      </c>
      <c r="C2339" t="s">
        <v>28</v>
      </c>
    </row>
    <row r="2340" spans="1:3">
      <c r="A2340" s="1">
        <v>45923.363719988432</v>
      </c>
      <c r="B2340" t="s">
        <v>23</v>
      </c>
      <c r="C2340" t="s">
        <v>28</v>
      </c>
    </row>
    <row r="2341" spans="1:3">
      <c r="A2341" s="1">
        <v>45923.362248923608</v>
      </c>
      <c r="B2341" t="s">
        <v>22</v>
      </c>
      <c r="C2341" t="s">
        <v>28</v>
      </c>
    </row>
    <row r="2342" spans="1:3">
      <c r="A2342" s="1">
        <v>45923.355353553241</v>
      </c>
      <c r="B2342" t="s">
        <v>9</v>
      </c>
      <c r="C2342" t="s">
        <v>4</v>
      </c>
    </row>
    <row r="2343" spans="1:3">
      <c r="A2343" s="1">
        <v>45923.348551701391</v>
      </c>
      <c r="B2343" t="s">
        <v>9</v>
      </c>
      <c r="C2343" t="s">
        <v>4</v>
      </c>
    </row>
    <row r="2344" spans="1:3">
      <c r="A2344" s="1">
        <v>45923.336362303242</v>
      </c>
      <c r="B2344" t="s">
        <v>16</v>
      </c>
      <c r="C2344" t="s">
        <v>4</v>
      </c>
    </row>
    <row r="2345" spans="1:3">
      <c r="A2345" s="1">
        <v>45923.334863078708</v>
      </c>
      <c r="B2345" t="s">
        <v>6</v>
      </c>
      <c r="C2345" t="s">
        <v>4</v>
      </c>
    </row>
    <row r="2346" spans="1:3">
      <c r="A2346" s="1">
        <v>45923.329555405093</v>
      </c>
      <c r="B2346" t="s">
        <v>6</v>
      </c>
      <c r="C2346" t="s">
        <v>4</v>
      </c>
    </row>
    <row r="2347" spans="1:3">
      <c r="A2347" s="1">
        <v>45923.298180208338</v>
      </c>
      <c r="B2347" t="s">
        <v>9</v>
      </c>
      <c r="C2347" t="s">
        <v>4</v>
      </c>
    </row>
    <row r="2348" spans="1:3">
      <c r="A2348" s="1">
        <v>45923.297459490743</v>
      </c>
      <c r="B2348" t="s">
        <v>9</v>
      </c>
      <c r="C2348" t="s">
        <v>4</v>
      </c>
    </row>
    <row r="2349" spans="1:3">
      <c r="A2349" s="1">
        <v>45922.857670335652</v>
      </c>
      <c r="B2349" t="s">
        <v>11</v>
      </c>
      <c r="C2349" t="s">
        <v>28</v>
      </c>
    </row>
    <row r="2350" spans="1:3">
      <c r="A2350" s="1">
        <v>45922.833275578712</v>
      </c>
      <c r="B2350" t="s">
        <v>25</v>
      </c>
      <c r="C2350" t="s">
        <v>28</v>
      </c>
    </row>
    <row r="2351" spans="1:3">
      <c r="A2351" s="1">
        <v>45922.741662187502</v>
      </c>
      <c r="B2351" t="s">
        <v>10</v>
      </c>
      <c r="C2351" t="s">
        <v>4</v>
      </c>
    </row>
    <row r="2352" spans="1:3">
      <c r="A2352" s="1">
        <v>45922.736209224538</v>
      </c>
      <c r="B2352" t="s">
        <v>25</v>
      </c>
      <c r="C2352" t="s">
        <v>4</v>
      </c>
    </row>
    <row r="2353" spans="1:3">
      <c r="A2353" s="1">
        <v>45922.692525081024</v>
      </c>
      <c r="B2353" t="s">
        <v>26</v>
      </c>
      <c r="C2353" t="s">
        <v>28</v>
      </c>
    </row>
    <row r="2354" spans="1:3">
      <c r="A2354" s="1">
        <v>45922.689246759262</v>
      </c>
      <c r="B2354" t="s">
        <v>12</v>
      </c>
      <c r="C2354" t="s">
        <v>28</v>
      </c>
    </row>
    <row r="2355" spans="1:3">
      <c r="A2355" s="1">
        <v>45922.682704282408</v>
      </c>
      <c r="B2355" t="s">
        <v>25</v>
      </c>
      <c r="C2355" t="s">
        <v>28</v>
      </c>
    </row>
    <row r="2356" spans="1:3">
      <c r="A2356" s="1">
        <v>45922.671907905104</v>
      </c>
      <c r="B2356" t="s">
        <v>12</v>
      </c>
      <c r="C2356" t="s">
        <v>28</v>
      </c>
    </row>
    <row r="2357" spans="1:3">
      <c r="A2357" s="1">
        <v>45922.670254780103</v>
      </c>
      <c r="B2357" t="s">
        <v>6</v>
      </c>
      <c r="C2357" t="s">
        <v>28</v>
      </c>
    </row>
    <row r="2358" spans="1:3">
      <c r="A2358" s="1">
        <v>45922.667536342589</v>
      </c>
      <c r="B2358" t="s">
        <v>6</v>
      </c>
      <c r="C2358" t="s">
        <v>28</v>
      </c>
    </row>
    <row r="2359" spans="1:3">
      <c r="A2359" s="1">
        <v>45922.661178587958</v>
      </c>
      <c r="B2359" t="s">
        <v>6</v>
      </c>
      <c r="C2359" t="s">
        <v>4</v>
      </c>
    </row>
    <row r="2360" spans="1:3">
      <c r="A2360" s="1">
        <v>45922.655903703708</v>
      </c>
      <c r="B2360" t="s">
        <v>7</v>
      </c>
      <c r="C2360" t="s">
        <v>28</v>
      </c>
    </row>
    <row r="2361" spans="1:3">
      <c r="A2361" s="1">
        <v>45922.654655902777</v>
      </c>
      <c r="B2361" t="s">
        <v>10</v>
      </c>
      <c r="C2361" t="s">
        <v>28</v>
      </c>
    </row>
    <row r="2362" spans="1:3">
      <c r="A2362" s="1">
        <v>45922.643415509257</v>
      </c>
      <c r="B2362" t="s">
        <v>9</v>
      </c>
      <c r="C2362" t="s">
        <v>4</v>
      </c>
    </row>
    <row r="2363" spans="1:3">
      <c r="A2363" s="1">
        <v>45922.632730127312</v>
      </c>
      <c r="B2363" t="s">
        <v>5</v>
      </c>
      <c r="C2363" t="s">
        <v>4</v>
      </c>
    </row>
    <row r="2364" spans="1:3">
      <c r="A2364" s="1">
        <v>45922.616792627319</v>
      </c>
      <c r="B2364" t="s">
        <v>37</v>
      </c>
      <c r="C2364" t="s">
        <v>4</v>
      </c>
    </row>
    <row r="2365" spans="1:3">
      <c r="A2365" s="1">
        <v>45922.611862650461</v>
      </c>
      <c r="B2365" t="s">
        <v>23</v>
      </c>
      <c r="C2365" t="s">
        <v>4</v>
      </c>
    </row>
    <row r="2366" spans="1:3">
      <c r="A2366" s="1">
        <v>45922.608673645831</v>
      </c>
      <c r="B2366" t="s">
        <v>37</v>
      </c>
      <c r="C2366" t="s">
        <v>28</v>
      </c>
    </row>
    <row r="2367" spans="1:3">
      <c r="A2367" s="1">
        <v>45922.593408530091</v>
      </c>
      <c r="B2367" t="s">
        <v>31</v>
      </c>
      <c r="C2367" t="s">
        <v>4</v>
      </c>
    </row>
    <row r="2368" spans="1:3">
      <c r="A2368" s="1">
        <v>45922.590470104173</v>
      </c>
      <c r="B2368" t="s">
        <v>12</v>
      </c>
      <c r="C2368" t="s">
        <v>4</v>
      </c>
    </row>
    <row r="2369" spans="1:3">
      <c r="A2369" s="1">
        <v>45922.588785300934</v>
      </c>
      <c r="B2369" t="s">
        <v>6</v>
      </c>
      <c r="C2369" t="s">
        <v>4</v>
      </c>
    </row>
    <row r="2370" spans="1:3">
      <c r="A2370" s="1">
        <v>45922.585463692129</v>
      </c>
      <c r="B2370" t="s">
        <v>22</v>
      </c>
      <c r="C2370" t="s">
        <v>4</v>
      </c>
    </row>
    <row r="2371" spans="1:3">
      <c r="A2371" s="1">
        <v>45922.581824849527</v>
      </c>
      <c r="B2371" t="s">
        <v>9</v>
      </c>
      <c r="C2371" t="s">
        <v>4</v>
      </c>
    </row>
    <row r="2372" spans="1:3">
      <c r="A2372" s="1">
        <v>45922.580296874999</v>
      </c>
      <c r="B2372" t="s">
        <v>16</v>
      </c>
      <c r="C2372" t="s">
        <v>4</v>
      </c>
    </row>
    <row r="2373" spans="1:3">
      <c r="A2373" s="1">
        <v>45922.579731215279</v>
      </c>
      <c r="B2373" t="s">
        <v>22</v>
      </c>
      <c r="C2373" t="s">
        <v>4</v>
      </c>
    </row>
    <row r="2374" spans="1:3">
      <c r="A2374" s="1">
        <v>45922.576178900461</v>
      </c>
      <c r="B2374" t="s">
        <v>21</v>
      </c>
      <c r="C2374" t="s">
        <v>4</v>
      </c>
    </row>
    <row r="2375" spans="1:3">
      <c r="A2375" s="1">
        <v>45922.573604594909</v>
      </c>
      <c r="B2375" t="s">
        <v>13</v>
      </c>
      <c r="C2375" t="s">
        <v>4</v>
      </c>
    </row>
    <row r="2376" spans="1:3">
      <c r="A2376" s="1">
        <v>45922.563857835637</v>
      </c>
      <c r="B2376" t="s">
        <v>15</v>
      </c>
      <c r="C2376" t="s">
        <v>4</v>
      </c>
    </row>
    <row r="2377" spans="1:3">
      <c r="A2377" s="1">
        <v>45922.563628854157</v>
      </c>
      <c r="B2377" t="s">
        <v>15</v>
      </c>
      <c r="C2377" t="s">
        <v>4</v>
      </c>
    </row>
    <row r="2378" spans="1:3">
      <c r="A2378" s="1">
        <v>45922.563522337958</v>
      </c>
      <c r="B2378" t="s">
        <v>8</v>
      </c>
      <c r="C2378" t="s">
        <v>4</v>
      </c>
    </row>
    <row r="2379" spans="1:3">
      <c r="A2379" s="1">
        <v>45922.561508067127</v>
      </c>
      <c r="B2379" t="s">
        <v>9</v>
      </c>
      <c r="C2379" t="s">
        <v>4</v>
      </c>
    </row>
    <row r="2380" spans="1:3">
      <c r="A2380" s="1">
        <v>45922.561018599539</v>
      </c>
      <c r="B2380" t="s">
        <v>17</v>
      </c>
      <c r="C2380" t="s">
        <v>4</v>
      </c>
    </row>
    <row r="2381" spans="1:3">
      <c r="A2381" s="1">
        <v>45922.56019556713</v>
      </c>
      <c r="B2381" t="s">
        <v>23</v>
      </c>
      <c r="C2381" t="s">
        <v>4</v>
      </c>
    </row>
    <row r="2382" spans="1:3">
      <c r="A2382" s="1">
        <v>45922.559268750003</v>
      </c>
      <c r="B2382" t="s">
        <v>22</v>
      </c>
      <c r="C2382" t="s">
        <v>4</v>
      </c>
    </row>
    <row r="2383" spans="1:3">
      <c r="A2383" s="1">
        <v>45922.555101307873</v>
      </c>
      <c r="B2383" t="s">
        <v>18</v>
      </c>
      <c r="C2383" t="s">
        <v>4</v>
      </c>
    </row>
    <row r="2384" spans="1:3">
      <c r="A2384" s="1">
        <v>45922.554917743051</v>
      </c>
      <c r="B2384" t="s">
        <v>7</v>
      </c>
      <c r="C2384" t="s">
        <v>4</v>
      </c>
    </row>
    <row r="2385" spans="1:3">
      <c r="A2385" s="1">
        <v>45922.547297025463</v>
      </c>
      <c r="B2385" t="s">
        <v>25</v>
      </c>
      <c r="C2385" t="s">
        <v>28</v>
      </c>
    </row>
    <row r="2386" spans="1:3">
      <c r="A2386" s="1">
        <v>45922.544468981483</v>
      </c>
      <c r="B2386" t="s">
        <v>10</v>
      </c>
      <c r="C2386" t="s">
        <v>28</v>
      </c>
    </row>
    <row r="2387" spans="1:3">
      <c r="A2387" s="1">
        <v>45922.541017361109</v>
      </c>
      <c r="B2387" t="s">
        <v>25</v>
      </c>
      <c r="C2387" t="s">
        <v>28</v>
      </c>
    </row>
    <row r="2388" spans="1:3">
      <c r="A2388" s="1">
        <v>45922.534013425917</v>
      </c>
      <c r="B2388" t="s">
        <v>17</v>
      </c>
      <c r="C2388" t="s">
        <v>4</v>
      </c>
    </row>
    <row r="2389" spans="1:3">
      <c r="A2389" s="1">
        <v>45922.528157604167</v>
      </c>
      <c r="B2389" t="s">
        <v>18</v>
      </c>
      <c r="C2389" t="s">
        <v>4</v>
      </c>
    </row>
    <row r="2390" spans="1:3">
      <c r="A2390" s="1">
        <v>45922.523061956017</v>
      </c>
      <c r="B2390" t="s">
        <v>15</v>
      </c>
      <c r="C2390" t="s">
        <v>4</v>
      </c>
    </row>
    <row r="2391" spans="1:3">
      <c r="A2391" s="1">
        <v>45922.519832673614</v>
      </c>
      <c r="B2391" t="s">
        <v>27</v>
      </c>
      <c r="C2391" t="s">
        <v>4</v>
      </c>
    </row>
    <row r="2392" spans="1:3">
      <c r="A2392" s="1">
        <v>45922.51955798611</v>
      </c>
      <c r="B2392" t="s">
        <v>7</v>
      </c>
      <c r="C2392" t="s">
        <v>4</v>
      </c>
    </row>
    <row r="2393" spans="1:3">
      <c r="A2393" s="1">
        <v>45922.519382407409</v>
      </c>
      <c r="B2393" t="s">
        <v>27</v>
      </c>
      <c r="C2393" t="s">
        <v>4</v>
      </c>
    </row>
    <row r="2394" spans="1:3">
      <c r="A2394" s="1">
        <v>45922.507274884258</v>
      </c>
      <c r="B2394" t="s">
        <v>6</v>
      </c>
      <c r="C2394" t="s">
        <v>4</v>
      </c>
    </row>
    <row r="2395" spans="1:3">
      <c r="A2395" s="1">
        <v>45922.497084062503</v>
      </c>
      <c r="B2395" t="s">
        <v>7</v>
      </c>
      <c r="C2395" t="s">
        <v>4</v>
      </c>
    </row>
    <row r="2396" spans="1:3">
      <c r="A2396" s="1">
        <v>45922.462257905092</v>
      </c>
      <c r="B2396" t="s">
        <v>22</v>
      </c>
      <c r="C2396" t="s">
        <v>28</v>
      </c>
    </row>
    <row r="2397" spans="1:3">
      <c r="A2397" s="1">
        <v>45922.457312615741</v>
      </c>
      <c r="B2397" t="s">
        <v>22</v>
      </c>
      <c r="C2397" t="s">
        <v>28</v>
      </c>
    </row>
    <row r="2398" spans="1:3">
      <c r="A2398" s="1">
        <v>45922.456352974543</v>
      </c>
      <c r="B2398" t="s">
        <v>10</v>
      </c>
      <c r="C2398" t="s">
        <v>28</v>
      </c>
    </row>
    <row r="2399" spans="1:3">
      <c r="A2399" s="1">
        <v>45922.453112650459</v>
      </c>
      <c r="B2399" t="s">
        <v>27</v>
      </c>
      <c r="C2399" t="s">
        <v>28</v>
      </c>
    </row>
    <row r="2400" spans="1:3">
      <c r="A2400" s="1">
        <v>45922.451935844903</v>
      </c>
      <c r="B2400" t="s">
        <v>22</v>
      </c>
      <c r="C2400" t="s">
        <v>28</v>
      </c>
    </row>
    <row r="2401" spans="1:3">
      <c r="A2401" s="1">
        <v>45922.448121030087</v>
      </c>
      <c r="B2401" t="s">
        <v>17</v>
      </c>
      <c r="C2401" t="s">
        <v>28</v>
      </c>
    </row>
    <row r="2402" spans="1:3">
      <c r="A2402" s="1">
        <v>45922.447494641201</v>
      </c>
      <c r="B2402" t="s">
        <v>7</v>
      </c>
      <c r="C2402" t="s">
        <v>28</v>
      </c>
    </row>
    <row r="2403" spans="1:3">
      <c r="A2403" s="1">
        <v>45922.444278090283</v>
      </c>
      <c r="B2403" t="s">
        <v>23</v>
      </c>
      <c r="C2403" t="s">
        <v>28</v>
      </c>
    </row>
    <row r="2404" spans="1:3">
      <c r="A2404" s="1">
        <v>45922.442189004629</v>
      </c>
      <c r="B2404" t="s">
        <v>22</v>
      </c>
      <c r="C2404" t="s">
        <v>28</v>
      </c>
    </row>
    <row r="2405" spans="1:3">
      <c r="A2405" s="1">
        <v>45922.438955902777</v>
      </c>
      <c r="B2405" t="s">
        <v>18</v>
      </c>
      <c r="C2405" t="s">
        <v>28</v>
      </c>
    </row>
    <row r="2406" spans="1:3">
      <c r="A2406" s="1">
        <v>45922.436875925923</v>
      </c>
      <c r="B2406" t="s">
        <v>22</v>
      </c>
      <c r="C2406" t="s">
        <v>28</v>
      </c>
    </row>
    <row r="2407" spans="1:3">
      <c r="A2407" s="1">
        <v>45922.434116354169</v>
      </c>
      <c r="B2407" t="s">
        <v>6</v>
      </c>
      <c r="C2407" t="s">
        <v>28</v>
      </c>
    </row>
    <row r="2408" spans="1:3">
      <c r="A2408" s="1">
        <v>45922.431857638891</v>
      </c>
      <c r="B2408" t="s">
        <v>35</v>
      </c>
      <c r="C2408" t="s">
        <v>28</v>
      </c>
    </row>
    <row r="2409" spans="1:3">
      <c r="A2409" s="1">
        <v>45922.425434456018</v>
      </c>
      <c r="B2409" t="s">
        <v>22</v>
      </c>
      <c r="C2409" t="s">
        <v>28</v>
      </c>
    </row>
    <row r="2410" spans="1:3">
      <c r="A2410" s="1">
        <v>45922.424785266201</v>
      </c>
      <c r="B2410" t="s">
        <v>22</v>
      </c>
      <c r="C2410" t="s">
        <v>28</v>
      </c>
    </row>
    <row r="2411" spans="1:3">
      <c r="A2411" s="1">
        <v>45922.423677662038</v>
      </c>
      <c r="B2411" t="s">
        <v>17</v>
      </c>
      <c r="C2411" t="s">
        <v>28</v>
      </c>
    </row>
    <row r="2412" spans="1:3">
      <c r="A2412" s="1">
        <v>45922.417934953701</v>
      </c>
      <c r="B2412" t="s">
        <v>18</v>
      </c>
      <c r="C2412" t="s">
        <v>28</v>
      </c>
    </row>
    <row r="2413" spans="1:3">
      <c r="A2413" s="1">
        <v>45922.415002743059</v>
      </c>
      <c r="B2413" t="s">
        <v>17</v>
      </c>
      <c r="C2413" t="s">
        <v>28</v>
      </c>
    </row>
    <row r="2414" spans="1:3">
      <c r="A2414" s="1">
        <v>45922.411792280087</v>
      </c>
      <c r="B2414" t="s">
        <v>22</v>
      </c>
      <c r="C2414" t="s">
        <v>28</v>
      </c>
    </row>
    <row r="2415" spans="1:3">
      <c r="A2415" s="1">
        <v>45922.409012997683</v>
      </c>
      <c r="B2415" t="s">
        <v>18</v>
      </c>
      <c r="C2415" t="s">
        <v>28</v>
      </c>
    </row>
    <row r="2416" spans="1:3">
      <c r="A2416" s="1">
        <v>45922.406562384262</v>
      </c>
      <c r="B2416" t="s">
        <v>22</v>
      </c>
      <c r="C2416" t="s">
        <v>28</v>
      </c>
    </row>
    <row r="2417" spans="1:3">
      <c r="A2417" s="1">
        <v>45922.406284027777</v>
      </c>
      <c r="B2417" t="s">
        <v>22</v>
      </c>
      <c r="C2417" t="s">
        <v>28</v>
      </c>
    </row>
    <row r="2418" spans="1:3">
      <c r="A2418" s="1">
        <v>45922.406011539351</v>
      </c>
      <c r="B2418" t="s">
        <v>25</v>
      </c>
      <c r="C2418" t="s">
        <v>28</v>
      </c>
    </row>
    <row r="2419" spans="1:3">
      <c r="A2419" s="1">
        <v>45922.40548804398</v>
      </c>
      <c r="B2419" t="s">
        <v>15</v>
      </c>
      <c r="C2419" t="s">
        <v>28</v>
      </c>
    </row>
    <row r="2420" spans="1:3">
      <c r="A2420" s="1">
        <v>45922.40429262731</v>
      </c>
      <c r="B2420" t="s">
        <v>25</v>
      </c>
      <c r="C2420" t="s">
        <v>28</v>
      </c>
    </row>
    <row r="2421" spans="1:3">
      <c r="A2421" s="1">
        <v>45922.381663391207</v>
      </c>
      <c r="B2421" t="s">
        <v>9</v>
      </c>
      <c r="C2421" t="s">
        <v>4</v>
      </c>
    </row>
    <row r="2422" spans="1:3">
      <c r="A2422" s="1">
        <v>45922.379470219908</v>
      </c>
      <c r="B2422" t="s">
        <v>9</v>
      </c>
      <c r="C2422" t="s">
        <v>4</v>
      </c>
    </row>
    <row r="2423" spans="1:3">
      <c r="A2423" s="1">
        <v>45922.378074305547</v>
      </c>
      <c r="B2423" t="s">
        <v>15</v>
      </c>
      <c r="C2423" t="s">
        <v>4</v>
      </c>
    </row>
    <row r="2424" spans="1:3">
      <c r="A2424" s="1">
        <v>45922.356821331021</v>
      </c>
      <c r="B2424" t="s">
        <v>22</v>
      </c>
      <c r="C2424" t="s">
        <v>28</v>
      </c>
    </row>
    <row r="2425" spans="1:3">
      <c r="A2425" s="1">
        <v>45922.34624186343</v>
      </c>
      <c r="B2425" t="s">
        <v>15</v>
      </c>
      <c r="C2425" t="s">
        <v>4</v>
      </c>
    </row>
    <row r="2426" spans="1:3">
      <c r="A2426" s="1">
        <v>45921.799810381941</v>
      </c>
      <c r="B2426" t="s">
        <v>6</v>
      </c>
      <c r="C2426" t="s">
        <v>28</v>
      </c>
    </row>
    <row r="2427" spans="1:3">
      <c r="A2427" s="1">
        <v>45921.791692708342</v>
      </c>
      <c r="B2427" t="s">
        <v>12</v>
      </c>
      <c r="C2427" t="s">
        <v>4</v>
      </c>
    </row>
    <row r="2428" spans="1:3">
      <c r="A2428" s="1">
        <v>45921.775270914353</v>
      </c>
      <c r="B2428" t="s">
        <v>13</v>
      </c>
      <c r="C2428" t="s">
        <v>28</v>
      </c>
    </row>
    <row r="2429" spans="1:3">
      <c r="A2429" s="1">
        <v>45921.732594525463</v>
      </c>
      <c r="B2429" t="s">
        <v>6</v>
      </c>
      <c r="C2429" t="s">
        <v>28</v>
      </c>
    </row>
    <row r="2430" spans="1:3">
      <c r="A2430" s="1">
        <v>45921.663435879629</v>
      </c>
      <c r="B2430" t="s">
        <v>6</v>
      </c>
      <c r="C2430" t="s">
        <v>28</v>
      </c>
    </row>
    <row r="2431" spans="1:3">
      <c r="A2431" s="1">
        <v>45921.660207372683</v>
      </c>
      <c r="B2431" t="s">
        <v>6</v>
      </c>
      <c r="C2431" t="s">
        <v>28</v>
      </c>
    </row>
    <row r="2432" spans="1:3">
      <c r="A2432" s="1">
        <v>45921.659645752312</v>
      </c>
      <c r="B2432" t="s">
        <v>16</v>
      </c>
      <c r="C2432" t="s">
        <v>28</v>
      </c>
    </row>
    <row r="2433" spans="1:3">
      <c r="A2433" s="1">
        <v>45921.658837812502</v>
      </c>
      <c r="B2433" t="s">
        <v>6</v>
      </c>
      <c r="C2433" t="s">
        <v>28</v>
      </c>
    </row>
    <row r="2434" spans="1:3">
      <c r="A2434" s="1">
        <v>45921.655575960649</v>
      </c>
      <c r="B2434" t="s">
        <v>16</v>
      </c>
      <c r="C2434" t="s">
        <v>4</v>
      </c>
    </row>
    <row r="2435" spans="1:3">
      <c r="A2435" s="1">
        <v>45921.635854942127</v>
      </c>
      <c r="B2435" t="s">
        <v>9</v>
      </c>
      <c r="C2435" t="s">
        <v>28</v>
      </c>
    </row>
    <row r="2436" spans="1:3">
      <c r="A2436" s="1">
        <v>45921.473314236107</v>
      </c>
      <c r="B2436" t="s">
        <v>12</v>
      </c>
      <c r="C2436" t="s">
        <v>4</v>
      </c>
    </row>
    <row r="2437" spans="1:3">
      <c r="A2437" s="1">
        <v>45921.473051701389</v>
      </c>
      <c r="B2437" t="s">
        <v>22</v>
      </c>
      <c r="C2437" t="s">
        <v>4</v>
      </c>
    </row>
    <row r="2438" spans="1:3">
      <c r="A2438" s="1">
        <v>45921.472845173623</v>
      </c>
      <c r="B2438" t="s">
        <v>22</v>
      </c>
      <c r="C2438" t="s">
        <v>4</v>
      </c>
    </row>
    <row r="2439" spans="1:3">
      <c r="A2439" s="1">
        <v>45921.464059409722</v>
      </c>
      <c r="B2439" t="s">
        <v>14</v>
      </c>
      <c r="C2439" t="s">
        <v>4</v>
      </c>
    </row>
    <row r="2440" spans="1:3">
      <c r="A2440" s="1">
        <v>45921.316205520838</v>
      </c>
      <c r="B2440" t="s">
        <v>16</v>
      </c>
      <c r="C2440" t="s">
        <v>4</v>
      </c>
    </row>
    <row r="2441" spans="1:3">
      <c r="A2441" s="1">
        <v>45921.311271446757</v>
      </c>
      <c r="B2441" t="s">
        <v>16</v>
      </c>
      <c r="C2441" t="s">
        <v>4</v>
      </c>
    </row>
    <row r="2442" spans="1:3">
      <c r="A2442" s="1">
        <v>45920.904307789351</v>
      </c>
      <c r="B2442" t="s">
        <v>25</v>
      </c>
      <c r="C2442" t="s">
        <v>4</v>
      </c>
    </row>
    <row r="2443" spans="1:3">
      <c r="A2443" s="1">
        <v>45920.884042824073</v>
      </c>
      <c r="B2443" t="s">
        <v>12</v>
      </c>
      <c r="C2443" t="s">
        <v>4</v>
      </c>
    </row>
    <row r="2444" spans="1:3">
      <c r="A2444" s="1">
        <v>45920.866815821762</v>
      </c>
      <c r="B2444" t="s">
        <v>6</v>
      </c>
      <c r="C2444" t="s">
        <v>4</v>
      </c>
    </row>
    <row r="2445" spans="1:3">
      <c r="A2445" s="1">
        <v>45920.847664236113</v>
      </c>
      <c r="B2445" t="s">
        <v>23</v>
      </c>
      <c r="C2445" t="s">
        <v>4</v>
      </c>
    </row>
    <row r="2446" spans="1:3">
      <c r="A2446" s="1">
        <v>45920.822951423623</v>
      </c>
      <c r="B2446" t="s">
        <v>10</v>
      </c>
      <c r="C2446" t="s">
        <v>4</v>
      </c>
    </row>
    <row r="2447" spans="1:3">
      <c r="A2447" s="1">
        <v>45920.80304846065</v>
      </c>
      <c r="B2447" t="s">
        <v>12</v>
      </c>
      <c r="C2447" t="s">
        <v>4</v>
      </c>
    </row>
    <row r="2448" spans="1:3">
      <c r="A2448" s="1">
        <v>45920.802665243064</v>
      </c>
      <c r="B2448" t="s">
        <v>12</v>
      </c>
      <c r="C2448" t="s">
        <v>4</v>
      </c>
    </row>
    <row r="2449" spans="1:3">
      <c r="A2449" s="1">
        <v>45920.7715971875</v>
      </c>
      <c r="B2449" t="s">
        <v>12</v>
      </c>
      <c r="C2449" t="s">
        <v>4</v>
      </c>
    </row>
    <row r="2450" spans="1:3">
      <c r="A2450" s="1">
        <v>45920.756475428243</v>
      </c>
      <c r="B2450" t="s">
        <v>13</v>
      </c>
      <c r="C2450" t="s">
        <v>4</v>
      </c>
    </row>
    <row r="2451" spans="1:3">
      <c r="A2451" s="1">
        <v>45920.755019479169</v>
      </c>
      <c r="B2451" t="s">
        <v>35</v>
      </c>
      <c r="C2451" t="s">
        <v>28</v>
      </c>
    </row>
    <row r="2452" spans="1:3">
      <c r="A2452" s="1">
        <v>45920.751710150464</v>
      </c>
      <c r="B2452" t="s">
        <v>16</v>
      </c>
      <c r="C2452" t="s">
        <v>4</v>
      </c>
    </row>
    <row r="2453" spans="1:3">
      <c r="A2453" s="1">
        <v>45920.74508414352</v>
      </c>
      <c r="B2453" t="s">
        <v>6</v>
      </c>
      <c r="C2453" t="s">
        <v>4</v>
      </c>
    </row>
    <row r="2454" spans="1:3">
      <c r="A2454" s="1">
        <v>45920.727795868057</v>
      </c>
      <c r="B2454" t="s">
        <v>35</v>
      </c>
      <c r="C2454" t="s">
        <v>4</v>
      </c>
    </row>
    <row r="2455" spans="1:3">
      <c r="A2455" s="1">
        <v>45920.725190277779</v>
      </c>
      <c r="B2455" t="s">
        <v>6</v>
      </c>
      <c r="C2455" t="s">
        <v>4</v>
      </c>
    </row>
    <row r="2456" spans="1:3">
      <c r="A2456" s="1">
        <v>45920.708858599537</v>
      </c>
      <c r="B2456" t="s">
        <v>35</v>
      </c>
      <c r="C2456" t="s">
        <v>4</v>
      </c>
    </row>
    <row r="2457" spans="1:3">
      <c r="A2457" s="1">
        <v>45920.673553587963</v>
      </c>
      <c r="B2457" t="s">
        <v>10</v>
      </c>
      <c r="C2457" t="s">
        <v>4</v>
      </c>
    </row>
    <row r="2458" spans="1:3">
      <c r="A2458" s="1">
        <v>45920.664666087963</v>
      </c>
      <c r="B2458" t="s">
        <v>16</v>
      </c>
      <c r="C2458" t="s">
        <v>4</v>
      </c>
    </row>
    <row r="2459" spans="1:3">
      <c r="A2459" s="1">
        <v>45920.658236574083</v>
      </c>
      <c r="B2459" t="s">
        <v>15</v>
      </c>
      <c r="C2459" t="s">
        <v>4</v>
      </c>
    </row>
    <row r="2460" spans="1:3">
      <c r="A2460" s="1">
        <v>45920.657969872693</v>
      </c>
      <c r="B2460" t="s">
        <v>9</v>
      </c>
      <c r="C2460" t="s">
        <v>4</v>
      </c>
    </row>
    <row r="2461" spans="1:3">
      <c r="A2461" s="1">
        <v>45920.616351886572</v>
      </c>
      <c r="B2461" t="s">
        <v>12</v>
      </c>
      <c r="C2461" t="s">
        <v>4</v>
      </c>
    </row>
    <row r="2462" spans="1:3">
      <c r="A2462" s="1">
        <v>45920.584177118057</v>
      </c>
      <c r="B2462" t="s">
        <v>22</v>
      </c>
      <c r="C2462" t="s">
        <v>4</v>
      </c>
    </row>
    <row r="2463" spans="1:3">
      <c r="A2463" s="1">
        <v>45920.514487418979</v>
      </c>
      <c r="B2463" t="s">
        <v>21</v>
      </c>
      <c r="C2463" t="s">
        <v>4</v>
      </c>
    </row>
    <row r="2464" spans="1:3">
      <c r="A2464" s="1">
        <v>45920.488210648153</v>
      </c>
      <c r="B2464" t="s">
        <v>31</v>
      </c>
      <c r="C2464" t="s">
        <v>4</v>
      </c>
    </row>
    <row r="2465" spans="1:3">
      <c r="A2465" s="1">
        <v>45920.418724918993</v>
      </c>
      <c r="B2465" t="s">
        <v>6</v>
      </c>
      <c r="C2465" t="s">
        <v>4</v>
      </c>
    </row>
    <row r="2466" spans="1:3">
      <c r="A2466" s="1">
        <v>45920.336842280092</v>
      </c>
      <c r="B2466" t="s">
        <v>23</v>
      </c>
      <c r="C2466" t="s">
        <v>4</v>
      </c>
    </row>
    <row r="2467" spans="1:3">
      <c r="A2467" s="1">
        <v>45920.323963506948</v>
      </c>
      <c r="B2467" t="s">
        <v>23</v>
      </c>
      <c r="C2467" t="s">
        <v>4</v>
      </c>
    </row>
    <row r="2468" spans="1:3">
      <c r="A2468" s="1">
        <v>45920.322987962973</v>
      </c>
      <c r="B2468" t="s">
        <v>23</v>
      </c>
      <c r="C2468" t="s">
        <v>4</v>
      </c>
    </row>
    <row r="2469" spans="1:3">
      <c r="A2469" s="1">
        <v>45920.295583564817</v>
      </c>
      <c r="B2469" t="s">
        <v>13</v>
      </c>
      <c r="C2469" t="s">
        <v>4</v>
      </c>
    </row>
    <row r="2470" spans="1:3">
      <c r="A2470" s="1">
        <v>45920.294135729171</v>
      </c>
      <c r="B2470" t="s">
        <v>13</v>
      </c>
      <c r="C2470" t="s">
        <v>4</v>
      </c>
    </row>
    <row r="2471" spans="1:3">
      <c r="A2471" s="1">
        <v>45919.76623090278</v>
      </c>
      <c r="B2471" t="s">
        <v>5</v>
      </c>
      <c r="C2471" t="s">
        <v>4</v>
      </c>
    </row>
    <row r="2472" spans="1:3">
      <c r="A2472" s="1">
        <v>45919.764275960653</v>
      </c>
      <c r="B2472" t="s">
        <v>5</v>
      </c>
      <c r="C2472" t="s">
        <v>4</v>
      </c>
    </row>
    <row r="2473" spans="1:3">
      <c r="A2473" s="1">
        <v>45919.688800000004</v>
      </c>
      <c r="B2473" t="s">
        <v>6</v>
      </c>
      <c r="C2473" t="s">
        <v>4</v>
      </c>
    </row>
    <row r="2474" spans="1:3">
      <c r="A2474" s="1">
        <v>45919.639815162038</v>
      </c>
      <c r="B2474" t="s">
        <v>5</v>
      </c>
      <c r="C2474" t="s">
        <v>4</v>
      </c>
    </row>
    <row r="2475" spans="1:3">
      <c r="A2475" s="1">
        <v>45919.635823726851</v>
      </c>
      <c r="B2475" t="s">
        <v>9</v>
      </c>
      <c r="C2475" t="s">
        <v>4</v>
      </c>
    </row>
    <row r="2476" spans="1:3">
      <c r="A2476" s="1">
        <v>45919.634236261583</v>
      </c>
      <c r="B2476" t="s">
        <v>33</v>
      </c>
      <c r="C2476" t="s">
        <v>4</v>
      </c>
    </row>
    <row r="2477" spans="1:3">
      <c r="A2477" s="1">
        <v>45919.633018287037</v>
      </c>
      <c r="B2477" t="s">
        <v>33</v>
      </c>
      <c r="C2477" t="s">
        <v>4</v>
      </c>
    </row>
    <row r="2478" spans="1:3">
      <c r="A2478" s="1">
        <v>45919.623981365738</v>
      </c>
      <c r="B2478" t="s">
        <v>6</v>
      </c>
      <c r="C2478" t="s">
        <v>4</v>
      </c>
    </row>
    <row r="2479" spans="1:3">
      <c r="A2479" s="1">
        <v>45919.622596875</v>
      </c>
      <c r="B2479" t="s">
        <v>6</v>
      </c>
      <c r="C2479" t="s">
        <v>4</v>
      </c>
    </row>
    <row r="2480" spans="1:3">
      <c r="A2480" s="1">
        <v>45919.61443321759</v>
      </c>
      <c r="B2480" t="s">
        <v>23</v>
      </c>
      <c r="C2480" t="s">
        <v>4</v>
      </c>
    </row>
    <row r="2481" spans="1:3">
      <c r="A2481" s="1">
        <v>45919.612634988429</v>
      </c>
      <c r="B2481" t="s">
        <v>9</v>
      </c>
      <c r="C2481" t="s">
        <v>4</v>
      </c>
    </row>
    <row r="2482" spans="1:3">
      <c r="A2482" s="1">
        <v>45919.606863657413</v>
      </c>
      <c r="B2482" t="s">
        <v>9</v>
      </c>
      <c r="C2482" t="s">
        <v>4</v>
      </c>
    </row>
    <row r="2483" spans="1:3">
      <c r="A2483" s="1">
        <v>45919.56680443287</v>
      </c>
      <c r="B2483" t="s">
        <v>13</v>
      </c>
      <c r="C2483" t="s">
        <v>4</v>
      </c>
    </row>
    <row r="2484" spans="1:3">
      <c r="A2484" s="1">
        <v>45919.566248067131</v>
      </c>
      <c r="B2484" t="s">
        <v>13</v>
      </c>
      <c r="C2484" t="s">
        <v>4</v>
      </c>
    </row>
    <row r="2485" spans="1:3">
      <c r="A2485" s="1">
        <v>45919.554796759257</v>
      </c>
      <c r="B2485" t="s">
        <v>11</v>
      </c>
      <c r="C2485" t="s">
        <v>4</v>
      </c>
    </row>
    <row r="2486" spans="1:3">
      <c r="A2486" s="1">
        <v>45919.548488692133</v>
      </c>
      <c r="B2486" t="s">
        <v>17</v>
      </c>
      <c r="C2486" t="s">
        <v>28</v>
      </c>
    </row>
    <row r="2487" spans="1:3">
      <c r="A2487" s="1">
        <v>45919.547908645844</v>
      </c>
      <c r="B2487" t="s">
        <v>13</v>
      </c>
      <c r="C2487" t="s">
        <v>4</v>
      </c>
    </row>
    <row r="2488" spans="1:3">
      <c r="A2488" s="1">
        <v>45919.54333792824</v>
      </c>
      <c r="B2488" t="s">
        <v>18</v>
      </c>
      <c r="C2488" t="s">
        <v>4</v>
      </c>
    </row>
    <row r="2489" spans="1:3">
      <c r="A2489" s="1">
        <v>45919.540264965282</v>
      </c>
      <c r="B2489" t="s">
        <v>9</v>
      </c>
      <c r="C2489" t="s">
        <v>4</v>
      </c>
    </row>
    <row r="2490" spans="1:3">
      <c r="A2490" s="1">
        <v>45919.534918368052</v>
      </c>
      <c r="B2490" t="s">
        <v>23</v>
      </c>
      <c r="C2490" t="s">
        <v>4</v>
      </c>
    </row>
    <row r="2491" spans="1:3">
      <c r="A2491" s="1">
        <v>45919.523356863428</v>
      </c>
      <c r="B2491" t="s">
        <v>15</v>
      </c>
      <c r="C2491" t="s">
        <v>4</v>
      </c>
    </row>
    <row r="2492" spans="1:3">
      <c r="A2492" s="1">
        <v>45919.508559872687</v>
      </c>
      <c r="B2492" t="s">
        <v>7</v>
      </c>
      <c r="C2492" t="s">
        <v>4</v>
      </c>
    </row>
    <row r="2493" spans="1:3">
      <c r="A2493" s="1">
        <v>45919.498695833332</v>
      </c>
      <c r="B2493" t="s">
        <v>10</v>
      </c>
      <c r="C2493" t="s">
        <v>28</v>
      </c>
    </row>
    <row r="2494" spans="1:3">
      <c r="A2494" s="1">
        <v>45919.484814780088</v>
      </c>
      <c r="B2494" t="s">
        <v>12</v>
      </c>
      <c r="C2494" t="s">
        <v>28</v>
      </c>
    </row>
    <row r="2495" spans="1:3">
      <c r="A2495" s="1">
        <v>45919.480168784721</v>
      </c>
      <c r="B2495" t="s">
        <v>12</v>
      </c>
      <c r="C2495" t="s">
        <v>28</v>
      </c>
    </row>
    <row r="2496" spans="1:3">
      <c r="A2496" s="1">
        <v>45919.473394363427</v>
      </c>
      <c r="B2496" t="s">
        <v>38</v>
      </c>
      <c r="C2496" t="s">
        <v>28</v>
      </c>
    </row>
    <row r="2497" spans="1:3">
      <c r="A2497" s="1">
        <v>45919.472602002323</v>
      </c>
      <c r="B2497" t="s">
        <v>33</v>
      </c>
      <c r="C2497" t="s">
        <v>28</v>
      </c>
    </row>
    <row r="2498" spans="1:3">
      <c r="A2498" s="1">
        <v>45919.465216747689</v>
      </c>
      <c r="B2498" t="s">
        <v>7</v>
      </c>
      <c r="C2498" t="s">
        <v>4</v>
      </c>
    </row>
    <row r="2499" spans="1:3">
      <c r="A2499" s="1">
        <v>45919.460932905087</v>
      </c>
      <c r="B2499" t="s">
        <v>15</v>
      </c>
      <c r="C2499" t="s">
        <v>4</v>
      </c>
    </row>
    <row r="2500" spans="1:3">
      <c r="A2500" s="1">
        <v>45919.456309918984</v>
      </c>
      <c r="B2500" t="s">
        <v>5</v>
      </c>
      <c r="C2500" t="s">
        <v>4</v>
      </c>
    </row>
    <row r="2501" spans="1:3">
      <c r="A2501" s="1">
        <v>45919.455812615743</v>
      </c>
      <c r="B2501" t="s">
        <v>5</v>
      </c>
      <c r="C2501" t="s">
        <v>4</v>
      </c>
    </row>
    <row r="2502" spans="1:3">
      <c r="A2502" s="1">
        <v>45919.443695636583</v>
      </c>
      <c r="B2502" t="s">
        <v>8</v>
      </c>
      <c r="C2502" t="s">
        <v>4</v>
      </c>
    </row>
    <row r="2503" spans="1:3">
      <c r="A2503" s="1">
        <v>45919.442859224539</v>
      </c>
      <c r="B2503" t="s">
        <v>38</v>
      </c>
      <c r="C2503" t="s">
        <v>4</v>
      </c>
    </row>
    <row r="2504" spans="1:3">
      <c r="A2504" s="1">
        <v>45919.440865312499</v>
      </c>
      <c r="B2504" t="s">
        <v>5</v>
      </c>
      <c r="C2504" t="s">
        <v>4</v>
      </c>
    </row>
    <row r="2505" spans="1:3">
      <c r="A2505" s="1">
        <v>45919.438454247676</v>
      </c>
      <c r="B2505" t="s">
        <v>25</v>
      </c>
      <c r="C2505" t="s">
        <v>4</v>
      </c>
    </row>
    <row r="2506" spans="1:3">
      <c r="A2506" s="1">
        <v>45919.438443206018</v>
      </c>
      <c r="B2506" t="s">
        <v>8</v>
      </c>
      <c r="C2506" t="s">
        <v>4</v>
      </c>
    </row>
    <row r="2507" spans="1:3">
      <c r="A2507" s="1">
        <v>45919.432641817133</v>
      </c>
      <c r="B2507" t="s">
        <v>23</v>
      </c>
      <c r="C2507" t="s">
        <v>4</v>
      </c>
    </row>
    <row r="2508" spans="1:3">
      <c r="A2508" s="1">
        <v>45919.432307951392</v>
      </c>
      <c r="B2508" t="s">
        <v>33</v>
      </c>
      <c r="C2508" t="s">
        <v>4</v>
      </c>
    </row>
    <row r="2509" spans="1:3">
      <c r="A2509" s="1">
        <v>45919.431115856481</v>
      </c>
      <c r="B2509" t="s">
        <v>8</v>
      </c>
      <c r="C2509" t="s">
        <v>4</v>
      </c>
    </row>
    <row r="2510" spans="1:3">
      <c r="A2510" s="1">
        <v>45919.428737118047</v>
      </c>
      <c r="B2510" t="s">
        <v>33</v>
      </c>
      <c r="C2510" t="s">
        <v>4</v>
      </c>
    </row>
    <row r="2511" spans="1:3">
      <c r="A2511" s="1">
        <v>45919.426401851852</v>
      </c>
      <c r="B2511" t="s">
        <v>33</v>
      </c>
      <c r="C2511" t="s">
        <v>4</v>
      </c>
    </row>
    <row r="2512" spans="1:3">
      <c r="A2512" s="1">
        <v>45919.419208298612</v>
      </c>
      <c r="B2512" t="s">
        <v>17</v>
      </c>
      <c r="C2512" t="s">
        <v>4</v>
      </c>
    </row>
    <row r="2513" spans="1:3">
      <c r="A2513" s="1">
        <v>45919.410874340283</v>
      </c>
      <c r="B2513" t="s">
        <v>18</v>
      </c>
      <c r="C2513" t="s">
        <v>28</v>
      </c>
    </row>
    <row r="2514" spans="1:3">
      <c r="A2514" s="1">
        <v>45919.408224618062</v>
      </c>
      <c r="B2514" t="s">
        <v>17</v>
      </c>
      <c r="C2514" t="s">
        <v>28</v>
      </c>
    </row>
    <row r="2515" spans="1:3">
      <c r="A2515" s="1">
        <v>45919.405808368057</v>
      </c>
      <c r="B2515" t="s">
        <v>18</v>
      </c>
      <c r="C2515" t="s">
        <v>28</v>
      </c>
    </row>
    <row r="2516" spans="1:3">
      <c r="A2516" s="1">
        <v>45919.405650196757</v>
      </c>
      <c r="B2516" t="s">
        <v>23</v>
      </c>
      <c r="C2516" t="s">
        <v>28</v>
      </c>
    </row>
    <row r="2517" spans="1:3">
      <c r="A2517" s="1">
        <v>45919.391327893522</v>
      </c>
      <c r="B2517" t="s">
        <v>16</v>
      </c>
      <c r="C2517" t="s">
        <v>28</v>
      </c>
    </row>
    <row r="2518" spans="1:3">
      <c r="A2518" s="1">
        <v>45919.388232673613</v>
      </c>
      <c r="B2518" t="s">
        <v>5</v>
      </c>
      <c r="C2518" t="s">
        <v>28</v>
      </c>
    </row>
    <row r="2519" spans="1:3">
      <c r="A2519" s="1">
        <v>45919.383630324082</v>
      </c>
      <c r="B2519" t="s">
        <v>8</v>
      </c>
      <c r="C2519" t="s">
        <v>28</v>
      </c>
    </row>
    <row r="2520" spans="1:3">
      <c r="A2520" s="1">
        <v>45919.353906516197</v>
      </c>
      <c r="B2520" t="s">
        <v>33</v>
      </c>
      <c r="C2520" t="s">
        <v>4</v>
      </c>
    </row>
    <row r="2521" spans="1:3">
      <c r="A2521" s="1">
        <v>45919.319358483794</v>
      </c>
      <c r="B2521" t="s">
        <v>14</v>
      </c>
      <c r="C2521" t="s">
        <v>4</v>
      </c>
    </row>
    <row r="2522" spans="1:3">
      <c r="A2522" s="1">
        <v>45919.314521446759</v>
      </c>
      <c r="B2522" t="s">
        <v>13</v>
      </c>
      <c r="C2522" t="s">
        <v>4</v>
      </c>
    </row>
    <row r="2523" spans="1:3">
      <c r="A2523" s="1">
        <v>45919.311970486109</v>
      </c>
      <c r="B2523" t="s">
        <v>7</v>
      </c>
      <c r="C2523" t="s">
        <v>4</v>
      </c>
    </row>
    <row r="2524" spans="1:3">
      <c r="A2524" s="1">
        <v>45919.308202233799</v>
      </c>
      <c r="B2524" t="s">
        <v>23</v>
      </c>
      <c r="C2524" t="s">
        <v>4</v>
      </c>
    </row>
    <row r="2525" spans="1:3">
      <c r="A2525" s="1">
        <v>45919.29838915509</v>
      </c>
      <c r="B2525" t="s">
        <v>15</v>
      </c>
      <c r="C2525" t="s">
        <v>4</v>
      </c>
    </row>
    <row r="2526" spans="1:3">
      <c r="A2526" s="1">
        <v>45919.284332870368</v>
      </c>
      <c r="B2526" t="s">
        <v>7</v>
      </c>
      <c r="C2526" t="s">
        <v>4</v>
      </c>
    </row>
    <row r="2527" spans="1:3">
      <c r="A2527" s="1">
        <v>45918.869076655094</v>
      </c>
      <c r="B2527" t="s">
        <v>23</v>
      </c>
      <c r="C2527" t="s">
        <v>4</v>
      </c>
    </row>
    <row r="2528" spans="1:3">
      <c r="A2528" s="1">
        <v>45918.803886770831</v>
      </c>
      <c r="B2528" t="s">
        <v>26</v>
      </c>
      <c r="C2528" t="s">
        <v>4</v>
      </c>
    </row>
    <row r="2529" spans="1:3">
      <c r="A2529" s="1">
        <v>45918.767207604164</v>
      </c>
      <c r="B2529" t="s">
        <v>35</v>
      </c>
      <c r="C2529" t="s">
        <v>4</v>
      </c>
    </row>
    <row r="2530" spans="1:3">
      <c r="A2530" s="1">
        <v>45918.764737418976</v>
      </c>
      <c r="B2530" t="s">
        <v>35</v>
      </c>
      <c r="C2530" t="s">
        <v>4</v>
      </c>
    </row>
    <row r="2531" spans="1:3">
      <c r="A2531" s="1">
        <v>45918.736582407408</v>
      </c>
      <c r="B2531" t="s">
        <v>23</v>
      </c>
      <c r="C2531" t="s">
        <v>4</v>
      </c>
    </row>
    <row r="2532" spans="1:3">
      <c r="A2532" s="1">
        <v>45918.733517627319</v>
      </c>
      <c r="B2532" t="s">
        <v>23</v>
      </c>
      <c r="C2532" t="s">
        <v>4</v>
      </c>
    </row>
    <row r="2533" spans="1:3">
      <c r="A2533" s="1">
        <v>45918.704946724538</v>
      </c>
      <c r="B2533" t="s">
        <v>20</v>
      </c>
      <c r="C2533" t="s">
        <v>4</v>
      </c>
    </row>
    <row r="2534" spans="1:3">
      <c r="A2534" s="1">
        <v>45918.693528275457</v>
      </c>
      <c r="B2534" t="s">
        <v>16</v>
      </c>
      <c r="C2534" t="s">
        <v>4</v>
      </c>
    </row>
    <row r="2535" spans="1:3">
      <c r="A2535" s="1">
        <v>45918.675679050917</v>
      </c>
      <c r="B2535" t="s">
        <v>25</v>
      </c>
      <c r="C2535" t="s">
        <v>4</v>
      </c>
    </row>
    <row r="2536" spans="1:3">
      <c r="A2536" s="1">
        <v>45918.672168865742</v>
      </c>
      <c r="B2536" t="s">
        <v>11</v>
      </c>
      <c r="C2536" t="s">
        <v>4</v>
      </c>
    </row>
    <row r="2537" spans="1:3">
      <c r="A2537" s="1">
        <v>45918.672112881948</v>
      </c>
      <c r="B2537" t="s">
        <v>6</v>
      </c>
      <c r="C2537" t="s">
        <v>4</v>
      </c>
    </row>
    <row r="2538" spans="1:3">
      <c r="A2538" s="1">
        <v>45918.670950150467</v>
      </c>
      <c r="B2538" t="s">
        <v>11</v>
      </c>
      <c r="C2538" t="s">
        <v>4</v>
      </c>
    </row>
    <row r="2539" spans="1:3">
      <c r="A2539" s="1">
        <v>45918.669639664353</v>
      </c>
      <c r="B2539" t="s">
        <v>12</v>
      </c>
      <c r="C2539" t="s">
        <v>4</v>
      </c>
    </row>
    <row r="2540" spans="1:3">
      <c r="A2540" s="1">
        <v>45918.65303040509</v>
      </c>
      <c r="B2540" t="s">
        <v>16</v>
      </c>
      <c r="C2540" t="s">
        <v>4</v>
      </c>
    </row>
    <row r="2541" spans="1:3">
      <c r="A2541" s="1">
        <v>45918.644186805563</v>
      </c>
      <c r="B2541" t="s">
        <v>23</v>
      </c>
      <c r="C2541" t="s">
        <v>4</v>
      </c>
    </row>
    <row r="2542" spans="1:3">
      <c r="A2542" s="1">
        <v>45918.627315196762</v>
      </c>
      <c r="B2542" t="s">
        <v>25</v>
      </c>
      <c r="C2542" t="s">
        <v>4</v>
      </c>
    </row>
    <row r="2543" spans="1:3">
      <c r="A2543" s="1">
        <v>45918.622945405092</v>
      </c>
      <c r="B2543" t="s">
        <v>29</v>
      </c>
      <c r="C2543" t="s">
        <v>4</v>
      </c>
    </row>
    <row r="2544" spans="1:3">
      <c r="A2544" s="1">
        <v>45918.610599386579</v>
      </c>
      <c r="B2544" t="s">
        <v>13</v>
      </c>
      <c r="C2544" t="s">
        <v>4</v>
      </c>
    </row>
    <row r="2545" spans="1:3">
      <c r="A2545" s="1">
        <v>45918.61002349537</v>
      </c>
      <c r="B2545" t="s">
        <v>10</v>
      </c>
      <c r="C2545" t="s">
        <v>4</v>
      </c>
    </row>
    <row r="2546" spans="1:3">
      <c r="A2546" s="1">
        <v>45918.603188773151</v>
      </c>
      <c r="B2546" t="s">
        <v>15</v>
      </c>
      <c r="C2546" t="s">
        <v>4</v>
      </c>
    </row>
    <row r="2547" spans="1:3">
      <c r="A2547" s="1">
        <v>45918.598174189807</v>
      </c>
      <c r="B2547" t="s">
        <v>9</v>
      </c>
      <c r="C2547" t="s">
        <v>4</v>
      </c>
    </row>
    <row r="2548" spans="1:3">
      <c r="A2548" s="1">
        <v>45918.596841238417</v>
      </c>
      <c r="B2548" t="s">
        <v>7</v>
      </c>
      <c r="C2548" t="s">
        <v>4</v>
      </c>
    </row>
    <row r="2549" spans="1:3">
      <c r="A2549" s="1">
        <v>45918.585514733801</v>
      </c>
      <c r="B2549" t="s">
        <v>15</v>
      </c>
      <c r="C2549" t="s">
        <v>4</v>
      </c>
    </row>
    <row r="2550" spans="1:3">
      <c r="A2550" s="1">
        <v>45918.578505358797</v>
      </c>
      <c r="B2550" t="s">
        <v>8</v>
      </c>
      <c r="C2550" t="s">
        <v>4</v>
      </c>
    </row>
    <row r="2551" spans="1:3">
      <c r="A2551" s="1">
        <v>45918.569150578704</v>
      </c>
      <c r="B2551" t="s">
        <v>17</v>
      </c>
      <c r="C2551" t="s">
        <v>4</v>
      </c>
    </row>
    <row r="2552" spans="1:3">
      <c r="A2552" s="1">
        <v>45918.567139618062</v>
      </c>
      <c r="B2552" t="s">
        <v>22</v>
      </c>
      <c r="C2552" t="s">
        <v>4</v>
      </c>
    </row>
    <row r="2553" spans="1:3">
      <c r="A2553" s="1">
        <v>45918.566001307867</v>
      </c>
      <c r="B2553" t="s">
        <v>18</v>
      </c>
      <c r="C2553" t="s">
        <v>4</v>
      </c>
    </row>
    <row r="2554" spans="1:3">
      <c r="A2554" s="1">
        <v>45918.562016932869</v>
      </c>
      <c r="B2554" t="s">
        <v>21</v>
      </c>
      <c r="C2554" t="s">
        <v>4</v>
      </c>
    </row>
    <row r="2555" spans="1:3">
      <c r="A2555" s="1">
        <v>45918.559862465278</v>
      </c>
      <c r="B2555" t="s">
        <v>5</v>
      </c>
      <c r="C2555" t="s">
        <v>4</v>
      </c>
    </row>
    <row r="2556" spans="1:3">
      <c r="A2556" s="1">
        <v>45918.557788229169</v>
      </c>
      <c r="B2556" t="s">
        <v>8</v>
      </c>
      <c r="C2556" t="s">
        <v>4</v>
      </c>
    </row>
    <row r="2557" spans="1:3">
      <c r="A2557" s="1">
        <v>45918.545023842591</v>
      </c>
      <c r="B2557" t="s">
        <v>6</v>
      </c>
      <c r="C2557" t="s">
        <v>4</v>
      </c>
    </row>
    <row r="2558" spans="1:3">
      <c r="A2558" s="1">
        <v>45918.541793750002</v>
      </c>
      <c r="B2558" t="s">
        <v>15</v>
      </c>
      <c r="C2558" t="s">
        <v>4</v>
      </c>
    </row>
    <row r="2559" spans="1:3">
      <c r="A2559" s="1">
        <v>45918.535452349533</v>
      </c>
      <c r="B2559" t="s">
        <v>6</v>
      </c>
      <c r="C2559" t="s">
        <v>4</v>
      </c>
    </row>
    <row r="2560" spans="1:3">
      <c r="A2560" s="1">
        <v>45918.525802581018</v>
      </c>
      <c r="B2560" t="s">
        <v>7</v>
      </c>
      <c r="C2560" t="s">
        <v>4</v>
      </c>
    </row>
    <row r="2561" spans="1:3">
      <c r="A2561" s="1">
        <v>45918.51871369213</v>
      </c>
      <c r="B2561" t="s">
        <v>7</v>
      </c>
      <c r="C2561" t="s">
        <v>28</v>
      </c>
    </row>
    <row r="2562" spans="1:3">
      <c r="A2562" s="1">
        <v>45918.518021678239</v>
      </c>
      <c r="B2562" t="s">
        <v>27</v>
      </c>
      <c r="C2562" t="s">
        <v>28</v>
      </c>
    </row>
    <row r="2563" spans="1:3">
      <c r="A2563" s="1">
        <v>45918.517683599537</v>
      </c>
      <c r="B2563" t="s">
        <v>7</v>
      </c>
      <c r="C2563" t="s">
        <v>28</v>
      </c>
    </row>
    <row r="2564" spans="1:3">
      <c r="A2564" s="1">
        <v>45918.515972303241</v>
      </c>
      <c r="B2564" t="s">
        <v>27</v>
      </c>
      <c r="C2564" t="s">
        <v>28</v>
      </c>
    </row>
    <row r="2565" spans="1:3">
      <c r="A2565" s="1">
        <v>45918.515742280091</v>
      </c>
      <c r="B2565" t="s">
        <v>7</v>
      </c>
      <c r="C2565" t="s">
        <v>28</v>
      </c>
    </row>
    <row r="2566" spans="1:3">
      <c r="A2566" s="1">
        <v>45918.515167824073</v>
      </c>
      <c r="B2566" t="s">
        <v>10</v>
      </c>
      <c r="C2566" t="s">
        <v>28</v>
      </c>
    </row>
    <row r="2567" spans="1:3">
      <c r="A2567" s="1">
        <v>45918.515130358792</v>
      </c>
      <c r="B2567" t="s">
        <v>27</v>
      </c>
      <c r="C2567" t="s">
        <v>28</v>
      </c>
    </row>
    <row r="2568" spans="1:3">
      <c r="A2568" s="1">
        <v>45918.51483738426</v>
      </c>
      <c r="B2568" t="s">
        <v>7</v>
      </c>
      <c r="C2568" t="s">
        <v>28</v>
      </c>
    </row>
    <row r="2569" spans="1:3">
      <c r="A2569" s="1">
        <v>45918.513787384261</v>
      </c>
      <c r="B2569" t="s">
        <v>25</v>
      </c>
      <c r="C2569" t="s">
        <v>28</v>
      </c>
    </row>
    <row r="2570" spans="1:3">
      <c r="A2570" s="1">
        <v>45918.512556400463</v>
      </c>
      <c r="B2570" t="s">
        <v>10</v>
      </c>
      <c r="C2570" t="s">
        <v>28</v>
      </c>
    </row>
    <row r="2571" spans="1:3">
      <c r="A2571" s="1">
        <v>45918.511825231493</v>
      </c>
      <c r="B2571" t="s">
        <v>10</v>
      </c>
      <c r="C2571" t="s">
        <v>28</v>
      </c>
    </row>
    <row r="2572" spans="1:3">
      <c r="A2572" s="1">
        <v>45918.509742905087</v>
      </c>
      <c r="B2572" t="s">
        <v>10</v>
      </c>
      <c r="C2572" t="s">
        <v>28</v>
      </c>
    </row>
    <row r="2573" spans="1:3">
      <c r="A2573" s="1">
        <v>45918.505618055548</v>
      </c>
      <c r="B2573" t="s">
        <v>9</v>
      </c>
      <c r="C2573" t="s">
        <v>28</v>
      </c>
    </row>
    <row r="2574" spans="1:3">
      <c r="A2574" s="1">
        <v>45918.50354849537</v>
      </c>
      <c r="B2574" t="s">
        <v>10</v>
      </c>
      <c r="C2574" t="s">
        <v>28</v>
      </c>
    </row>
    <row r="2575" spans="1:3">
      <c r="A2575" s="1">
        <v>45918.498878587961</v>
      </c>
      <c r="B2575" t="s">
        <v>7</v>
      </c>
      <c r="C2575" t="s">
        <v>28</v>
      </c>
    </row>
    <row r="2576" spans="1:3">
      <c r="A2576" s="1">
        <v>45918.495712928241</v>
      </c>
      <c r="B2576" t="s">
        <v>38</v>
      </c>
      <c r="C2576" t="s">
        <v>28</v>
      </c>
    </row>
    <row r="2577" spans="1:3">
      <c r="A2577" s="1">
        <v>45918.495543252313</v>
      </c>
      <c r="B2577" t="s">
        <v>38</v>
      </c>
      <c r="C2577" t="s">
        <v>28</v>
      </c>
    </row>
    <row r="2578" spans="1:3">
      <c r="A2578" s="1">
        <v>45918.482971909718</v>
      </c>
      <c r="B2578" t="s">
        <v>9</v>
      </c>
      <c r="C2578" t="s">
        <v>4</v>
      </c>
    </row>
    <row r="2579" spans="1:3">
      <c r="A2579" s="1">
        <v>45918.477637071759</v>
      </c>
      <c r="B2579" t="s">
        <v>9</v>
      </c>
      <c r="C2579" t="s">
        <v>4</v>
      </c>
    </row>
    <row r="2580" spans="1:3">
      <c r="A2580" s="1">
        <v>45918.472899189823</v>
      </c>
      <c r="B2580" t="s">
        <v>8</v>
      </c>
      <c r="C2580" t="s">
        <v>28</v>
      </c>
    </row>
    <row r="2581" spans="1:3">
      <c r="A2581" s="1">
        <v>45918.470206747683</v>
      </c>
      <c r="B2581" t="s">
        <v>17</v>
      </c>
      <c r="C2581" t="s">
        <v>28</v>
      </c>
    </row>
    <row r="2582" spans="1:3">
      <c r="A2582" s="1">
        <v>45918.464354085649</v>
      </c>
      <c r="B2582" t="s">
        <v>18</v>
      </c>
      <c r="C2582" t="s">
        <v>28</v>
      </c>
    </row>
    <row r="2583" spans="1:3">
      <c r="A2583" s="1">
        <v>45918.461801817131</v>
      </c>
      <c r="B2583" t="s">
        <v>8</v>
      </c>
      <c r="C2583" t="s">
        <v>4</v>
      </c>
    </row>
    <row r="2584" spans="1:3">
      <c r="A2584" s="1">
        <v>45918.459483483799</v>
      </c>
      <c r="B2584" t="s">
        <v>17</v>
      </c>
      <c r="C2584" t="s">
        <v>4</v>
      </c>
    </row>
    <row r="2585" spans="1:3">
      <c r="A2585" s="1">
        <v>45918.455406828703</v>
      </c>
      <c r="B2585" t="s">
        <v>18</v>
      </c>
      <c r="C2585" t="s">
        <v>4</v>
      </c>
    </row>
    <row r="2586" spans="1:3">
      <c r="A2586" s="1">
        <v>45918.447226469907</v>
      </c>
      <c r="B2586" t="s">
        <v>15</v>
      </c>
      <c r="C2586" t="s">
        <v>4</v>
      </c>
    </row>
    <row r="2587" spans="1:3">
      <c r="A2587" s="1">
        <v>45918.443715162037</v>
      </c>
      <c r="B2587" t="s">
        <v>6</v>
      </c>
      <c r="C2587" t="s">
        <v>4</v>
      </c>
    </row>
    <row r="2588" spans="1:3">
      <c r="A2588" s="1">
        <v>45918.432711030087</v>
      </c>
      <c r="B2588" t="s">
        <v>8</v>
      </c>
      <c r="C2588" t="s">
        <v>4</v>
      </c>
    </row>
    <row r="2589" spans="1:3">
      <c r="A2589" s="1">
        <v>45918.395400960653</v>
      </c>
      <c r="B2589" t="s">
        <v>13</v>
      </c>
      <c r="C2589" t="s">
        <v>28</v>
      </c>
    </row>
    <row r="2590" spans="1:3">
      <c r="A2590" s="1">
        <v>45918.371486655087</v>
      </c>
      <c r="B2590" t="s">
        <v>15</v>
      </c>
      <c r="C2590" t="s">
        <v>28</v>
      </c>
    </row>
    <row r="2591" spans="1:3">
      <c r="A2591" s="1">
        <v>45918.364621493063</v>
      </c>
      <c r="B2591" t="s">
        <v>23</v>
      </c>
      <c r="C2591" t="s">
        <v>28</v>
      </c>
    </row>
    <row r="2592" spans="1:3">
      <c r="A2592" s="1">
        <v>45918.347634108803</v>
      </c>
      <c r="B2592" t="s">
        <v>30</v>
      </c>
      <c r="C2592" t="s">
        <v>28</v>
      </c>
    </row>
    <row r="2593" spans="1:3">
      <c r="A2593" s="1">
        <v>45918.317925925927</v>
      </c>
      <c r="B2593" t="s">
        <v>13</v>
      </c>
      <c r="C2593" t="s">
        <v>28</v>
      </c>
    </row>
    <row r="2594" spans="1:3">
      <c r="A2594" s="1">
        <v>45918.317530405096</v>
      </c>
      <c r="B2594" t="s">
        <v>9</v>
      </c>
      <c r="C2594" t="s">
        <v>28</v>
      </c>
    </row>
    <row r="2595" spans="1:3">
      <c r="A2595" s="1">
        <v>45917.817509525463</v>
      </c>
      <c r="B2595" t="s">
        <v>7</v>
      </c>
      <c r="C2595" t="s">
        <v>4</v>
      </c>
    </row>
    <row r="2596" spans="1:3">
      <c r="A2596" s="1">
        <v>45917.76791091435</v>
      </c>
      <c r="B2596" t="s">
        <v>7</v>
      </c>
      <c r="C2596" t="s">
        <v>4</v>
      </c>
    </row>
    <row r="2597" spans="1:3">
      <c r="A2597" s="1">
        <v>45917.719177743063</v>
      </c>
      <c r="B2597" t="s">
        <v>26</v>
      </c>
      <c r="C2597" t="s">
        <v>4</v>
      </c>
    </row>
    <row r="2598" spans="1:3">
      <c r="A2598" s="1">
        <v>45917.703994872689</v>
      </c>
      <c r="B2598" t="s">
        <v>23</v>
      </c>
      <c r="C2598" t="s">
        <v>4</v>
      </c>
    </row>
    <row r="2599" spans="1:3">
      <c r="A2599" s="1">
        <v>45917.67178336806</v>
      </c>
      <c r="B2599" t="s">
        <v>6</v>
      </c>
      <c r="C2599" t="s">
        <v>4</v>
      </c>
    </row>
    <row r="2600" spans="1:3">
      <c r="A2600" s="1">
        <v>45917.670674340283</v>
      </c>
      <c r="B2600" t="s">
        <v>6</v>
      </c>
      <c r="C2600" t="s">
        <v>4</v>
      </c>
    </row>
    <row r="2601" spans="1:3">
      <c r="A2601" s="1">
        <v>45917.668953553242</v>
      </c>
      <c r="B2601" t="s">
        <v>31</v>
      </c>
      <c r="C2601" t="s">
        <v>4</v>
      </c>
    </row>
    <row r="2602" spans="1:3">
      <c r="A2602" s="1">
        <v>45917.660103391201</v>
      </c>
      <c r="B2602" t="s">
        <v>12</v>
      </c>
      <c r="C2602" t="s">
        <v>4</v>
      </c>
    </row>
    <row r="2603" spans="1:3">
      <c r="A2603" s="1">
        <v>45917.649693171297</v>
      </c>
      <c r="B2603" t="s">
        <v>6</v>
      </c>
      <c r="C2603" t="s">
        <v>4</v>
      </c>
    </row>
    <row r="2604" spans="1:3">
      <c r="A2604" s="1">
        <v>45917.603126886577</v>
      </c>
      <c r="B2604" t="s">
        <v>14</v>
      </c>
      <c r="C2604" t="s">
        <v>4</v>
      </c>
    </row>
    <row r="2605" spans="1:3">
      <c r="A2605" s="1">
        <v>45917.60186855324</v>
      </c>
      <c r="B2605" t="s">
        <v>15</v>
      </c>
      <c r="C2605" t="s">
        <v>4</v>
      </c>
    </row>
    <row r="2606" spans="1:3">
      <c r="A2606" s="1">
        <v>45917.591552893507</v>
      </c>
      <c r="B2606" t="s">
        <v>25</v>
      </c>
      <c r="C2606" t="s">
        <v>4</v>
      </c>
    </row>
    <row r="2607" spans="1:3">
      <c r="A2607" s="1">
        <v>45917.58860949074</v>
      </c>
      <c r="B2607" t="s">
        <v>25</v>
      </c>
      <c r="C2607" t="s">
        <v>4</v>
      </c>
    </row>
    <row r="2608" spans="1:3">
      <c r="A2608" s="1">
        <v>45917.5846121875</v>
      </c>
      <c r="B2608" t="s">
        <v>31</v>
      </c>
      <c r="C2608" t="s">
        <v>28</v>
      </c>
    </row>
    <row r="2609" spans="1:3">
      <c r="A2609" s="1">
        <v>45917.584327280092</v>
      </c>
      <c r="B2609" t="s">
        <v>25</v>
      </c>
      <c r="C2609" t="s">
        <v>4</v>
      </c>
    </row>
    <row r="2610" spans="1:3">
      <c r="A2610" s="1">
        <v>45917.583182638889</v>
      </c>
      <c r="B2610" t="s">
        <v>19</v>
      </c>
      <c r="C2610" t="s">
        <v>4</v>
      </c>
    </row>
    <row r="2611" spans="1:3">
      <c r="A2611" s="1">
        <v>45917.579819826387</v>
      </c>
      <c r="B2611" t="s">
        <v>19</v>
      </c>
      <c r="C2611" t="s">
        <v>4</v>
      </c>
    </row>
    <row r="2612" spans="1:3">
      <c r="A2612" s="1">
        <v>45917.575667557867</v>
      </c>
      <c r="B2612" t="s">
        <v>13</v>
      </c>
      <c r="C2612" t="s">
        <v>4</v>
      </c>
    </row>
    <row r="2613" spans="1:3">
      <c r="A2613" s="1">
        <v>45917.574809409722</v>
      </c>
      <c r="B2613" t="s">
        <v>23</v>
      </c>
      <c r="C2613" t="s">
        <v>4</v>
      </c>
    </row>
    <row r="2614" spans="1:3">
      <c r="A2614" s="1">
        <v>45917.573116238433</v>
      </c>
      <c r="B2614" t="s">
        <v>23</v>
      </c>
      <c r="C2614" t="s">
        <v>4</v>
      </c>
    </row>
    <row r="2615" spans="1:3">
      <c r="A2615" s="1">
        <v>45917.563671724543</v>
      </c>
      <c r="B2615" t="s">
        <v>13</v>
      </c>
      <c r="C2615" t="s">
        <v>4</v>
      </c>
    </row>
    <row r="2616" spans="1:3">
      <c r="A2616" s="1">
        <v>45917.55303545139</v>
      </c>
      <c r="B2616" t="s">
        <v>17</v>
      </c>
      <c r="C2616" t="s">
        <v>4</v>
      </c>
    </row>
    <row r="2617" spans="1:3">
      <c r="A2617" s="1">
        <v>45917.546817326387</v>
      </c>
      <c r="B2617" t="s">
        <v>18</v>
      </c>
      <c r="C2617" t="s">
        <v>4</v>
      </c>
    </row>
    <row r="2618" spans="1:3">
      <c r="A2618" s="1">
        <v>45917.546607256947</v>
      </c>
      <c r="B2618" t="s">
        <v>38</v>
      </c>
      <c r="C2618" t="s">
        <v>4</v>
      </c>
    </row>
    <row r="2619" spans="1:3">
      <c r="A2619" s="1">
        <v>45917.537939965267</v>
      </c>
      <c r="B2619" t="s">
        <v>25</v>
      </c>
      <c r="C2619" t="s">
        <v>4</v>
      </c>
    </row>
    <row r="2620" spans="1:3">
      <c r="A2620" s="1">
        <v>45917.533361145834</v>
      </c>
      <c r="B2620" t="s">
        <v>13</v>
      </c>
      <c r="C2620" t="s">
        <v>4</v>
      </c>
    </row>
    <row r="2621" spans="1:3">
      <c r="A2621" s="1">
        <v>45917.528772604157</v>
      </c>
      <c r="B2621" t="s">
        <v>11</v>
      </c>
      <c r="C2621" t="s">
        <v>28</v>
      </c>
    </row>
    <row r="2622" spans="1:3">
      <c r="A2622" s="1">
        <v>45917.513236030092</v>
      </c>
      <c r="B2622" t="s">
        <v>6</v>
      </c>
      <c r="C2622" t="s">
        <v>28</v>
      </c>
    </row>
    <row r="2623" spans="1:3">
      <c r="A2623" s="1">
        <v>45917.510483761573</v>
      </c>
      <c r="B2623" t="s">
        <v>6</v>
      </c>
      <c r="C2623" t="s">
        <v>28</v>
      </c>
    </row>
    <row r="2624" spans="1:3">
      <c r="A2624" s="1">
        <v>45917.491542013893</v>
      </c>
      <c r="B2624" t="s">
        <v>15</v>
      </c>
      <c r="C2624" t="s">
        <v>28</v>
      </c>
    </row>
    <row r="2625" spans="1:3">
      <c r="A2625" s="1">
        <v>45917.487357060178</v>
      </c>
      <c r="B2625" t="s">
        <v>8</v>
      </c>
      <c r="C2625" t="s">
        <v>4</v>
      </c>
    </row>
    <row r="2626" spans="1:3">
      <c r="A2626" s="1">
        <v>45917.486944097232</v>
      </c>
      <c r="B2626" t="s">
        <v>8</v>
      </c>
      <c r="C2626" t="s">
        <v>28</v>
      </c>
    </row>
    <row r="2627" spans="1:3">
      <c r="A2627" s="1">
        <v>45917.486460729167</v>
      </c>
      <c r="B2627" t="s">
        <v>22</v>
      </c>
      <c r="C2627" t="s">
        <v>4</v>
      </c>
    </row>
    <row r="2628" spans="1:3">
      <c r="A2628" s="1">
        <v>45917.486404432871</v>
      </c>
      <c r="B2628" t="s">
        <v>8</v>
      </c>
      <c r="C2628" t="s">
        <v>28</v>
      </c>
    </row>
    <row r="2629" spans="1:3">
      <c r="A2629" s="1">
        <v>45917.467913738423</v>
      </c>
      <c r="B2629" t="s">
        <v>22</v>
      </c>
      <c r="C2629" t="s">
        <v>4</v>
      </c>
    </row>
    <row r="2630" spans="1:3">
      <c r="A2630" s="1">
        <v>45917.464921527782</v>
      </c>
      <c r="B2630" t="s">
        <v>9</v>
      </c>
      <c r="C2630" t="s">
        <v>4</v>
      </c>
    </row>
    <row r="2631" spans="1:3">
      <c r="A2631" s="1">
        <v>45917.461009872677</v>
      </c>
      <c r="B2631" t="s">
        <v>23</v>
      </c>
      <c r="C2631" t="s">
        <v>4</v>
      </c>
    </row>
    <row r="2632" spans="1:3">
      <c r="A2632" s="1">
        <v>45917.450872685193</v>
      </c>
      <c r="B2632" t="s">
        <v>10</v>
      </c>
      <c r="C2632" t="s">
        <v>4</v>
      </c>
    </row>
    <row r="2633" spans="1:3">
      <c r="A2633" s="1">
        <v>45917.450426122683</v>
      </c>
      <c r="B2633" t="s">
        <v>10</v>
      </c>
      <c r="C2633" t="s">
        <v>4</v>
      </c>
    </row>
    <row r="2634" spans="1:3">
      <c r="A2634" s="1">
        <v>45917.445510763893</v>
      </c>
      <c r="B2634" t="s">
        <v>22</v>
      </c>
      <c r="C2634" t="s">
        <v>28</v>
      </c>
    </row>
    <row r="2635" spans="1:3">
      <c r="A2635" s="1">
        <v>45917.438962731481</v>
      </c>
      <c r="B2635" t="s">
        <v>17</v>
      </c>
      <c r="C2635" t="s">
        <v>28</v>
      </c>
    </row>
    <row r="2636" spans="1:3">
      <c r="A2636" s="1">
        <v>45917.437441400463</v>
      </c>
      <c r="B2636" t="s">
        <v>9</v>
      </c>
      <c r="C2636" t="s">
        <v>28</v>
      </c>
    </row>
    <row r="2637" spans="1:3">
      <c r="A2637" s="1">
        <v>45917.436510335647</v>
      </c>
      <c r="B2637" t="s">
        <v>15</v>
      </c>
      <c r="C2637" t="s">
        <v>28</v>
      </c>
    </row>
    <row r="2638" spans="1:3">
      <c r="A2638" s="1">
        <v>45917.435487071758</v>
      </c>
      <c r="B2638" t="s">
        <v>23</v>
      </c>
      <c r="C2638" t="s">
        <v>28</v>
      </c>
    </row>
    <row r="2639" spans="1:3">
      <c r="A2639" s="1">
        <v>45917.414253553237</v>
      </c>
      <c r="B2639" t="s">
        <v>9</v>
      </c>
      <c r="C2639" t="s">
        <v>4</v>
      </c>
    </row>
    <row r="2640" spans="1:3">
      <c r="A2640" s="1">
        <v>45917.412967511576</v>
      </c>
      <c r="B2640" t="s">
        <v>18</v>
      </c>
      <c r="C2640" t="s">
        <v>4</v>
      </c>
    </row>
    <row r="2641" spans="1:3">
      <c r="A2641" s="1">
        <v>45917.407683715282</v>
      </c>
      <c r="B2641" t="s">
        <v>14</v>
      </c>
      <c r="C2641" t="s">
        <v>4</v>
      </c>
    </row>
    <row r="2642" spans="1:3">
      <c r="A2642" s="1">
        <v>45917.405220833331</v>
      </c>
      <c r="B2642" t="s">
        <v>17</v>
      </c>
      <c r="C2642" t="s">
        <v>4</v>
      </c>
    </row>
    <row r="2643" spans="1:3">
      <c r="A2643" s="1">
        <v>45917.40239545139</v>
      </c>
      <c r="B2643" t="s">
        <v>18</v>
      </c>
      <c r="C2643" t="s">
        <v>4</v>
      </c>
    </row>
    <row r="2644" spans="1:3">
      <c r="A2644" s="1">
        <v>45917.400342592591</v>
      </c>
      <c r="B2644" t="s">
        <v>9</v>
      </c>
      <c r="C2644" t="s">
        <v>4</v>
      </c>
    </row>
    <row r="2645" spans="1:3">
      <c r="A2645" s="1">
        <v>45917.360836689812</v>
      </c>
      <c r="B2645" t="s">
        <v>21</v>
      </c>
      <c r="C2645" t="s">
        <v>28</v>
      </c>
    </row>
    <row r="2646" spans="1:3">
      <c r="A2646" s="1">
        <v>45917.358011805547</v>
      </c>
      <c r="B2646" t="s">
        <v>9</v>
      </c>
      <c r="C2646" t="s">
        <v>28</v>
      </c>
    </row>
    <row r="2647" spans="1:3">
      <c r="A2647" s="1">
        <v>45917.348471261583</v>
      </c>
      <c r="B2647" t="s">
        <v>15</v>
      </c>
      <c r="C2647" t="s">
        <v>28</v>
      </c>
    </row>
    <row r="2648" spans="1:3">
      <c r="A2648" s="1">
        <v>45917.347922303241</v>
      </c>
      <c r="B2648" t="s">
        <v>21</v>
      </c>
      <c r="C2648" t="s">
        <v>28</v>
      </c>
    </row>
    <row r="2649" spans="1:3">
      <c r="A2649" s="1">
        <v>45917.335096875002</v>
      </c>
      <c r="B2649" t="s">
        <v>9</v>
      </c>
      <c r="C2649" t="s">
        <v>4</v>
      </c>
    </row>
    <row r="2650" spans="1:3">
      <c r="A2650" s="1">
        <v>45917.32860883102</v>
      </c>
      <c r="B2650" t="s">
        <v>23</v>
      </c>
      <c r="C2650" t="s">
        <v>28</v>
      </c>
    </row>
    <row r="2651" spans="1:3">
      <c r="A2651" s="1">
        <v>45917.325754050922</v>
      </c>
      <c r="B2651" t="s">
        <v>6</v>
      </c>
      <c r="C2651" t="s">
        <v>28</v>
      </c>
    </row>
    <row r="2652" spans="1:3">
      <c r="A2652" s="1">
        <v>45917.323159224543</v>
      </c>
      <c r="B2652" t="s">
        <v>6</v>
      </c>
      <c r="C2652" t="s">
        <v>28</v>
      </c>
    </row>
    <row r="2653" spans="1:3">
      <c r="A2653" s="1">
        <v>45917.321669710647</v>
      </c>
      <c r="B2653" t="s">
        <v>9</v>
      </c>
      <c r="C2653" t="s">
        <v>28</v>
      </c>
    </row>
    <row r="2654" spans="1:3">
      <c r="A2654" s="1">
        <v>45917.303119641198</v>
      </c>
      <c r="B2654" t="s">
        <v>9</v>
      </c>
      <c r="C2654" t="s">
        <v>28</v>
      </c>
    </row>
    <row r="2655" spans="1:3">
      <c r="A2655" s="1">
        <v>45917.30254853009</v>
      </c>
      <c r="B2655" t="s">
        <v>9</v>
      </c>
      <c r="C2655" t="s">
        <v>28</v>
      </c>
    </row>
    <row r="2656" spans="1:3">
      <c r="A2656" s="1">
        <v>45917.286600810177</v>
      </c>
      <c r="B2656" t="s">
        <v>9</v>
      </c>
      <c r="C2656" t="s">
        <v>4</v>
      </c>
    </row>
    <row r="2657" spans="1:3">
      <c r="A2657" s="1">
        <v>45916.777942592591</v>
      </c>
      <c r="B2657" t="s">
        <v>16</v>
      </c>
      <c r="C2657" t="s">
        <v>4</v>
      </c>
    </row>
    <row r="2658" spans="1:3">
      <c r="A2658" s="1">
        <v>45916.774468020827</v>
      </c>
      <c r="B2658" t="s">
        <v>35</v>
      </c>
      <c r="C2658" t="s">
        <v>4</v>
      </c>
    </row>
    <row r="2659" spans="1:3">
      <c r="A2659" s="1">
        <v>45916.771896331018</v>
      </c>
      <c r="B2659" t="s">
        <v>7</v>
      </c>
      <c r="C2659" t="s">
        <v>4</v>
      </c>
    </row>
    <row r="2660" spans="1:3">
      <c r="A2660" s="1">
        <v>45916.75087866898</v>
      </c>
      <c r="B2660" t="s">
        <v>21</v>
      </c>
      <c r="C2660" t="s">
        <v>4</v>
      </c>
    </row>
    <row r="2661" spans="1:3">
      <c r="A2661" s="1">
        <v>45916.750286030088</v>
      </c>
      <c r="B2661" t="s">
        <v>21</v>
      </c>
      <c r="C2661" t="s">
        <v>4</v>
      </c>
    </row>
    <row r="2662" spans="1:3">
      <c r="A2662" s="1">
        <v>45916.742384456018</v>
      </c>
      <c r="B2662" t="s">
        <v>6</v>
      </c>
      <c r="C2662" t="s">
        <v>4</v>
      </c>
    </row>
    <row r="2663" spans="1:3">
      <c r="A2663" s="1">
        <v>45916.738169363423</v>
      </c>
      <c r="B2663" t="s">
        <v>35</v>
      </c>
      <c r="C2663" t="s">
        <v>4</v>
      </c>
    </row>
    <row r="2664" spans="1:3">
      <c r="A2664" s="1">
        <v>45916.729658020828</v>
      </c>
      <c r="B2664" t="s">
        <v>25</v>
      </c>
      <c r="C2664" t="s">
        <v>4</v>
      </c>
    </row>
    <row r="2665" spans="1:3">
      <c r="A2665" s="1">
        <v>45916.721837847217</v>
      </c>
      <c r="B2665" t="s">
        <v>11</v>
      </c>
      <c r="C2665" t="s">
        <v>4</v>
      </c>
    </row>
    <row r="2666" spans="1:3">
      <c r="A2666" s="1">
        <v>45916.70437673611</v>
      </c>
      <c r="B2666" t="s">
        <v>6</v>
      </c>
      <c r="C2666" t="s">
        <v>4</v>
      </c>
    </row>
    <row r="2667" spans="1:3">
      <c r="A2667" s="1">
        <v>45916.674742511583</v>
      </c>
      <c r="B2667" t="s">
        <v>7</v>
      </c>
      <c r="C2667" t="s">
        <v>4</v>
      </c>
    </row>
    <row r="2668" spans="1:3">
      <c r="A2668" s="1">
        <v>45916.667004826391</v>
      </c>
      <c r="B2668" t="s">
        <v>6</v>
      </c>
      <c r="C2668" t="s">
        <v>4</v>
      </c>
    </row>
    <row r="2669" spans="1:3">
      <c r="A2669" s="1">
        <v>45916.656729363429</v>
      </c>
      <c r="B2669" t="s">
        <v>15</v>
      </c>
      <c r="C2669" t="s">
        <v>4</v>
      </c>
    </row>
    <row r="2670" spans="1:3">
      <c r="A2670" s="1">
        <v>45916.653051307869</v>
      </c>
      <c r="B2670" t="s">
        <v>12</v>
      </c>
      <c r="C2670" t="s">
        <v>4</v>
      </c>
    </row>
    <row r="2671" spans="1:3">
      <c r="A2671" s="1">
        <v>45916.634591666669</v>
      </c>
      <c r="B2671" t="s">
        <v>26</v>
      </c>
      <c r="C2671" t="s">
        <v>4</v>
      </c>
    </row>
    <row r="2672" spans="1:3">
      <c r="A2672" s="1">
        <v>45916.628907372688</v>
      </c>
      <c r="B2672" t="s">
        <v>23</v>
      </c>
      <c r="C2672" t="s">
        <v>4</v>
      </c>
    </row>
    <row r="2673" spans="1:3">
      <c r="A2673" s="1">
        <v>45916.626271990739</v>
      </c>
      <c r="B2673" t="s">
        <v>23</v>
      </c>
      <c r="C2673" t="s">
        <v>4</v>
      </c>
    </row>
    <row r="2674" spans="1:3">
      <c r="A2674" s="1">
        <v>45916.617940011573</v>
      </c>
      <c r="B2674" t="s">
        <v>9</v>
      </c>
      <c r="C2674" t="s">
        <v>4</v>
      </c>
    </row>
    <row r="2675" spans="1:3">
      <c r="A2675" s="1">
        <v>45916.610270335637</v>
      </c>
      <c r="B2675" t="s">
        <v>38</v>
      </c>
      <c r="C2675" t="s">
        <v>4</v>
      </c>
    </row>
    <row r="2676" spans="1:3">
      <c r="A2676" s="1">
        <v>45916.606150462962</v>
      </c>
      <c r="B2676" t="s">
        <v>20</v>
      </c>
      <c r="C2676" t="s">
        <v>4</v>
      </c>
    </row>
    <row r="2677" spans="1:3">
      <c r="A2677" s="1">
        <v>45916.605731793978</v>
      </c>
      <c r="B2677" t="s">
        <v>14</v>
      </c>
      <c r="C2677" t="s">
        <v>4</v>
      </c>
    </row>
    <row r="2678" spans="1:3">
      <c r="A2678" s="1">
        <v>45916.605586192127</v>
      </c>
      <c r="B2678" t="s">
        <v>14</v>
      </c>
      <c r="C2678" t="s">
        <v>4</v>
      </c>
    </row>
    <row r="2679" spans="1:3">
      <c r="A2679" s="1">
        <v>45916.599243402779</v>
      </c>
      <c r="B2679" t="s">
        <v>12</v>
      </c>
      <c r="C2679" t="s">
        <v>4</v>
      </c>
    </row>
    <row r="2680" spans="1:3">
      <c r="A2680" s="1">
        <v>45916.598260613428</v>
      </c>
      <c r="B2680" t="s">
        <v>6</v>
      </c>
      <c r="C2680" t="s">
        <v>4</v>
      </c>
    </row>
    <row r="2681" spans="1:3">
      <c r="A2681" s="1">
        <v>45916.596025081017</v>
      </c>
      <c r="B2681" t="s">
        <v>25</v>
      </c>
      <c r="C2681" t="s">
        <v>4</v>
      </c>
    </row>
    <row r="2682" spans="1:3">
      <c r="A2682" s="1">
        <v>45916.588350891201</v>
      </c>
      <c r="B2682" t="s">
        <v>14</v>
      </c>
      <c r="C2682" t="s">
        <v>4</v>
      </c>
    </row>
    <row r="2683" spans="1:3">
      <c r="A2683" s="1">
        <v>45916.587018715283</v>
      </c>
      <c r="B2683" t="s">
        <v>21</v>
      </c>
      <c r="C2683" t="s">
        <v>4</v>
      </c>
    </row>
    <row r="2684" spans="1:3">
      <c r="A2684" s="1">
        <v>45916.586331250001</v>
      </c>
      <c r="B2684" t="s">
        <v>14</v>
      </c>
      <c r="C2684" t="s">
        <v>4</v>
      </c>
    </row>
    <row r="2685" spans="1:3">
      <c r="A2685" s="1">
        <v>45916.575638854163</v>
      </c>
      <c r="B2685" t="s">
        <v>20</v>
      </c>
      <c r="C2685" t="s">
        <v>4</v>
      </c>
    </row>
    <row r="2686" spans="1:3">
      <c r="A2686" s="1">
        <v>45916.572292164346</v>
      </c>
      <c r="B2686" t="s">
        <v>3</v>
      </c>
      <c r="C2686" t="s">
        <v>4</v>
      </c>
    </row>
    <row r="2687" spans="1:3">
      <c r="A2687" s="1">
        <v>45916.563910532408</v>
      </c>
      <c r="B2687" t="s">
        <v>10</v>
      </c>
      <c r="C2687" t="s">
        <v>4</v>
      </c>
    </row>
    <row r="2688" spans="1:3">
      <c r="A2688" s="1">
        <v>45916.562381446762</v>
      </c>
      <c r="B2688" t="s">
        <v>33</v>
      </c>
      <c r="C2688" t="s">
        <v>4</v>
      </c>
    </row>
    <row r="2689" spans="1:3">
      <c r="A2689" s="1">
        <v>45916.562073414352</v>
      </c>
      <c r="B2689" t="s">
        <v>10</v>
      </c>
      <c r="C2689" t="s">
        <v>4</v>
      </c>
    </row>
    <row r="2690" spans="1:3">
      <c r="A2690" s="1">
        <v>45916.556739930558</v>
      </c>
      <c r="B2690" t="s">
        <v>7</v>
      </c>
      <c r="C2690" t="s">
        <v>28</v>
      </c>
    </row>
    <row r="2691" spans="1:3">
      <c r="A2691" s="1">
        <v>45916.55200196759</v>
      </c>
      <c r="B2691" t="s">
        <v>11</v>
      </c>
      <c r="C2691" t="s">
        <v>4</v>
      </c>
    </row>
    <row r="2692" spans="1:3">
      <c r="A2692" s="1">
        <v>45916.523190081018</v>
      </c>
      <c r="B2692" t="s">
        <v>9</v>
      </c>
      <c r="C2692" t="s">
        <v>4</v>
      </c>
    </row>
    <row r="2693" spans="1:3">
      <c r="A2693" s="1">
        <v>45916.517023645843</v>
      </c>
      <c r="B2693" t="s">
        <v>23</v>
      </c>
      <c r="C2693" t="s">
        <v>4</v>
      </c>
    </row>
    <row r="2694" spans="1:3">
      <c r="A2694" s="1">
        <v>45916.512201307873</v>
      </c>
      <c r="B2694" t="s">
        <v>13</v>
      </c>
      <c r="C2694" t="s">
        <v>4</v>
      </c>
    </row>
    <row r="2695" spans="1:3">
      <c r="A2695" s="1">
        <v>45916.498074074072</v>
      </c>
      <c r="B2695" t="s">
        <v>14</v>
      </c>
      <c r="C2695" t="s">
        <v>4</v>
      </c>
    </row>
    <row r="2696" spans="1:3">
      <c r="A2696" s="1">
        <v>45916.49702480324</v>
      </c>
      <c r="B2696" t="s">
        <v>14</v>
      </c>
      <c r="C2696" t="s">
        <v>4</v>
      </c>
    </row>
    <row r="2697" spans="1:3">
      <c r="A2697" s="1">
        <v>45916.485519525457</v>
      </c>
      <c r="B2697" t="s">
        <v>13</v>
      </c>
      <c r="C2697" t="s">
        <v>4</v>
      </c>
    </row>
    <row r="2698" spans="1:3">
      <c r="A2698" s="1">
        <v>45916.48524829861</v>
      </c>
      <c r="B2698" t="s">
        <v>14</v>
      </c>
      <c r="C2698" t="s">
        <v>4</v>
      </c>
    </row>
    <row r="2699" spans="1:3">
      <c r="A2699" s="1">
        <v>45916.485104826388</v>
      </c>
      <c r="B2699" t="s">
        <v>13</v>
      </c>
      <c r="C2699" t="s">
        <v>4</v>
      </c>
    </row>
    <row r="2700" spans="1:3">
      <c r="A2700" s="1">
        <v>45916.48400945602</v>
      </c>
      <c r="B2700" t="s">
        <v>14</v>
      </c>
      <c r="C2700" t="s">
        <v>4</v>
      </c>
    </row>
    <row r="2701" spans="1:3">
      <c r="A2701" s="1">
        <v>45916.480101701389</v>
      </c>
      <c r="B2701" t="s">
        <v>14</v>
      </c>
      <c r="C2701" t="s">
        <v>4</v>
      </c>
    </row>
    <row r="2702" spans="1:3">
      <c r="A2702" s="1">
        <v>45916.477143321761</v>
      </c>
      <c r="B2702" t="s">
        <v>13</v>
      </c>
      <c r="C2702" t="s">
        <v>28</v>
      </c>
    </row>
    <row r="2703" spans="1:3">
      <c r="A2703" s="1">
        <v>45916.468897719911</v>
      </c>
      <c r="B2703" t="s">
        <v>14</v>
      </c>
      <c r="C2703" t="s">
        <v>4</v>
      </c>
    </row>
    <row r="2704" spans="1:3">
      <c r="A2704" s="1">
        <v>45916.463481446757</v>
      </c>
      <c r="B2704" t="s">
        <v>14</v>
      </c>
      <c r="C2704" t="s">
        <v>4</v>
      </c>
    </row>
    <row r="2705" spans="1:3">
      <c r="A2705" s="1">
        <v>45916.460329166657</v>
      </c>
      <c r="B2705" t="s">
        <v>13</v>
      </c>
      <c r="C2705" t="s">
        <v>28</v>
      </c>
    </row>
    <row r="2706" spans="1:3">
      <c r="A2706" s="1">
        <v>45916.45615917824</v>
      </c>
      <c r="B2706" t="s">
        <v>7</v>
      </c>
      <c r="C2706" t="s">
        <v>4</v>
      </c>
    </row>
    <row r="2707" spans="1:3">
      <c r="A2707" s="1">
        <v>45916.453417395831</v>
      </c>
      <c r="B2707" t="s">
        <v>10</v>
      </c>
      <c r="C2707" t="s">
        <v>4</v>
      </c>
    </row>
    <row r="2708" spans="1:3">
      <c r="A2708" s="1">
        <v>45916.452453668993</v>
      </c>
      <c r="B2708" t="s">
        <v>15</v>
      </c>
      <c r="C2708" t="s">
        <v>4</v>
      </c>
    </row>
    <row r="2709" spans="1:3">
      <c r="A2709" s="1">
        <v>45916.450687812503</v>
      </c>
      <c r="B2709" t="s">
        <v>14</v>
      </c>
      <c r="C2709" t="s">
        <v>28</v>
      </c>
    </row>
    <row r="2710" spans="1:3">
      <c r="A2710" s="1">
        <v>45916.403985381941</v>
      </c>
      <c r="B2710" t="s">
        <v>17</v>
      </c>
      <c r="C2710" t="s">
        <v>28</v>
      </c>
    </row>
    <row r="2711" spans="1:3">
      <c r="A2711" s="1">
        <v>45916.403827395843</v>
      </c>
      <c r="B2711" t="s">
        <v>18</v>
      </c>
      <c r="C2711" t="s">
        <v>28</v>
      </c>
    </row>
    <row r="2712" spans="1:3">
      <c r="A2712" s="1">
        <v>45916.399614236107</v>
      </c>
      <c r="B2712" t="s">
        <v>18</v>
      </c>
      <c r="C2712" t="s">
        <v>28</v>
      </c>
    </row>
    <row r="2713" spans="1:3">
      <c r="A2713" s="1">
        <v>45916.39660659722</v>
      </c>
      <c r="B2713" t="s">
        <v>12</v>
      </c>
      <c r="C2713" t="s">
        <v>28</v>
      </c>
    </row>
    <row r="2714" spans="1:3">
      <c r="A2714" s="1">
        <v>45916.393270983797</v>
      </c>
      <c r="B2714" t="s">
        <v>9</v>
      </c>
      <c r="C2714" t="s">
        <v>28</v>
      </c>
    </row>
    <row r="2715" spans="1:3">
      <c r="A2715" s="1">
        <v>45916.380177662038</v>
      </c>
      <c r="B2715" t="s">
        <v>15</v>
      </c>
      <c r="C2715" t="s">
        <v>28</v>
      </c>
    </row>
    <row r="2716" spans="1:3">
      <c r="A2716" s="1">
        <v>45916.348621180558</v>
      </c>
      <c r="B2716" t="s">
        <v>6</v>
      </c>
      <c r="C2716" t="s">
        <v>28</v>
      </c>
    </row>
    <row r="2717" spans="1:3">
      <c r="A2717" s="1">
        <v>45916.311610497687</v>
      </c>
      <c r="B2717" t="s">
        <v>14</v>
      </c>
      <c r="C2717" t="s">
        <v>28</v>
      </c>
    </row>
    <row r="2718" spans="1:3">
      <c r="A2718" s="1">
        <v>45916.306112384264</v>
      </c>
      <c r="B2718" t="s">
        <v>9</v>
      </c>
      <c r="C2718" t="s">
        <v>28</v>
      </c>
    </row>
    <row r="2719" spans="1:3">
      <c r="A2719" s="1">
        <v>45916.303394479168</v>
      </c>
      <c r="B2719" t="s">
        <v>9</v>
      </c>
      <c r="C2719" t="s">
        <v>28</v>
      </c>
    </row>
    <row r="2720" spans="1:3">
      <c r="A2720" s="1">
        <v>45916.30299355324</v>
      </c>
      <c r="B2720" t="s">
        <v>9</v>
      </c>
      <c r="C2720" t="s">
        <v>28</v>
      </c>
    </row>
    <row r="2721" spans="1:3">
      <c r="A2721" s="1">
        <v>45916.291855173607</v>
      </c>
      <c r="B2721" t="s">
        <v>9</v>
      </c>
      <c r="C2721" t="s">
        <v>28</v>
      </c>
    </row>
    <row r="2722" spans="1:3">
      <c r="A2722" s="1">
        <v>45916.288401770827</v>
      </c>
      <c r="B2722" t="s">
        <v>13</v>
      </c>
      <c r="C2722" t="s">
        <v>28</v>
      </c>
    </row>
    <row r="2723" spans="1:3">
      <c r="A2723" s="1">
        <v>45916.287859062497</v>
      </c>
      <c r="B2723" t="s">
        <v>9</v>
      </c>
      <c r="C2723" t="s">
        <v>28</v>
      </c>
    </row>
    <row r="2724" spans="1:3">
      <c r="A2724" s="1">
        <v>45916.286381331018</v>
      </c>
      <c r="B2724" t="s">
        <v>9</v>
      </c>
      <c r="C2724" t="s">
        <v>28</v>
      </c>
    </row>
    <row r="2725" spans="1:3">
      <c r="A2725" s="1">
        <v>45915.807321840279</v>
      </c>
      <c r="B2725" t="s">
        <v>6</v>
      </c>
      <c r="C2725" t="s">
        <v>4</v>
      </c>
    </row>
    <row r="2726" spans="1:3">
      <c r="A2726" s="1">
        <v>45915.745990428237</v>
      </c>
      <c r="B2726" t="s">
        <v>5</v>
      </c>
      <c r="C2726" t="s">
        <v>4</v>
      </c>
    </row>
    <row r="2727" spans="1:3">
      <c r="A2727" s="1">
        <v>45915.73951728009</v>
      </c>
      <c r="B2727" t="s">
        <v>5</v>
      </c>
      <c r="C2727" t="s">
        <v>4</v>
      </c>
    </row>
    <row r="2728" spans="1:3">
      <c r="A2728" s="1">
        <v>45915.733895682868</v>
      </c>
      <c r="B2728" t="s">
        <v>10</v>
      </c>
      <c r="C2728" t="s">
        <v>4</v>
      </c>
    </row>
    <row r="2729" spans="1:3">
      <c r="A2729" s="1">
        <v>45915.733091817128</v>
      </c>
      <c r="B2729" t="s">
        <v>16</v>
      </c>
      <c r="C2729" t="s">
        <v>4</v>
      </c>
    </row>
    <row r="2730" spans="1:3">
      <c r="A2730" s="1">
        <v>45915.732149618052</v>
      </c>
      <c r="B2730" t="s">
        <v>9</v>
      </c>
      <c r="C2730" t="s">
        <v>4</v>
      </c>
    </row>
    <row r="2731" spans="1:3">
      <c r="A2731" s="1">
        <v>45915.730199386577</v>
      </c>
      <c r="B2731" t="s">
        <v>23</v>
      </c>
      <c r="C2731" t="s">
        <v>4</v>
      </c>
    </row>
    <row r="2732" spans="1:3">
      <c r="A2732" s="1">
        <v>45915.726797187497</v>
      </c>
      <c r="B2732" t="s">
        <v>6</v>
      </c>
      <c r="C2732" t="s">
        <v>4</v>
      </c>
    </row>
    <row r="2733" spans="1:3">
      <c r="A2733" s="1">
        <v>45915.708224386573</v>
      </c>
      <c r="B2733" t="s">
        <v>26</v>
      </c>
      <c r="C2733" t="s">
        <v>4</v>
      </c>
    </row>
    <row r="2734" spans="1:3">
      <c r="A2734" s="1">
        <v>45915.703696296303</v>
      </c>
      <c r="B2734" t="s">
        <v>20</v>
      </c>
      <c r="C2734" t="s">
        <v>4</v>
      </c>
    </row>
    <row r="2735" spans="1:3">
      <c r="A2735" s="1">
        <v>45915.701105173612</v>
      </c>
      <c r="B2735" t="s">
        <v>22</v>
      </c>
      <c r="C2735" t="s">
        <v>4</v>
      </c>
    </row>
    <row r="2736" spans="1:3">
      <c r="A2736" s="1">
        <v>45915.695252199082</v>
      </c>
      <c r="B2736" t="s">
        <v>11</v>
      </c>
      <c r="C2736" t="s">
        <v>4</v>
      </c>
    </row>
    <row r="2737" spans="1:3">
      <c r="A2737" s="1">
        <v>45915.683608564817</v>
      </c>
      <c r="B2737" t="s">
        <v>23</v>
      </c>
      <c r="C2737" t="s">
        <v>4</v>
      </c>
    </row>
    <row r="2738" spans="1:3">
      <c r="A2738" s="1">
        <v>45915.673365127317</v>
      </c>
      <c r="B2738" t="s">
        <v>38</v>
      </c>
      <c r="C2738" t="s">
        <v>4</v>
      </c>
    </row>
    <row r="2739" spans="1:3">
      <c r="A2739" s="1">
        <v>45915.669678472223</v>
      </c>
      <c r="B2739" t="s">
        <v>3</v>
      </c>
      <c r="C2739" t="s">
        <v>4</v>
      </c>
    </row>
    <row r="2740" spans="1:3">
      <c r="A2740" s="1">
        <v>45915.65504618056</v>
      </c>
      <c r="B2740" t="s">
        <v>9</v>
      </c>
      <c r="C2740" t="s">
        <v>4</v>
      </c>
    </row>
    <row r="2741" spans="1:3">
      <c r="A2741" s="1">
        <v>45915.654007986122</v>
      </c>
      <c r="B2741" t="s">
        <v>8</v>
      </c>
      <c r="C2741" t="s">
        <v>4</v>
      </c>
    </row>
    <row r="2742" spans="1:3">
      <c r="A2742" s="1">
        <v>45915.652766203697</v>
      </c>
      <c r="B2742" t="s">
        <v>8</v>
      </c>
      <c r="C2742" t="s">
        <v>4</v>
      </c>
    </row>
    <row r="2743" spans="1:3">
      <c r="A2743" s="1">
        <v>45915.648602662041</v>
      </c>
      <c r="B2743" t="s">
        <v>11</v>
      </c>
      <c r="C2743" t="s">
        <v>4</v>
      </c>
    </row>
    <row r="2744" spans="1:3">
      <c r="A2744" s="1">
        <v>45915.61598815972</v>
      </c>
      <c r="B2744" t="s">
        <v>10</v>
      </c>
      <c r="C2744" t="s">
        <v>4</v>
      </c>
    </row>
    <row r="2745" spans="1:3">
      <c r="A2745" s="1">
        <v>45915.612047372677</v>
      </c>
      <c r="B2745" t="s">
        <v>27</v>
      </c>
      <c r="C2745" t="s">
        <v>4</v>
      </c>
    </row>
    <row r="2746" spans="1:3">
      <c r="A2746" s="1">
        <v>45915.607234178242</v>
      </c>
      <c r="B2746" t="s">
        <v>25</v>
      </c>
      <c r="C2746" t="s">
        <v>4</v>
      </c>
    </row>
    <row r="2747" spans="1:3">
      <c r="A2747" s="1">
        <v>45915.601248877312</v>
      </c>
      <c r="B2747" t="s">
        <v>25</v>
      </c>
      <c r="C2747" t="s">
        <v>4</v>
      </c>
    </row>
    <row r="2748" spans="1:3">
      <c r="A2748" s="1">
        <v>45915.592847453707</v>
      </c>
      <c r="B2748" t="s">
        <v>10</v>
      </c>
      <c r="C2748" t="s">
        <v>4</v>
      </c>
    </row>
    <row r="2749" spans="1:3">
      <c r="A2749" s="1">
        <v>45915.582504131948</v>
      </c>
      <c r="B2749" t="s">
        <v>34</v>
      </c>
      <c r="C2749" t="s">
        <v>4</v>
      </c>
    </row>
    <row r="2750" spans="1:3">
      <c r="A2750" s="1">
        <v>45915.570166701393</v>
      </c>
      <c r="B2750" t="s">
        <v>23</v>
      </c>
      <c r="C2750" t="s">
        <v>28</v>
      </c>
    </row>
    <row r="2751" spans="1:3">
      <c r="A2751" s="1">
        <v>45915.569484375003</v>
      </c>
      <c r="B2751" t="s">
        <v>23</v>
      </c>
      <c r="C2751" t="s">
        <v>28</v>
      </c>
    </row>
    <row r="2752" spans="1:3">
      <c r="A2752" s="1">
        <v>45915.555092326387</v>
      </c>
      <c r="B2752" t="s">
        <v>6</v>
      </c>
      <c r="C2752" t="s">
        <v>4</v>
      </c>
    </row>
    <row r="2753" spans="1:3">
      <c r="A2753" s="1">
        <v>45915.55137966435</v>
      </c>
      <c r="B2753" t="s">
        <v>16</v>
      </c>
      <c r="C2753" t="s">
        <v>4</v>
      </c>
    </row>
    <row r="2754" spans="1:3">
      <c r="A2754" s="1">
        <v>45915.550933877312</v>
      </c>
      <c r="B2754" t="s">
        <v>16</v>
      </c>
      <c r="C2754" t="s">
        <v>4</v>
      </c>
    </row>
    <row r="2755" spans="1:3">
      <c r="A2755" s="1">
        <v>45915.550075960651</v>
      </c>
      <c r="B2755" t="s">
        <v>6</v>
      </c>
      <c r="C2755" t="s">
        <v>4</v>
      </c>
    </row>
    <row r="2756" spans="1:3">
      <c r="A2756" s="1">
        <v>45915.547553819437</v>
      </c>
      <c r="B2756" t="s">
        <v>6</v>
      </c>
      <c r="C2756" t="s">
        <v>4</v>
      </c>
    </row>
    <row r="2757" spans="1:3">
      <c r="A2757" s="1">
        <v>45915.537746099537</v>
      </c>
      <c r="B2757" t="s">
        <v>21</v>
      </c>
      <c r="C2757" t="s">
        <v>4</v>
      </c>
    </row>
    <row r="2758" spans="1:3">
      <c r="A2758" s="1">
        <v>45915.536786111123</v>
      </c>
      <c r="B2758" t="s">
        <v>6</v>
      </c>
      <c r="C2758" t="s">
        <v>28</v>
      </c>
    </row>
    <row r="2759" spans="1:3">
      <c r="A2759" s="1">
        <v>45915.52031655093</v>
      </c>
      <c r="B2759" t="s">
        <v>13</v>
      </c>
      <c r="C2759" t="s">
        <v>4</v>
      </c>
    </row>
    <row r="2760" spans="1:3">
      <c r="A2760" s="1">
        <v>45915.519854895843</v>
      </c>
      <c r="B2760" t="s">
        <v>25</v>
      </c>
      <c r="C2760" t="s">
        <v>4</v>
      </c>
    </row>
    <row r="2761" spans="1:3">
      <c r="A2761" s="1">
        <v>45915.517409143518</v>
      </c>
      <c r="B2761" t="s">
        <v>20</v>
      </c>
      <c r="C2761" t="s">
        <v>4</v>
      </c>
    </row>
    <row r="2762" spans="1:3">
      <c r="A2762" s="1">
        <v>45915.51604938657</v>
      </c>
      <c r="B2762" t="s">
        <v>7</v>
      </c>
      <c r="C2762" t="s">
        <v>4</v>
      </c>
    </row>
    <row r="2763" spans="1:3">
      <c r="A2763" s="1">
        <v>45915.498795254629</v>
      </c>
      <c r="B2763" t="s">
        <v>11</v>
      </c>
      <c r="C2763" t="s">
        <v>28</v>
      </c>
    </row>
    <row r="2764" spans="1:3">
      <c r="A2764" s="1">
        <v>45915.49809695602</v>
      </c>
      <c r="B2764" t="s">
        <v>20</v>
      </c>
      <c r="C2764" t="s">
        <v>4</v>
      </c>
    </row>
    <row r="2765" spans="1:3">
      <c r="A2765" s="1">
        <v>45915.495626122683</v>
      </c>
      <c r="B2765" t="s">
        <v>7</v>
      </c>
      <c r="C2765" t="s">
        <v>28</v>
      </c>
    </row>
    <row r="2766" spans="1:3">
      <c r="A2766" s="1">
        <v>45915.494283993059</v>
      </c>
      <c r="B2766" t="s">
        <v>23</v>
      </c>
      <c r="C2766" t="s">
        <v>28</v>
      </c>
    </row>
    <row r="2767" spans="1:3">
      <c r="A2767" s="1">
        <v>45915.483932256953</v>
      </c>
      <c r="B2767" t="s">
        <v>7</v>
      </c>
      <c r="C2767" t="s">
        <v>28</v>
      </c>
    </row>
    <row r="2768" spans="1:3">
      <c r="A2768" s="1">
        <v>45915.480796643518</v>
      </c>
      <c r="B2768" t="s">
        <v>5</v>
      </c>
      <c r="C2768" t="s">
        <v>28</v>
      </c>
    </row>
    <row r="2769" spans="1:3">
      <c r="A2769" s="1">
        <v>45915.478580324067</v>
      </c>
      <c r="B2769" t="s">
        <v>8</v>
      </c>
      <c r="C2769" t="s">
        <v>28</v>
      </c>
    </row>
    <row r="2770" spans="1:3">
      <c r="A2770" s="1">
        <v>45915.472493946763</v>
      </c>
      <c r="B2770" t="s">
        <v>23</v>
      </c>
      <c r="C2770" t="s">
        <v>28</v>
      </c>
    </row>
    <row r="2771" spans="1:3">
      <c r="A2771" s="1">
        <v>45915.471620717602</v>
      </c>
      <c r="B2771" t="s">
        <v>5</v>
      </c>
      <c r="C2771" t="s">
        <v>28</v>
      </c>
    </row>
    <row r="2772" spans="1:3">
      <c r="A2772" s="1">
        <v>45915.4701025463</v>
      </c>
      <c r="B2772" t="s">
        <v>25</v>
      </c>
      <c r="C2772" t="s">
        <v>28</v>
      </c>
    </row>
    <row r="2773" spans="1:3">
      <c r="A2773" s="1">
        <v>45915.469168900461</v>
      </c>
      <c r="B2773" t="s">
        <v>17</v>
      </c>
      <c r="C2773" t="s">
        <v>4</v>
      </c>
    </row>
    <row r="2774" spans="1:3">
      <c r="A2774" s="1">
        <v>45915.468999386583</v>
      </c>
      <c r="B2774" t="s">
        <v>8</v>
      </c>
      <c r="C2774" t="s">
        <v>4</v>
      </c>
    </row>
    <row r="2775" spans="1:3">
      <c r="A2775" s="1">
        <v>45915.46631246528</v>
      </c>
      <c r="B2775" t="s">
        <v>20</v>
      </c>
      <c r="C2775" t="s">
        <v>28</v>
      </c>
    </row>
    <row r="2776" spans="1:3">
      <c r="A2776" s="1">
        <v>45915.466087962966</v>
      </c>
      <c r="B2776" t="s">
        <v>22</v>
      </c>
      <c r="C2776" t="s">
        <v>28</v>
      </c>
    </row>
    <row r="2777" spans="1:3">
      <c r="A2777" s="1">
        <v>45915.462657256947</v>
      </c>
      <c r="B2777" t="s">
        <v>18</v>
      </c>
      <c r="C2777" t="s">
        <v>28</v>
      </c>
    </row>
    <row r="2778" spans="1:3">
      <c r="A2778" s="1">
        <v>45915.460253703714</v>
      </c>
      <c r="B2778" t="s">
        <v>17</v>
      </c>
      <c r="C2778" t="s">
        <v>28</v>
      </c>
    </row>
    <row r="2779" spans="1:3">
      <c r="A2779" s="1">
        <v>45915.454201041663</v>
      </c>
      <c r="B2779" t="s">
        <v>18</v>
      </c>
      <c r="C2779" t="s">
        <v>4</v>
      </c>
    </row>
    <row r="2780" spans="1:3">
      <c r="A2780" s="1">
        <v>45915.424107488427</v>
      </c>
      <c r="B2780" t="s">
        <v>11</v>
      </c>
      <c r="C2780" t="s">
        <v>28</v>
      </c>
    </row>
    <row r="2781" spans="1:3">
      <c r="A2781" s="1">
        <v>45915.42325107639</v>
      </c>
      <c r="B2781" t="s">
        <v>13</v>
      </c>
      <c r="C2781" t="s">
        <v>28</v>
      </c>
    </row>
    <row r="2782" spans="1:3">
      <c r="A2782" s="1">
        <v>45915.421614965278</v>
      </c>
      <c r="B2782" t="s">
        <v>5</v>
      </c>
      <c r="C2782" t="s">
        <v>4</v>
      </c>
    </row>
    <row r="2783" spans="1:3">
      <c r="A2783" s="1">
        <v>45915.417937152779</v>
      </c>
      <c r="B2783" t="s">
        <v>7</v>
      </c>
      <c r="C2783" t="s">
        <v>4</v>
      </c>
    </row>
    <row r="2784" spans="1:3">
      <c r="A2784" s="1">
        <v>45915.417420717597</v>
      </c>
      <c r="B2784" t="s">
        <v>8</v>
      </c>
      <c r="C2784" t="s">
        <v>4</v>
      </c>
    </row>
    <row r="2785" spans="1:3">
      <c r="A2785" s="1">
        <v>45915.414862731479</v>
      </c>
      <c r="B2785" t="s">
        <v>8</v>
      </c>
      <c r="C2785" t="s">
        <v>4</v>
      </c>
    </row>
    <row r="2786" spans="1:3">
      <c r="A2786" s="1">
        <v>45915.401702430558</v>
      </c>
      <c r="B2786" t="s">
        <v>24</v>
      </c>
      <c r="C2786" t="s">
        <v>4</v>
      </c>
    </row>
    <row r="2787" spans="1:3">
      <c r="A2787" s="1">
        <v>45915.391079398149</v>
      </c>
      <c r="B2787" t="s">
        <v>8</v>
      </c>
      <c r="C2787" t="s">
        <v>4</v>
      </c>
    </row>
    <row r="2788" spans="1:3">
      <c r="A2788" s="1">
        <v>45915.381116469907</v>
      </c>
      <c r="B2788" t="s">
        <v>9</v>
      </c>
      <c r="C2788" t="s">
        <v>4</v>
      </c>
    </row>
    <row r="2789" spans="1:3">
      <c r="A2789" s="1">
        <v>45915.371060266203</v>
      </c>
      <c r="B2789" t="s">
        <v>7</v>
      </c>
      <c r="C2789" t="s">
        <v>4</v>
      </c>
    </row>
    <row r="2790" spans="1:3">
      <c r="A2790" s="1">
        <v>45915.358936805547</v>
      </c>
      <c r="B2790" t="s">
        <v>9</v>
      </c>
      <c r="C2790" t="s">
        <v>4</v>
      </c>
    </row>
    <row r="2791" spans="1:3">
      <c r="A2791" s="1">
        <v>45915.346954432869</v>
      </c>
      <c r="B2791" t="s">
        <v>22</v>
      </c>
      <c r="C2791" t="s">
        <v>28</v>
      </c>
    </row>
    <row r="2792" spans="1:3">
      <c r="A2792" s="1">
        <v>45915.345166400461</v>
      </c>
      <c r="B2792" t="s">
        <v>6</v>
      </c>
      <c r="C2792" t="s">
        <v>4</v>
      </c>
    </row>
    <row r="2793" spans="1:3">
      <c r="A2793" s="1">
        <v>45915.345161342593</v>
      </c>
      <c r="B2793" t="s">
        <v>8</v>
      </c>
      <c r="C2793" t="s">
        <v>4</v>
      </c>
    </row>
    <row r="2794" spans="1:3">
      <c r="A2794" s="1">
        <v>45915.34357438657</v>
      </c>
      <c r="B2794" t="s">
        <v>35</v>
      </c>
      <c r="C2794" t="s">
        <v>4</v>
      </c>
    </row>
    <row r="2795" spans="1:3">
      <c r="A2795" s="1">
        <v>45915.34224690972</v>
      </c>
      <c r="B2795" t="s">
        <v>6</v>
      </c>
      <c r="C2795" t="s">
        <v>4</v>
      </c>
    </row>
    <row r="2796" spans="1:3">
      <c r="A2796" s="1">
        <v>45915.341978854172</v>
      </c>
      <c r="B2796" t="s">
        <v>9</v>
      </c>
      <c r="C2796" t="s">
        <v>28</v>
      </c>
    </row>
    <row r="2797" spans="1:3">
      <c r="A2797" s="1">
        <v>45915.340356134257</v>
      </c>
      <c r="B2797" t="s">
        <v>6</v>
      </c>
      <c r="C2797" t="s">
        <v>4</v>
      </c>
    </row>
    <row r="2798" spans="1:3">
      <c r="A2798" s="1">
        <v>45915.335405590267</v>
      </c>
      <c r="B2798" t="s">
        <v>14</v>
      </c>
      <c r="C2798" t="s">
        <v>4</v>
      </c>
    </row>
    <row r="2799" spans="1:3">
      <c r="A2799" s="1">
        <v>45915.323226886583</v>
      </c>
      <c r="B2799" t="s">
        <v>9</v>
      </c>
      <c r="C2799" t="s">
        <v>4</v>
      </c>
    </row>
    <row r="2800" spans="1:3">
      <c r="A2800" s="1">
        <v>45915.318163923614</v>
      </c>
      <c r="B2800" t="s">
        <v>9</v>
      </c>
      <c r="C2800" t="s">
        <v>28</v>
      </c>
    </row>
    <row r="2801" spans="1:3">
      <c r="A2801" s="1">
        <v>45915.314606053238</v>
      </c>
      <c r="B2801" t="s">
        <v>14</v>
      </c>
      <c r="C2801" t="s">
        <v>4</v>
      </c>
    </row>
    <row r="2802" spans="1:3">
      <c r="A2802" s="1">
        <v>45915.303446377307</v>
      </c>
      <c r="B2802" t="s">
        <v>13</v>
      </c>
      <c r="C2802" t="s">
        <v>28</v>
      </c>
    </row>
    <row r="2803" spans="1:3">
      <c r="A2803" s="1">
        <v>45915.29375297454</v>
      </c>
      <c r="B2803" t="s">
        <v>9</v>
      </c>
      <c r="C2803" t="s">
        <v>4</v>
      </c>
    </row>
    <row r="2804" spans="1:3">
      <c r="A2804" s="1">
        <v>45915.290726886567</v>
      </c>
      <c r="B2804" t="s">
        <v>9</v>
      </c>
      <c r="C2804" t="s">
        <v>4</v>
      </c>
    </row>
    <row r="2805" spans="1:3">
      <c r="A2805" s="1">
        <v>45914.896415821757</v>
      </c>
      <c r="B2805" t="s">
        <v>25</v>
      </c>
      <c r="C2805" t="s">
        <v>4</v>
      </c>
    </row>
    <row r="2806" spans="1:3">
      <c r="A2806" s="1">
        <v>45914.840908599537</v>
      </c>
      <c r="B2806" t="s">
        <v>12</v>
      </c>
      <c r="C2806" t="s">
        <v>4</v>
      </c>
    </row>
    <row r="2807" spans="1:3">
      <c r="A2807" s="1">
        <v>45914.786728009261</v>
      </c>
      <c r="B2807" t="s">
        <v>34</v>
      </c>
      <c r="C2807" t="s">
        <v>4</v>
      </c>
    </row>
    <row r="2808" spans="1:3">
      <c r="A2808" s="1">
        <v>45914.739700231483</v>
      </c>
      <c r="B2808" t="s">
        <v>3</v>
      </c>
      <c r="C2808" t="s">
        <v>4</v>
      </c>
    </row>
    <row r="2809" spans="1:3">
      <c r="A2809" s="1">
        <v>45914.718901354157</v>
      </c>
      <c r="B2809" t="s">
        <v>6</v>
      </c>
      <c r="C2809" t="s">
        <v>4</v>
      </c>
    </row>
    <row r="2810" spans="1:3">
      <c r="A2810" s="1">
        <v>45914.635650810189</v>
      </c>
      <c r="B2810" t="s">
        <v>12</v>
      </c>
      <c r="C2810" t="s">
        <v>4</v>
      </c>
    </row>
    <row r="2811" spans="1:3">
      <c r="A2811" s="1">
        <v>45914.631658182872</v>
      </c>
      <c r="B2811" t="s">
        <v>6</v>
      </c>
      <c r="C2811" t="s">
        <v>4</v>
      </c>
    </row>
    <row r="2812" spans="1:3">
      <c r="A2812" s="1">
        <v>45914.617461261572</v>
      </c>
      <c r="B2812" t="s">
        <v>9</v>
      </c>
      <c r="C2812" t="s">
        <v>4</v>
      </c>
    </row>
    <row r="2813" spans="1:3">
      <c r="A2813" s="1">
        <v>45914.616409606482</v>
      </c>
      <c r="B2813" t="s">
        <v>9</v>
      </c>
      <c r="C2813" t="s">
        <v>4</v>
      </c>
    </row>
    <row r="2814" spans="1:3">
      <c r="A2814" s="1">
        <v>45914.607641631941</v>
      </c>
      <c r="B2814" t="s">
        <v>25</v>
      </c>
      <c r="C2814" t="s">
        <v>4</v>
      </c>
    </row>
    <row r="2815" spans="1:3">
      <c r="A2815" s="1">
        <v>45914.570026307869</v>
      </c>
      <c r="B2815" t="s">
        <v>7</v>
      </c>
      <c r="C2815" t="s">
        <v>4</v>
      </c>
    </row>
    <row r="2816" spans="1:3">
      <c r="A2816" s="1">
        <v>45914.563352002311</v>
      </c>
      <c r="B2816" t="s">
        <v>12</v>
      </c>
      <c r="C2816" t="s">
        <v>4</v>
      </c>
    </row>
    <row r="2817" spans="1:3">
      <c r="A2817" s="1">
        <v>45914.51146454861</v>
      </c>
      <c r="B2817" t="s">
        <v>12</v>
      </c>
      <c r="C2817" t="s">
        <v>4</v>
      </c>
    </row>
    <row r="2818" spans="1:3">
      <c r="A2818" s="1">
        <v>45914.42702797454</v>
      </c>
      <c r="B2818" t="s">
        <v>21</v>
      </c>
      <c r="C2818" t="s">
        <v>28</v>
      </c>
    </row>
    <row r="2819" spans="1:3">
      <c r="A2819" s="1">
        <v>45914.371809374999</v>
      </c>
      <c r="B2819" t="s">
        <v>25</v>
      </c>
      <c r="C2819" t="s">
        <v>28</v>
      </c>
    </row>
    <row r="2820" spans="1:3">
      <c r="A2820" s="1">
        <v>45914.345212812499</v>
      </c>
      <c r="B2820" t="s">
        <v>13</v>
      </c>
      <c r="C2820" t="s">
        <v>28</v>
      </c>
    </row>
    <row r="2821" spans="1:3">
      <c r="A2821" s="1">
        <v>45914.342508414353</v>
      </c>
      <c r="B2821" t="s">
        <v>23</v>
      </c>
      <c r="C2821" t="s">
        <v>28</v>
      </c>
    </row>
    <row r="2822" spans="1:3">
      <c r="A2822" s="1">
        <v>45914.333507604169</v>
      </c>
      <c r="B2822" t="s">
        <v>6</v>
      </c>
      <c r="C2822" t="s">
        <v>28</v>
      </c>
    </row>
    <row r="2823" spans="1:3">
      <c r="A2823" s="1">
        <v>45914.30264652778</v>
      </c>
      <c r="B2823" t="s">
        <v>6</v>
      </c>
      <c r="C2823" t="s">
        <v>28</v>
      </c>
    </row>
    <row r="2824" spans="1:3">
      <c r="A2824" s="1">
        <v>45913.8996084838</v>
      </c>
      <c r="B2824" t="s">
        <v>12</v>
      </c>
      <c r="C2824" t="s">
        <v>4</v>
      </c>
    </row>
    <row r="2825" spans="1:3">
      <c r="A2825" s="1">
        <v>45913.85076454861</v>
      </c>
      <c r="B2825" t="s">
        <v>12</v>
      </c>
      <c r="C2825" t="s">
        <v>4</v>
      </c>
    </row>
    <row r="2826" spans="1:3">
      <c r="A2826" s="1">
        <v>45913.845621840279</v>
      </c>
      <c r="B2826" t="s">
        <v>25</v>
      </c>
      <c r="C2826" t="s">
        <v>4</v>
      </c>
    </row>
    <row r="2827" spans="1:3">
      <c r="A2827" s="1">
        <v>45913.8003040162</v>
      </c>
      <c r="B2827" t="s">
        <v>7</v>
      </c>
      <c r="C2827" t="s">
        <v>4</v>
      </c>
    </row>
    <row r="2828" spans="1:3">
      <c r="A2828" s="1">
        <v>45913.767335497687</v>
      </c>
      <c r="B2828" t="s">
        <v>22</v>
      </c>
      <c r="C2828" t="s">
        <v>4</v>
      </c>
    </row>
    <row r="2829" spans="1:3">
      <c r="A2829" s="1">
        <v>45913.762019097223</v>
      </c>
      <c r="B2829" t="s">
        <v>20</v>
      </c>
      <c r="C2829" t="s">
        <v>4</v>
      </c>
    </row>
    <row r="2830" spans="1:3">
      <c r="A2830" s="1">
        <v>45913.742962349541</v>
      </c>
      <c r="B2830" t="s">
        <v>21</v>
      </c>
      <c r="C2830" t="s">
        <v>4</v>
      </c>
    </row>
    <row r="2831" spans="1:3">
      <c r="A2831" s="1">
        <v>45913.712485995369</v>
      </c>
      <c r="B2831" t="s">
        <v>11</v>
      </c>
      <c r="C2831" t="s">
        <v>4</v>
      </c>
    </row>
    <row r="2832" spans="1:3">
      <c r="A2832" s="1">
        <v>45913.65371554398</v>
      </c>
      <c r="B2832" t="s">
        <v>25</v>
      </c>
      <c r="C2832" t="s">
        <v>4</v>
      </c>
    </row>
    <row r="2833" spans="1:3">
      <c r="A2833" s="1">
        <v>45913.627459027783</v>
      </c>
      <c r="B2833" t="s">
        <v>23</v>
      </c>
      <c r="C2833" t="s">
        <v>4</v>
      </c>
    </row>
    <row r="2834" spans="1:3">
      <c r="A2834" s="1">
        <v>45913.626372141203</v>
      </c>
      <c r="B2834" t="s">
        <v>6</v>
      </c>
      <c r="C2834" t="s">
        <v>4</v>
      </c>
    </row>
    <row r="2835" spans="1:3">
      <c r="A2835" s="1">
        <v>45913.619706446763</v>
      </c>
      <c r="B2835" t="s">
        <v>6</v>
      </c>
      <c r="C2835" t="s">
        <v>4</v>
      </c>
    </row>
    <row r="2836" spans="1:3">
      <c r="A2836" s="1">
        <v>45913.615492094897</v>
      </c>
      <c r="B2836" t="s">
        <v>9</v>
      </c>
      <c r="C2836" t="s">
        <v>4</v>
      </c>
    </row>
    <row r="2837" spans="1:3">
      <c r="A2837" s="1">
        <v>45913.611839814817</v>
      </c>
      <c r="B2837" t="s">
        <v>6</v>
      </c>
      <c r="C2837" t="s">
        <v>4</v>
      </c>
    </row>
    <row r="2838" spans="1:3">
      <c r="A2838" s="1">
        <v>45913.59222233796</v>
      </c>
      <c r="B2838" t="s">
        <v>12</v>
      </c>
      <c r="C2838" t="s">
        <v>4</v>
      </c>
    </row>
    <row r="2839" spans="1:3">
      <c r="A2839" s="1">
        <v>45913.547308298606</v>
      </c>
      <c r="B2839" t="s">
        <v>6</v>
      </c>
      <c r="C2839" t="s">
        <v>4</v>
      </c>
    </row>
    <row r="2840" spans="1:3">
      <c r="A2840" s="1">
        <v>45913.530347881941</v>
      </c>
      <c r="B2840" t="s">
        <v>22</v>
      </c>
      <c r="C2840" t="s">
        <v>4</v>
      </c>
    </row>
    <row r="2841" spans="1:3">
      <c r="A2841" s="1">
        <v>45913.515056562501</v>
      </c>
      <c r="B2841" t="s">
        <v>20</v>
      </c>
      <c r="C2841" t="s">
        <v>4</v>
      </c>
    </row>
    <row r="2842" spans="1:3">
      <c r="A2842" s="1">
        <v>45913.49138738426</v>
      </c>
      <c r="B2842" t="s">
        <v>20</v>
      </c>
      <c r="C2842" t="s">
        <v>4</v>
      </c>
    </row>
    <row r="2843" spans="1:3">
      <c r="A2843" s="1">
        <v>45913.435866354157</v>
      </c>
      <c r="B2843" t="s">
        <v>5</v>
      </c>
      <c r="C2843" t="s">
        <v>28</v>
      </c>
    </row>
    <row r="2844" spans="1:3">
      <c r="A2844" s="1">
        <v>45913.399125891199</v>
      </c>
      <c r="B2844" t="s">
        <v>22</v>
      </c>
      <c r="C2844" t="s">
        <v>4</v>
      </c>
    </row>
    <row r="2845" spans="1:3">
      <c r="A2845" s="1">
        <v>45913.391099270833</v>
      </c>
      <c r="B2845" t="s">
        <v>22</v>
      </c>
      <c r="C2845" t="s">
        <v>4</v>
      </c>
    </row>
    <row r="2846" spans="1:3">
      <c r="A2846" s="1">
        <v>45913.341467557868</v>
      </c>
      <c r="B2846" t="s">
        <v>23</v>
      </c>
      <c r="C2846" t="s">
        <v>4</v>
      </c>
    </row>
    <row r="2847" spans="1:3">
      <c r="A2847" s="1">
        <v>45913.338385960647</v>
      </c>
      <c r="B2847" t="s">
        <v>6</v>
      </c>
      <c r="C2847" t="s">
        <v>4</v>
      </c>
    </row>
    <row r="2848" spans="1:3">
      <c r="A2848" s="1">
        <v>45912.876866435181</v>
      </c>
      <c r="B2848" t="s">
        <v>34</v>
      </c>
      <c r="C2848" t="s">
        <v>4</v>
      </c>
    </row>
    <row r="2849" spans="1:3">
      <c r="A2849" s="1">
        <v>45912.8597443287</v>
      </c>
      <c r="B2849" t="s">
        <v>38</v>
      </c>
      <c r="C2849" t="s">
        <v>4</v>
      </c>
    </row>
    <row r="2850" spans="1:3">
      <c r="A2850" s="1">
        <v>45912.828363275461</v>
      </c>
      <c r="B2850" t="s">
        <v>12</v>
      </c>
      <c r="C2850" t="s">
        <v>4</v>
      </c>
    </row>
    <row r="2851" spans="1:3">
      <c r="A2851" s="1">
        <v>45912.8253253125</v>
      </c>
      <c r="B2851" t="s">
        <v>12</v>
      </c>
      <c r="C2851" t="s">
        <v>4</v>
      </c>
    </row>
    <row r="2852" spans="1:3">
      <c r="A2852" s="1">
        <v>45912.792655092591</v>
      </c>
      <c r="B2852" t="s">
        <v>9</v>
      </c>
      <c r="C2852" t="s">
        <v>4</v>
      </c>
    </row>
    <row r="2853" spans="1:3">
      <c r="A2853" s="1">
        <v>45912.767348692127</v>
      </c>
      <c r="B2853" t="s">
        <v>6</v>
      </c>
      <c r="C2853" t="s">
        <v>4</v>
      </c>
    </row>
    <row r="2854" spans="1:3">
      <c r="A2854" s="1">
        <v>45912.739455706018</v>
      </c>
      <c r="B2854" t="s">
        <v>6</v>
      </c>
      <c r="C2854" t="s">
        <v>4</v>
      </c>
    </row>
    <row r="2855" spans="1:3">
      <c r="A2855" s="1">
        <v>45912.720245520832</v>
      </c>
      <c r="B2855" t="s">
        <v>7</v>
      </c>
      <c r="C2855" t="s">
        <v>28</v>
      </c>
    </row>
    <row r="2856" spans="1:3">
      <c r="A2856" s="1">
        <v>45912.711626041673</v>
      </c>
      <c r="B2856" t="s">
        <v>6</v>
      </c>
      <c r="C2856" t="s">
        <v>4</v>
      </c>
    </row>
    <row r="2857" spans="1:3">
      <c r="A2857" s="1">
        <v>45912.697947685177</v>
      </c>
      <c r="B2857" t="s">
        <v>33</v>
      </c>
      <c r="C2857" t="s">
        <v>4</v>
      </c>
    </row>
    <row r="2858" spans="1:3">
      <c r="A2858" s="1">
        <v>45912.691695173613</v>
      </c>
      <c r="B2858" t="s">
        <v>6</v>
      </c>
      <c r="C2858" t="s">
        <v>4</v>
      </c>
    </row>
    <row r="2859" spans="1:3">
      <c r="A2859" s="1">
        <v>45912.681921608797</v>
      </c>
      <c r="B2859" t="s">
        <v>34</v>
      </c>
      <c r="C2859" t="s">
        <v>4</v>
      </c>
    </row>
    <row r="2860" spans="1:3">
      <c r="A2860" s="1">
        <v>45912.673071412028</v>
      </c>
      <c r="B2860" t="s">
        <v>36</v>
      </c>
      <c r="C2860" t="s">
        <v>4</v>
      </c>
    </row>
    <row r="2861" spans="1:3">
      <c r="A2861" s="1">
        <v>45912.650373414348</v>
      </c>
      <c r="B2861" t="s">
        <v>11</v>
      </c>
      <c r="C2861" t="s">
        <v>4</v>
      </c>
    </row>
    <row r="2862" spans="1:3">
      <c r="A2862" s="1">
        <v>45912.641553668982</v>
      </c>
      <c r="B2862" t="s">
        <v>11</v>
      </c>
      <c r="C2862" t="s">
        <v>28</v>
      </c>
    </row>
    <row r="2863" spans="1:3">
      <c r="A2863" s="1">
        <v>45912.60624267361</v>
      </c>
      <c r="B2863" t="s">
        <v>6</v>
      </c>
      <c r="C2863" t="s">
        <v>4</v>
      </c>
    </row>
    <row r="2864" spans="1:3">
      <c r="A2864" s="1">
        <v>45912.591035497688</v>
      </c>
      <c r="B2864" t="s">
        <v>6</v>
      </c>
      <c r="C2864" t="s">
        <v>4</v>
      </c>
    </row>
    <row r="2865" spans="1:3">
      <c r="A2865" s="1">
        <v>45912.590601192132</v>
      </c>
      <c r="B2865" t="s">
        <v>25</v>
      </c>
      <c r="C2865" t="s">
        <v>4</v>
      </c>
    </row>
    <row r="2866" spans="1:3">
      <c r="A2866" s="1">
        <v>45912.578249768507</v>
      </c>
      <c r="B2866" t="s">
        <v>25</v>
      </c>
      <c r="C2866" t="s">
        <v>4</v>
      </c>
    </row>
    <row r="2867" spans="1:3">
      <c r="A2867" s="1">
        <v>45912.563566122677</v>
      </c>
      <c r="B2867" t="s">
        <v>13</v>
      </c>
      <c r="C2867" t="s">
        <v>4</v>
      </c>
    </row>
    <row r="2868" spans="1:3">
      <c r="A2868" s="1">
        <v>45912.56052071759</v>
      </c>
      <c r="B2868" t="s">
        <v>25</v>
      </c>
      <c r="C2868" t="s">
        <v>4</v>
      </c>
    </row>
    <row r="2869" spans="1:3">
      <c r="A2869" s="1">
        <v>45912.535158067127</v>
      </c>
      <c r="B2869" t="s">
        <v>9</v>
      </c>
      <c r="C2869" t="s">
        <v>4</v>
      </c>
    </row>
    <row r="2870" spans="1:3">
      <c r="A2870" s="1">
        <v>45912.53061681713</v>
      </c>
      <c r="B2870" t="s">
        <v>17</v>
      </c>
      <c r="C2870" t="s">
        <v>4</v>
      </c>
    </row>
    <row r="2871" spans="1:3">
      <c r="A2871" s="1">
        <v>45912.528248923612</v>
      </c>
      <c r="B2871" t="s">
        <v>18</v>
      </c>
      <c r="C2871" t="s">
        <v>4</v>
      </c>
    </row>
    <row r="2872" spans="1:3">
      <c r="A2872" s="1">
        <v>45912.522866932872</v>
      </c>
      <c r="B2872" t="s">
        <v>15</v>
      </c>
      <c r="C2872" t="s">
        <v>4</v>
      </c>
    </row>
    <row r="2873" spans="1:3">
      <c r="A2873" s="1">
        <v>45912.493524039353</v>
      </c>
      <c r="B2873" t="s">
        <v>6</v>
      </c>
      <c r="C2873" t="s">
        <v>4</v>
      </c>
    </row>
    <row r="2874" spans="1:3">
      <c r="A2874" s="1">
        <v>45912.483947719913</v>
      </c>
      <c r="B2874" t="s">
        <v>7</v>
      </c>
      <c r="C2874" t="s">
        <v>4</v>
      </c>
    </row>
    <row r="2875" spans="1:3">
      <c r="A2875" s="1">
        <v>45912.483606516202</v>
      </c>
      <c r="B2875" t="s">
        <v>8</v>
      </c>
      <c r="C2875" t="s">
        <v>4</v>
      </c>
    </row>
    <row r="2876" spans="1:3">
      <c r="A2876" s="1">
        <v>45912.481693981477</v>
      </c>
      <c r="B2876" t="s">
        <v>8</v>
      </c>
      <c r="C2876" t="s">
        <v>4</v>
      </c>
    </row>
    <row r="2877" spans="1:3">
      <c r="A2877" s="1">
        <v>45912.481382835649</v>
      </c>
      <c r="B2877" t="s">
        <v>8</v>
      </c>
      <c r="C2877" t="s">
        <v>4</v>
      </c>
    </row>
    <row r="2878" spans="1:3">
      <c r="A2878" s="1">
        <v>45912.481277627317</v>
      </c>
      <c r="B2878" t="s">
        <v>11</v>
      </c>
      <c r="C2878" t="s">
        <v>4</v>
      </c>
    </row>
    <row r="2879" spans="1:3">
      <c r="A2879" s="1">
        <v>45912.478591747677</v>
      </c>
      <c r="B2879" t="s">
        <v>13</v>
      </c>
      <c r="C2879" t="s">
        <v>4</v>
      </c>
    </row>
    <row r="2880" spans="1:3">
      <c r="A2880" s="1">
        <v>45912.477743900461</v>
      </c>
      <c r="B2880" t="s">
        <v>14</v>
      </c>
      <c r="C2880" t="s">
        <v>4</v>
      </c>
    </row>
    <row r="2881" spans="1:3">
      <c r="A2881" s="1">
        <v>45912.477103819438</v>
      </c>
      <c r="B2881" t="s">
        <v>14</v>
      </c>
      <c r="C2881" t="s">
        <v>4</v>
      </c>
    </row>
    <row r="2882" spans="1:3">
      <c r="A2882" s="1">
        <v>45912.476963310182</v>
      </c>
      <c r="B2882" t="s">
        <v>6</v>
      </c>
      <c r="C2882" t="s">
        <v>4</v>
      </c>
    </row>
    <row r="2883" spans="1:3">
      <c r="A2883" s="1">
        <v>45912.476777511583</v>
      </c>
      <c r="B2883" t="s">
        <v>6</v>
      </c>
      <c r="C2883" t="s">
        <v>4</v>
      </c>
    </row>
    <row r="2884" spans="1:3">
      <c r="A2884" s="1">
        <v>45912.476091666671</v>
      </c>
      <c r="B2884" t="s">
        <v>8</v>
      </c>
      <c r="C2884" t="s">
        <v>4</v>
      </c>
    </row>
    <row r="2885" spans="1:3">
      <c r="A2885" s="1">
        <v>45912.47462627315</v>
      </c>
      <c r="B2885" t="s">
        <v>9</v>
      </c>
      <c r="C2885" t="s">
        <v>4</v>
      </c>
    </row>
    <row r="2886" spans="1:3">
      <c r="A2886" s="1">
        <v>45912.469591898152</v>
      </c>
      <c r="B2886" t="s">
        <v>8</v>
      </c>
      <c r="C2886" t="s">
        <v>4</v>
      </c>
    </row>
    <row r="2887" spans="1:3">
      <c r="A2887" s="1">
        <v>45912.459062465277</v>
      </c>
      <c r="B2887" t="s">
        <v>8</v>
      </c>
      <c r="C2887" t="s">
        <v>4</v>
      </c>
    </row>
    <row r="2888" spans="1:3">
      <c r="A2888" s="1">
        <v>45912.458188888893</v>
      </c>
      <c r="B2888" t="s">
        <v>8</v>
      </c>
      <c r="C2888" t="s">
        <v>4</v>
      </c>
    </row>
    <row r="2889" spans="1:3">
      <c r="A2889" s="1">
        <v>45912.457316817126</v>
      </c>
      <c r="B2889" t="s">
        <v>20</v>
      </c>
      <c r="C2889" t="s">
        <v>4</v>
      </c>
    </row>
    <row r="2890" spans="1:3">
      <c r="A2890" s="1">
        <v>45912.455006481483</v>
      </c>
      <c r="B2890" t="s">
        <v>14</v>
      </c>
      <c r="C2890" t="s">
        <v>4</v>
      </c>
    </row>
    <row r="2891" spans="1:3">
      <c r="A2891" s="1">
        <v>45912.428004664347</v>
      </c>
      <c r="B2891" t="s">
        <v>7</v>
      </c>
      <c r="C2891" t="s">
        <v>4</v>
      </c>
    </row>
    <row r="2892" spans="1:3">
      <c r="A2892" s="1">
        <v>45912.423330092592</v>
      </c>
      <c r="B2892" t="s">
        <v>13</v>
      </c>
      <c r="C2892" t="s">
        <v>4</v>
      </c>
    </row>
    <row r="2893" spans="1:3">
      <c r="A2893" s="1">
        <v>45912.421532488428</v>
      </c>
      <c r="B2893" t="s">
        <v>7</v>
      </c>
      <c r="C2893" t="s">
        <v>4</v>
      </c>
    </row>
    <row r="2894" spans="1:3">
      <c r="A2894" s="1">
        <v>45912.415529363418</v>
      </c>
      <c r="B2894" t="s">
        <v>17</v>
      </c>
      <c r="C2894" t="s">
        <v>4</v>
      </c>
    </row>
    <row r="2895" spans="1:3">
      <c r="A2895" s="1">
        <v>45912.409837928237</v>
      </c>
      <c r="B2895" t="s">
        <v>18</v>
      </c>
      <c r="C2895" t="s">
        <v>4</v>
      </c>
    </row>
    <row r="2896" spans="1:3">
      <c r="A2896" s="1">
        <v>45912.401542476851</v>
      </c>
      <c r="B2896" t="s">
        <v>17</v>
      </c>
      <c r="C2896" t="s">
        <v>28</v>
      </c>
    </row>
    <row r="2897" spans="1:3">
      <c r="A2897" s="1">
        <v>45912.371679201387</v>
      </c>
      <c r="B2897" t="s">
        <v>33</v>
      </c>
      <c r="C2897" t="s">
        <v>4</v>
      </c>
    </row>
    <row r="2898" spans="1:3">
      <c r="A2898" s="1">
        <v>45912.360510219907</v>
      </c>
      <c r="B2898" t="s">
        <v>18</v>
      </c>
      <c r="C2898" t="s">
        <v>4</v>
      </c>
    </row>
    <row r="2899" spans="1:3">
      <c r="A2899" s="1">
        <v>45912.349856284724</v>
      </c>
      <c r="B2899" t="s">
        <v>12</v>
      </c>
      <c r="C2899" t="s">
        <v>4</v>
      </c>
    </row>
    <row r="2900" spans="1:3">
      <c r="A2900" s="1">
        <v>45912.337008449067</v>
      </c>
      <c r="B2900" t="s">
        <v>13</v>
      </c>
      <c r="C2900" t="s">
        <v>4</v>
      </c>
    </row>
    <row r="2901" spans="1:3">
      <c r="A2901" s="1">
        <v>45912.332273726854</v>
      </c>
      <c r="B2901" t="s">
        <v>9</v>
      </c>
      <c r="C2901" t="s">
        <v>4</v>
      </c>
    </row>
    <row r="2902" spans="1:3">
      <c r="A2902" s="1">
        <v>45912.294727858804</v>
      </c>
      <c r="B2902" t="s">
        <v>13</v>
      </c>
      <c r="C2902" t="s">
        <v>4</v>
      </c>
    </row>
    <row r="2903" spans="1:3">
      <c r="A2903" s="1">
        <v>45911.892181631949</v>
      </c>
      <c r="B2903" t="s">
        <v>23</v>
      </c>
      <c r="C2903" t="s">
        <v>4</v>
      </c>
    </row>
    <row r="2904" spans="1:3">
      <c r="A2904" s="1">
        <v>45911.862325578702</v>
      </c>
      <c r="B2904" t="s">
        <v>23</v>
      </c>
      <c r="C2904" t="s">
        <v>4</v>
      </c>
    </row>
    <row r="2905" spans="1:3">
      <c r="A2905" s="1">
        <v>45911.790516747693</v>
      </c>
      <c r="B2905" t="s">
        <v>6</v>
      </c>
      <c r="C2905" t="s">
        <v>4</v>
      </c>
    </row>
    <row r="2906" spans="1:3">
      <c r="A2906" s="1">
        <v>45911.756515081019</v>
      </c>
      <c r="B2906" t="s">
        <v>11</v>
      </c>
      <c r="C2906" t="s">
        <v>28</v>
      </c>
    </row>
    <row r="2907" spans="1:3">
      <c r="A2907" s="1">
        <v>45911.729188078702</v>
      </c>
      <c r="B2907" t="s">
        <v>5</v>
      </c>
      <c r="C2907" t="s">
        <v>4</v>
      </c>
    </row>
    <row r="2908" spans="1:3">
      <c r="A2908" s="1">
        <v>45911.71824884259</v>
      </c>
      <c r="B2908" t="s">
        <v>12</v>
      </c>
      <c r="C2908" t="s">
        <v>4</v>
      </c>
    </row>
    <row r="2909" spans="1:3">
      <c r="A2909" s="1">
        <v>45911.717745717593</v>
      </c>
      <c r="B2909" t="s">
        <v>23</v>
      </c>
      <c r="C2909" t="s">
        <v>4</v>
      </c>
    </row>
    <row r="2910" spans="1:3">
      <c r="A2910" s="1">
        <v>45911.716953043993</v>
      </c>
      <c r="B2910" t="s">
        <v>23</v>
      </c>
      <c r="C2910" t="s">
        <v>4</v>
      </c>
    </row>
    <row r="2911" spans="1:3">
      <c r="A2911" s="1">
        <v>45911.707880358786</v>
      </c>
      <c r="B2911" t="s">
        <v>12</v>
      </c>
      <c r="C2911" t="s">
        <v>28</v>
      </c>
    </row>
    <row r="2912" spans="1:3">
      <c r="A2912" s="1">
        <v>45911.699972800932</v>
      </c>
      <c r="B2912" t="s">
        <v>12</v>
      </c>
      <c r="C2912" t="s">
        <v>4</v>
      </c>
    </row>
    <row r="2913" spans="1:3">
      <c r="A2913" s="1">
        <v>45911.698564618047</v>
      </c>
      <c r="B2913" t="s">
        <v>12</v>
      </c>
      <c r="C2913" t="s">
        <v>4</v>
      </c>
    </row>
    <row r="2914" spans="1:3">
      <c r="A2914" s="1">
        <v>45911.69463017361</v>
      </c>
      <c r="B2914" t="s">
        <v>10</v>
      </c>
      <c r="C2914" t="s">
        <v>4</v>
      </c>
    </row>
    <row r="2915" spans="1:3">
      <c r="A2915" s="1">
        <v>45911.68057596065</v>
      </c>
      <c r="B2915" t="s">
        <v>6</v>
      </c>
      <c r="C2915" t="s">
        <v>4</v>
      </c>
    </row>
    <row r="2916" spans="1:3">
      <c r="A2916" s="1">
        <v>45911.66474641204</v>
      </c>
      <c r="B2916" t="s">
        <v>10</v>
      </c>
      <c r="C2916" t="s">
        <v>4</v>
      </c>
    </row>
    <row r="2917" spans="1:3">
      <c r="A2917" s="1">
        <v>45911.660749039351</v>
      </c>
      <c r="B2917" t="s">
        <v>6</v>
      </c>
      <c r="C2917" t="s">
        <v>4</v>
      </c>
    </row>
    <row r="2918" spans="1:3">
      <c r="A2918" s="1">
        <v>45911.655634918978</v>
      </c>
      <c r="B2918" t="s">
        <v>6</v>
      </c>
      <c r="C2918" t="s">
        <v>4</v>
      </c>
    </row>
    <row r="2919" spans="1:3">
      <c r="A2919" s="1">
        <v>45911.651178587963</v>
      </c>
      <c r="B2919" t="s">
        <v>10</v>
      </c>
      <c r="C2919" t="s">
        <v>4</v>
      </c>
    </row>
    <row r="2920" spans="1:3">
      <c r="A2920" s="1">
        <v>45911.639975231483</v>
      </c>
      <c r="B2920" t="s">
        <v>16</v>
      </c>
      <c r="C2920" t="s">
        <v>4</v>
      </c>
    </row>
    <row r="2921" spans="1:3">
      <c r="A2921" s="1">
        <v>45911.63329957176</v>
      </c>
      <c r="B2921" t="s">
        <v>9</v>
      </c>
      <c r="C2921" t="s">
        <v>4</v>
      </c>
    </row>
    <row r="2922" spans="1:3">
      <c r="A2922" s="1">
        <v>45911.62768229167</v>
      </c>
      <c r="B2922" t="s">
        <v>13</v>
      </c>
      <c r="C2922" t="s">
        <v>4</v>
      </c>
    </row>
    <row r="2923" spans="1:3">
      <c r="A2923" s="1">
        <v>45911.608539120367</v>
      </c>
      <c r="B2923" t="s">
        <v>13</v>
      </c>
      <c r="C2923" t="s">
        <v>28</v>
      </c>
    </row>
    <row r="2924" spans="1:3">
      <c r="A2924" s="1">
        <v>45911.607378009263</v>
      </c>
      <c r="B2924" t="s">
        <v>12</v>
      </c>
      <c r="C2924" t="s">
        <v>4</v>
      </c>
    </row>
    <row r="2925" spans="1:3">
      <c r="A2925" s="1">
        <v>45911.602413773137</v>
      </c>
      <c r="B2925" t="s">
        <v>11</v>
      </c>
      <c r="C2925" t="s">
        <v>28</v>
      </c>
    </row>
    <row r="2926" spans="1:3">
      <c r="A2926" s="1">
        <v>45911.600392048611</v>
      </c>
      <c r="B2926" t="s">
        <v>10</v>
      </c>
      <c r="C2926" t="s">
        <v>4</v>
      </c>
    </row>
    <row r="2927" spans="1:3">
      <c r="A2927" s="1">
        <v>45911.597146412038</v>
      </c>
      <c r="B2927" t="s">
        <v>3</v>
      </c>
      <c r="C2927" t="s">
        <v>4</v>
      </c>
    </row>
    <row r="2928" spans="1:3">
      <c r="A2928" s="1">
        <v>45911.594875312498</v>
      </c>
      <c r="B2928" t="s">
        <v>25</v>
      </c>
      <c r="C2928" t="s">
        <v>4</v>
      </c>
    </row>
    <row r="2929" spans="1:3">
      <c r="A2929" s="1">
        <v>45911.572492476851</v>
      </c>
      <c r="B2929" t="s">
        <v>11</v>
      </c>
      <c r="C2929" t="s">
        <v>4</v>
      </c>
    </row>
    <row r="2930" spans="1:3">
      <c r="A2930" s="1">
        <v>45911.571625196761</v>
      </c>
      <c r="B2930" t="s">
        <v>23</v>
      </c>
      <c r="C2930" t="s">
        <v>4</v>
      </c>
    </row>
    <row r="2931" spans="1:3">
      <c r="A2931" s="1">
        <v>45911.570186921293</v>
      </c>
      <c r="B2931" t="s">
        <v>8</v>
      </c>
      <c r="C2931" t="s">
        <v>4</v>
      </c>
    </row>
    <row r="2932" spans="1:3">
      <c r="A2932" s="1">
        <v>45911.530340509264</v>
      </c>
      <c r="B2932" t="s">
        <v>21</v>
      </c>
      <c r="C2932" t="s">
        <v>4</v>
      </c>
    </row>
    <row r="2933" spans="1:3">
      <c r="A2933" s="1">
        <v>45911.510606793978</v>
      </c>
      <c r="B2933" t="s">
        <v>34</v>
      </c>
      <c r="C2933" t="s">
        <v>4</v>
      </c>
    </row>
    <row r="2934" spans="1:3">
      <c r="A2934" s="1">
        <v>45911.476686145827</v>
      </c>
      <c r="B2934" t="s">
        <v>23</v>
      </c>
      <c r="C2934" t="s">
        <v>4</v>
      </c>
    </row>
    <row r="2935" spans="1:3">
      <c r="A2935" s="1">
        <v>45911.45554166667</v>
      </c>
      <c r="B2935" t="s">
        <v>9</v>
      </c>
      <c r="C2935" t="s">
        <v>4</v>
      </c>
    </row>
    <row r="2936" spans="1:3">
      <c r="A2936" s="1">
        <v>45911.449630439813</v>
      </c>
      <c r="B2936" t="s">
        <v>17</v>
      </c>
      <c r="C2936" t="s">
        <v>4</v>
      </c>
    </row>
    <row r="2937" spans="1:3">
      <c r="A2937" s="1">
        <v>45911.437721296294</v>
      </c>
      <c r="B2937" t="s">
        <v>18</v>
      </c>
      <c r="C2937" t="s">
        <v>4</v>
      </c>
    </row>
    <row r="2938" spans="1:3">
      <c r="A2938" s="1">
        <v>45911.401370798609</v>
      </c>
      <c r="B2938" t="s">
        <v>12</v>
      </c>
      <c r="C2938" t="s">
        <v>4</v>
      </c>
    </row>
    <row r="2939" spans="1:3">
      <c r="A2939" s="1">
        <v>45911.351925150462</v>
      </c>
      <c r="B2939" t="s">
        <v>9</v>
      </c>
      <c r="C2939" t="s">
        <v>28</v>
      </c>
    </row>
    <row r="2940" spans="1:3">
      <c r="A2940" s="1">
        <v>45911.320461840281</v>
      </c>
      <c r="B2940" t="s">
        <v>9</v>
      </c>
      <c r="C2940" t="s">
        <v>4</v>
      </c>
    </row>
    <row r="2941" spans="1:3">
      <c r="A2941" s="1">
        <v>45911.319783680563</v>
      </c>
      <c r="B2941" t="s">
        <v>13</v>
      </c>
      <c r="C2941" t="s">
        <v>4</v>
      </c>
    </row>
    <row r="2942" spans="1:3">
      <c r="A2942" s="1">
        <v>45911.31929756944</v>
      </c>
      <c r="B2942" t="s">
        <v>9</v>
      </c>
      <c r="C2942" t="s">
        <v>4</v>
      </c>
    </row>
    <row r="2943" spans="1:3">
      <c r="A2943" s="1">
        <v>45911.31627974537</v>
      </c>
      <c r="B2943" t="s">
        <v>9</v>
      </c>
      <c r="C2943" t="s">
        <v>4</v>
      </c>
    </row>
    <row r="2944" spans="1:3">
      <c r="A2944" s="1">
        <v>45911.308825578701</v>
      </c>
      <c r="B2944" t="s">
        <v>8</v>
      </c>
      <c r="C2944" t="s">
        <v>28</v>
      </c>
    </row>
    <row r="2945" spans="1:3">
      <c r="A2945" s="1">
        <v>45911.288199456023</v>
      </c>
      <c r="B2945" t="s">
        <v>7</v>
      </c>
      <c r="C2945" t="s">
        <v>4</v>
      </c>
    </row>
    <row r="2946" spans="1:3">
      <c r="A2946" s="1">
        <v>45910.841389120367</v>
      </c>
      <c r="B2946" t="s">
        <v>12</v>
      </c>
      <c r="C2946" t="s">
        <v>4</v>
      </c>
    </row>
    <row r="2947" spans="1:3">
      <c r="A2947" s="1">
        <v>45910.837376967604</v>
      </c>
      <c r="B2947" t="s">
        <v>25</v>
      </c>
      <c r="C2947" t="s">
        <v>4</v>
      </c>
    </row>
    <row r="2948" spans="1:3">
      <c r="A2948" s="1">
        <v>45910.825720486107</v>
      </c>
      <c r="B2948" t="s">
        <v>10</v>
      </c>
      <c r="C2948" t="s">
        <v>4</v>
      </c>
    </row>
    <row r="2949" spans="1:3">
      <c r="A2949" s="1">
        <v>45910.817110034717</v>
      </c>
      <c r="B2949" t="s">
        <v>7</v>
      </c>
      <c r="C2949" t="s">
        <v>4</v>
      </c>
    </row>
    <row r="2950" spans="1:3">
      <c r="A2950" s="1">
        <v>45910.807857719898</v>
      </c>
      <c r="B2950" t="s">
        <v>12</v>
      </c>
      <c r="C2950" t="s">
        <v>4</v>
      </c>
    </row>
    <row r="2951" spans="1:3">
      <c r="A2951" s="1">
        <v>45910.779972488417</v>
      </c>
      <c r="B2951" t="s">
        <v>9</v>
      </c>
      <c r="C2951" t="s">
        <v>4</v>
      </c>
    </row>
    <row r="2952" spans="1:3">
      <c r="A2952" s="1">
        <v>45910.754960914353</v>
      </c>
      <c r="B2952" t="s">
        <v>23</v>
      </c>
      <c r="C2952" t="s">
        <v>4</v>
      </c>
    </row>
    <row r="2953" spans="1:3">
      <c r="A2953" s="1">
        <v>45910.72648341435</v>
      </c>
      <c r="B2953" t="s">
        <v>25</v>
      </c>
      <c r="C2953" t="s">
        <v>4</v>
      </c>
    </row>
    <row r="2954" spans="1:3">
      <c r="A2954" s="1">
        <v>45910.724447025474</v>
      </c>
      <c r="B2954" t="s">
        <v>12</v>
      </c>
      <c r="C2954" t="s">
        <v>4</v>
      </c>
    </row>
    <row r="2955" spans="1:3">
      <c r="A2955" s="1">
        <v>45910.722470486107</v>
      </c>
      <c r="B2955" t="s">
        <v>27</v>
      </c>
      <c r="C2955" t="s">
        <v>4</v>
      </c>
    </row>
    <row r="2956" spans="1:3">
      <c r="A2956" s="1">
        <v>45910.722369409719</v>
      </c>
      <c r="B2956" t="s">
        <v>12</v>
      </c>
      <c r="C2956" t="s">
        <v>4</v>
      </c>
    </row>
    <row r="2957" spans="1:3">
      <c r="A2957" s="1">
        <v>45910.715131249999</v>
      </c>
      <c r="B2957" t="s">
        <v>12</v>
      </c>
      <c r="C2957" t="s">
        <v>4</v>
      </c>
    </row>
    <row r="2958" spans="1:3">
      <c r="A2958" s="1">
        <v>45910.707083298606</v>
      </c>
      <c r="B2958" t="s">
        <v>7</v>
      </c>
      <c r="C2958" t="s">
        <v>4</v>
      </c>
    </row>
    <row r="2959" spans="1:3">
      <c r="A2959" s="1">
        <v>45910.705429548609</v>
      </c>
      <c r="B2959" t="s">
        <v>6</v>
      </c>
      <c r="C2959" t="s">
        <v>4</v>
      </c>
    </row>
    <row r="2960" spans="1:3">
      <c r="A2960" s="1">
        <v>45910.689894710653</v>
      </c>
      <c r="B2960" t="s">
        <v>26</v>
      </c>
      <c r="C2960" t="s">
        <v>4</v>
      </c>
    </row>
    <row r="2961" spans="1:3">
      <c r="A2961" s="1">
        <v>45910.689710497682</v>
      </c>
      <c r="B2961" t="s">
        <v>5</v>
      </c>
      <c r="C2961" t="s">
        <v>4</v>
      </c>
    </row>
    <row r="2962" spans="1:3">
      <c r="A2962" s="1">
        <v>45910.67537164352</v>
      </c>
      <c r="B2962" t="s">
        <v>12</v>
      </c>
      <c r="C2962" t="s">
        <v>4</v>
      </c>
    </row>
    <row r="2963" spans="1:3">
      <c r="A2963" s="1">
        <v>45910.67485732639</v>
      </c>
      <c r="B2963" t="s">
        <v>3</v>
      </c>
      <c r="C2963" t="s">
        <v>4</v>
      </c>
    </row>
    <row r="2964" spans="1:3">
      <c r="A2964" s="1">
        <v>45910.668604432867</v>
      </c>
      <c r="B2964" t="s">
        <v>12</v>
      </c>
      <c r="C2964" t="s">
        <v>4</v>
      </c>
    </row>
    <row r="2965" spans="1:3">
      <c r="A2965" s="1">
        <v>45910.661752465283</v>
      </c>
      <c r="B2965" t="s">
        <v>10</v>
      </c>
      <c r="C2965" t="s">
        <v>4</v>
      </c>
    </row>
    <row r="2966" spans="1:3">
      <c r="A2966" s="1">
        <v>45910.658019641203</v>
      </c>
      <c r="B2966" t="s">
        <v>23</v>
      </c>
      <c r="C2966" t="s">
        <v>4</v>
      </c>
    </row>
    <row r="2967" spans="1:3">
      <c r="A2967" s="1">
        <v>45910.649853159717</v>
      </c>
      <c r="B2967" t="s">
        <v>6</v>
      </c>
      <c r="C2967" t="s">
        <v>4</v>
      </c>
    </row>
    <row r="2968" spans="1:3">
      <c r="A2968" s="1">
        <v>45910.621809259261</v>
      </c>
      <c r="B2968" t="s">
        <v>11</v>
      </c>
      <c r="C2968" t="s">
        <v>4</v>
      </c>
    </row>
    <row r="2969" spans="1:3">
      <c r="A2969" s="1">
        <v>45910.609621527779</v>
      </c>
      <c r="B2969" t="s">
        <v>20</v>
      </c>
      <c r="C2969" t="s">
        <v>4</v>
      </c>
    </row>
    <row r="2970" spans="1:3">
      <c r="A2970" s="1">
        <v>45910.60373923611</v>
      </c>
      <c r="B2970" t="s">
        <v>16</v>
      </c>
      <c r="C2970" t="s">
        <v>4</v>
      </c>
    </row>
    <row r="2971" spans="1:3">
      <c r="A2971" s="1">
        <v>45910.60262445602</v>
      </c>
      <c r="B2971" t="s">
        <v>13</v>
      </c>
      <c r="C2971" t="s">
        <v>4</v>
      </c>
    </row>
    <row r="2972" spans="1:3">
      <c r="A2972" s="1">
        <v>45910.601330127312</v>
      </c>
      <c r="B2972" t="s">
        <v>35</v>
      </c>
      <c r="C2972" t="s">
        <v>4</v>
      </c>
    </row>
    <row r="2973" spans="1:3">
      <c r="A2973" s="1">
        <v>45910.569543136568</v>
      </c>
      <c r="B2973" t="s">
        <v>10</v>
      </c>
      <c r="C2973" t="s">
        <v>4</v>
      </c>
    </row>
    <row r="2974" spans="1:3">
      <c r="A2974" s="1">
        <v>45910.564873379633</v>
      </c>
      <c r="B2974" t="s">
        <v>12</v>
      </c>
      <c r="C2974" t="s">
        <v>4</v>
      </c>
    </row>
    <row r="2975" spans="1:3">
      <c r="A2975" s="1">
        <v>45910.553986307867</v>
      </c>
      <c r="B2975" t="s">
        <v>11</v>
      </c>
      <c r="C2975" t="s">
        <v>4</v>
      </c>
    </row>
    <row r="2976" spans="1:3">
      <c r="A2976" s="1">
        <v>45910.528884178239</v>
      </c>
      <c r="B2976" t="s">
        <v>8</v>
      </c>
      <c r="C2976" t="s">
        <v>4</v>
      </c>
    </row>
    <row r="2977" spans="1:3">
      <c r="A2977" s="1">
        <v>45910.528750381942</v>
      </c>
      <c r="B2977" t="s">
        <v>8</v>
      </c>
      <c r="C2977" t="s">
        <v>4</v>
      </c>
    </row>
    <row r="2978" spans="1:3">
      <c r="A2978" s="1">
        <v>45910.523581284717</v>
      </c>
      <c r="B2978" t="s">
        <v>24</v>
      </c>
      <c r="C2978" t="s">
        <v>4</v>
      </c>
    </row>
    <row r="2979" spans="1:3">
      <c r="A2979" s="1">
        <v>45910.521494444452</v>
      </c>
      <c r="B2979" t="s">
        <v>10</v>
      </c>
      <c r="C2979" t="s">
        <v>4</v>
      </c>
    </row>
    <row r="2980" spans="1:3">
      <c r="A2980" s="1">
        <v>45910.519907951391</v>
      </c>
      <c r="B2980" t="s">
        <v>24</v>
      </c>
      <c r="C2980" t="s">
        <v>4</v>
      </c>
    </row>
    <row r="2981" spans="1:3">
      <c r="A2981" s="1">
        <v>45910.5184443287</v>
      </c>
      <c r="B2981" t="s">
        <v>7</v>
      </c>
      <c r="C2981" t="s">
        <v>4</v>
      </c>
    </row>
    <row r="2982" spans="1:3">
      <c r="A2982" s="1">
        <v>45910.512359641201</v>
      </c>
      <c r="B2982" t="s">
        <v>24</v>
      </c>
      <c r="C2982" t="s">
        <v>28</v>
      </c>
    </row>
    <row r="2983" spans="1:3">
      <c r="A2983" s="1">
        <v>45910.47465084491</v>
      </c>
      <c r="B2983" t="s">
        <v>9</v>
      </c>
      <c r="C2983" t="s">
        <v>28</v>
      </c>
    </row>
    <row r="2984" spans="1:3">
      <c r="A2984" s="1">
        <v>45910.474271377323</v>
      </c>
      <c r="B2984" t="s">
        <v>22</v>
      </c>
      <c r="C2984" t="s">
        <v>4</v>
      </c>
    </row>
    <row r="2985" spans="1:3">
      <c r="A2985" s="1">
        <v>45910.473043368052</v>
      </c>
      <c r="B2985" t="s">
        <v>17</v>
      </c>
      <c r="C2985" t="s">
        <v>4</v>
      </c>
    </row>
    <row r="2986" spans="1:3">
      <c r="A2986" s="1">
        <v>45910.472970451388</v>
      </c>
      <c r="B2986" t="s">
        <v>17</v>
      </c>
      <c r="C2986" t="s">
        <v>4</v>
      </c>
    </row>
    <row r="2987" spans="1:3">
      <c r="A2987" s="1">
        <v>45910.468931249998</v>
      </c>
      <c r="B2987" t="s">
        <v>22</v>
      </c>
      <c r="C2987" t="s">
        <v>4</v>
      </c>
    </row>
    <row r="2988" spans="1:3">
      <c r="A2988" s="1">
        <v>45910.46507943287</v>
      </c>
      <c r="B2988" t="s">
        <v>21</v>
      </c>
      <c r="C2988" t="s">
        <v>4</v>
      </c>
    </row>
    <row r="2989" spans="1:3">
      <c r="A2989" s="1">
        <v>45910.463468599541</v>
      </c>
      <c r="B2989" t="s">
        <v>12</v>
      </c>
      <c r="C2989" t="s">
        <v>4</v>
      </c>
    </row>
    <row r="2990" spans="1:3">
      <c r="A2990" s="1">
        <v>45910.452970335653</v>
      </c>
      <c r="B2990" t="s">
        <v>11</v>
      </c>
      <c r="C2990" t="s">
        <v>4</v>
      </c>
    </row>
    <row r="2991" spans="1:3">
      <c r="A2991" s="1">
        <v>45910.452825775457</v>
      </c>
      <c r="B2991" t="s">
        <v>13</v>
      </c>
      <c r="C2991" t="s">
        <v>4</v>
      </c>
    </row>
    <row r="2992" spans="1:3">
      <c r="A2992" s="1">
        <v>45910.44993923611</v>
      </c>
      <c r="B2992" t="s">
        <v>6</v>
      </c>
      <c r="C2992" t="s">
        <v>4</v>
      </c>
    </row>
    <row r="2993" spans="1:3">
      <c r="A2993" s="1">
        <v>45910.440743981482</v>
      </c>
      <c r="B2993" t="s">
        <v>18</v>
      </c>
      <c r="C2993" t="s">
        <v>28</v>
      </c>
    </row>
    <row r="2994" spans="1:3">
      <c r="A2994" s="1">
        <v>45910.41447797454</v>
      </c>
      <c r="B2994" t="s">
        <v>15</v>
      </c>
      <c r="C2994" t="s">
        <v>4</v>
      </c>
    </row>
    <row r="2995" spans="1:3">
      <c r="A2995" s="1">
        <v>45910.413208599537</v>
      </c>
      <c r="B2995" t="s">
        <v>22</v>
      </c>
      <c r="C2995" t="s">
        <v>4</v>
      </c>
    </row>
    <row r="2996" spans="1:3">
      <c r="A2996" s="1">
        <v>45910.394191284722</v>
      </c>
      <c r="B2996" t="s">
        <v>11</v>
      </c>
      <c r="C2996" t="s">
        <v>4</v>
      </c>
    </row>
    <row r="2997" spans="1:3">
      <c r="A2997" s="1">
        <v>45910.372409525473</v>
      </c>
      <c r="B2997" t="s">
        <v>15</v>
      </c>
      <c r="C2997" t="s">
        <v>4</v>
      </c>
    </row>
    <row r="2998" spans="1:3">
      <c r="A2998" s="1">
        <v>45910.347272337967</v>
      </c>
      <c r="B2998" t="s">
        <v>7</v>
      </c>
      <c r="C2998" t="s">
        <v>4</v>
      </c>
    </row>
    <row r="2999" spans="1:3">
      <c r="A2999" s="1">
        <v>45910.343741087963</v>
      </c>
      <c r="B2999" t="s">
        <v>9</v>
      </c>
      <c r="C2999" t="s">
        <v>28</v>
      </c>
    </row>
    <row r="3000" spans="1:3">
      <c r="A3000" s="1">
        <v>45910.343161724537</v>
      </c>
      <c r="B3000" t="s">
        <v>9</v>
      </c>
      <c r="C3000" t="s">
        <v>4</v>
      </c>
    </row>
    <row r="3001" spans="1:3">
      <c r="A3001" s="1">
        <v>45910.317736377307</v>
      </c>
      <c r="B3001" t="s">
        <v>9</v>
      </c>
      <c r="C3001" t="s">
        <v>4</v>
      </c>
    </row>
    <row r="3002" spans="1:3">
      <c r="A3002" s="1">
        <v>45909.843778622693</v>
      </c>
      <c r="B3002" t="s">
        <v>9</v>
      </c>
      <c r="C3002" t="s">
        <v>4</v>
      </c>
    </row>
    <row r="3003" spans="1:3">
      <c r="A3003" s="1">
        <v>45909.829792974539</v>
      </c>
      <c r="B3003" t="s">
        <v>6</v>
      </c>
      <c r="C3003" t="s">
        <v>4</v>
      </c>
    </row>
    <row r="3004" spans="1:3">
      <c r="A3004" s="1">
        <v>45909.825765856483</v>
      </c>
      <c r="B3004" t="s">
        <v>31</v>
      </c>
      <c r="C3004" t="s">
        <v>4</v>
      </c>
    </row>
    <row r="3005" spans="1:3">
      <c r="A3005" s="1">
        <v>45909.78293306713</v>
      </c>
      <c r="B3005" t="s">
        <v>11</v>
      </c>
      <c r="C3005" t="s">
        <v>4</v>
      </c>
    </row>
    <row r="3006" spans="1:3">
      <c r="A3006" s="1">
        <v>45909.737097997677</v>
      </c>
      <c r="B3006" t="s">
        <v>11</v>
      </c>
      <c r="C3006" t="s">
        <v>4</v>
      </c>
    </row>
    <row r="3007" spans="1:3">
      <c r="A3007" s="1">
        <v>45909.699300729168</v>
      </c>
      <c r="B3007" t="s">
        <v>25</v>
      </c>
      <c r="C3007" t="s">
        <v>4</v>
      </c>
    </row>
    <row r="3008" spans="1:3">
      <c r="A3008" s="1">
        <v>45909.686266319448</v>
      </c>
      <c r="B3008" t="s">
        <v>11</v>
      </c>
      <c r="C3008" t="s">
        <v>4</v>
      </c>
    </row>
    <row r="3009" spans="1:3">
      <c r="A3009" s="1">
        <v>45909.675192939823</v>
      </c>
      <c r="B3009" t="s">
        <v>11</v>
      </c>
      <c r="C3009" t="s">
        <v>4</v>
      </c>
    </row>
    <row r="3010" spans="1:3">
      <c r="A3010" s="1">
        <v>45909.672615358802</v>
      </c>
      <c r="B3010" t="s">
        <v>12</v>
      </c>
      <c r="C3010" t="s">
        <v>28</v>
      </c>
    </row>
    <row r="3011" spans="1:3">
      <c r="A3011" s="1">
        <v>45909.672602696759</v>
      </c>
      <c r="B3011" t="s">
        <v>27</v>
      </c>
      <c r="C3011" t="s">
        <v>4</v>
      </c>
    </row>
    <row r="3012" spans="1:3">
      <c r="A3012" s="1">
        <v>45909.667452164351</v>
      </c>
      <c r="B3012" t="s">
        <v>35</v>
      </c>
      <c r="C3012" t="s">
        <v>4</v>
      </c>
    </row>
    <row r="3013" spans="1:3">
      <c r="A3013" s="1">
        <v>45909.667054664351</v>
      </c>
      <c r="B3013" t="s">
        <v>35</v>
      </c>
      <c r="C3013" t="s">
        <v>4</v>
      </c>
    </row>
    <row r="3014" spans="1:3">
      <c r="A3014" s="1">
        <v>45909.661061192128</v>
      </c>
      <c r="B3014" t="s">
        <v>35</v>
      </c>
      <c r="C3014" t="s">
        <v>4</v>
      </c>
    </row>
    <row r="3015" spans="1:3">
      <c r="A3015" s="1">
        <v>45909.656416168982</v>
      </c>
      <c r="B3015" t="s">
        <v>35</v>
      </c>
      <c r="C3015" t="s">
        <v>4</v>
      </c>
    </row>
    <row r="3016" spans="1:3">
      <c r="A3016" s="1">
        <v>45909.646471759261</v>
      </c>
      <c r="B3016" t="s">
        <v>26</v>
      </c>
      <c r="C3016" t="s">
        <v>4</v>
      </c>
    </row>
    <row r="3017" spans="1:3">
      <c r="A3017" s="1">
        <v>45909.646446064813</v>
      </c>
      <c r="B3017" t="s">
        <v>5</v>
      </c>
      <c r="C3017" t="s">
        <v>4</v>
      </c>
    </row>
    <row r="3018" spans="1:3">
      <c r="A3018" s="1">
        <v>45909.644398460638</v>
      </c>
      <c r="B3018" t="s">
        <v>31</v>
      </c>
      <c r="C3018" t="s">
        <v>4</v>
      </c>
    </row>
    <row r="3019" spans="1:3">
      <c r="A3019" s="1">
        <v>45909.639597997688</v>
      </c>
      <c r="B3019" t="s">
        <v>29</v>
      </c>
      <c r="C3019" t="s">
        <v>4</v>
      </c>
    </row>
    <row r="3020" spans="1:3">
      <c r="A3020" s="1">
        <v>45909.623417361123</v>
      </c>
      <c r="B3020" t="s">
        <v>23</v>
      </c>
      <c r="C3020" t="s">
        <v>4</v>
      </c>
    </row>
    <row r="3021" spans="1:3">
      <c r="A3021" s="1">
        <v>45909.621534409722</v>
      </c>
      <c r="B3021" t="s">
        <v>10</v>
      </c>
      <c r="C3021" t="s">
        <v>4</v>
      </c>
    </row>
    <row r="3022" spans="1:3">
      <c r="A3022" s="1">
        <v>45909.61522190972</v>
      </c>
      <c r="B3022" t="s">
        <v>9</v>
      </c>
      <c r="C3022" t="s">
        <v>4</v>
      </c>
    </row>
    <row r="3023" spans="1:3">
      <c r="A3023" s="1">
        <v>45909.607975347222</v>
      </c>
      <c r="B3023" t="s">
        <v>13</v>
      </c>
      <c r="C3023" t="s">
        <v>4</v>
      </c>
    </row>
    <row r="3024" spans="1:3">
      <c r="A3024" s="1">
        <v>45909.604645717591</v>
      </c>
      <c r="B3024" t="s">
        <v>11</v>
      </c>
      <c r="C3024" t="s">
        <v>4</v>
      </c>
    </row>
    <row r="3025" spans="1:3">
      <c r="A3025" s="1">
        <v>45909.587962303238</v>
      </c>
      <c r="B3025" t="s">
        <v>10</v>
      </c>
      <c r="C3025" t="s">
        <v>4</v>
      </c>
    </row>
    <row r="3026" spans="1:3">
      <c r="A3026" s="1">
        <v>45909.570303622677</v>
      </c>
      <c r="B3026" t="s">
        <v>34</v>
      </c>
      <c r="C3026" t="s">
        <v>4</v>
      </c>
    </row>
    <row r="3027" spans="1:3">
      <c r="A3027" s="1">
        <v>45909.56942295139</v>
      </c>
      <c r="B3027" t="s">
        <v>23</v>
      </c>
      <c r="C3027" t="s">
        <v>4</v>
      </c>
    </row>
    <row r="3028" spans="1:3">
      <c r="A3028" s="1">
        <v>45909.566462303243</v>
      </c>
      <c r="B3028" t="s">
        <v>9</v>
      </c>
      <c r="C3028" t="s">
        <v>4</v>
      </c>
    </row>
    <row r="3029" spans="1:3">
      <c r="A3029" s="1">
        <v>45909.5575412037</v>
      </c>
      <c r="B3029" t="s">
        <v>11</v>
      </c>
      <c r="C3029" t="s">
        <v>4</v>
      </c>
    </row>
    <row r="3030" spans="1:3">
      <c r="A3030" s="1">
        <v>45909.521603009263</v>
      </c>
      <c r="B3030" t="s">
        <v>9</v>
      </c>
      <c r="C3030" t="s">
        <v>4</v>
      </c>
    </row>
    <row r="3031" spans="1:3">
      <c r="A3031" s="1">
        <v>45909.521226006953</v>
      </c>
      <c r="B3031" t="s">
        <v>11</v>
      </c>
      <c r="C3031" t="s">
        <v>4</v>
      </c>
    </row>
    <row r="3032" spans="1:3">
      <c r="A3032" s="1">
        <v>45909.520125347219</v>
      </c>
      <c r="B3032" t="s">
        <v>24</v>
      </c>
      <c r="C3032" t="s">
        <v>4</v>
      </c>
    </row>
    <row r="3033" spans="1:3">
      <c r="A3033" s="1">
        <v>45909.511936377312</v>
      </c>
      <c r="B3033" t="s">
        <v>5</v>
      </c>
      <c r="C3033" t="s">
        <v>4</v>
      </c>
    </row>
    <row r="3034" spans="1:3">
      <c r="A3034" s="1">
        <v>45909.50687222222</v>
      </c>
      <c r="B3034" t="s">
        <v>38</v>
      </c>
      <c r="C3034" t="s">
        <v>4</v>
      </c>
    </row>
    <row r="3035" spans="1:3">
      <c r="A3035" s="1">
        <v>45909.481408993059</v>
      </c>
      <c r="B3035" t="s">
        <v>9</v>
      </c>
      <c r="C3035" t="s">
        <v>4</v>
      </c>
    </row>
    <row r="3036" spans="1:3">
      <c r="A3036" s="1">
        <v>45909.468043402783</v>
      </c>
      <c r="B3036" t="s">
        <v>17</v>
      </c>
      <c r="C3036" t="s">
        <v>4</v>
      </c>
    </row>
    <row r="3037" spans="1:3">
      <c r="A3037" s="1">
        <v>45909.4621084838</v>
      </c>
      <c r="B3037" t="s">
        <v>25</v>
      </c>
      <c r="C3037" t="s">
        <v>4</v>
      </c>
    </row>
    <row r="3038" spans="1:3">
      <c r="A3038" s="1">
        <v>45909.456936655093</v>
      </c>
      <c r="B3038" t="s">
        <v>6</v>
      </c>
      <c r="C3038" t="s">
        <v>28</v>
      </c>
    </row>
    <row r="3039" spans="1:3">
      <c r="A3039" s="1">
        <v>45909.426684872677</v>
      </c>
      <c r="B3039" t="s">
        <v>18</v>
      </c>
      <c r="C3039" t="s">
        <v>28</v>
      </c>
    </row>
    <row r="3040" spans="1:3">
      <c r="A3040" s="1">
        <v>45909.422438738417</v>
      </c>
      <c r="B3040" t="s">
        <v>11</v>
      </c>
      <c r="C3040" t="s">
        <v>28</v>
      </c>
    </row>
    <row r="3041" spans="1:3">
      <c r="A3041" s="1">
        <v>45909.417890543977</v>
      </c>
      <c r="B3041" t="s">
        <v>23</v>
      </c>
      <c r="C3041" t="s">
        <v>28</v>
      </c>
    </row>
    <row r="3042" spans="1:3">
      <c r="A3042" s="1">
        <v>45909.417882407397</v>
      </c>
      <c r="B3042" t="s">
        <v>23</v>
      </c>
      <c r="C3042" t="s">
        <v>28</v>
      </c>
    </row>
    <row r="3043" spans="1:3">
      <c r="A3043" s="1">
        <v>45909.417711458329</v>
      </c>
      <c r="B3043" t="s">
        <v>7</v>
      </c>
      <c r="C3043" t="s">
        <v>28</v>
      </c>
    </row>
    <row r="3044" spans="1:3">
      <c r="A3044" s="1">
        <v>45909.373449155093</v>
      </c>
      <c r="B3044" t="s">
        <v>25</v>
      </c>
      <c r="C3044" t="s">
        <v>28</v>
      </c>
    </row>
    <row r="3045" spans="1:3">
      <c r="A3045" s="1">
        <v>45909.365594097217</v>
      </c>
      <c r="B3045" t="s">
        <v>8</v>
      </c>
      <c r="C3045" t="s">
        <v>28</v>
      </c>
    </row>
    <row r="3046" spans="1:3">
      <c r="A3046" s="1">
        <v>45909.361844826388</v>
      </c>
      <c r="B3046" t="s">
        <v>13</v>
      </c>
      <c r="C3046" t="s">
        <v>28</v>
      </c>
    </row>
    <row r="3047" spans="1:3">
      <c r="A3047" s="1">
        <v>45909.325860682868</v>
      </c>
      <c r="B3047" t="s">
        <v>14</v>
      </c>
      <c r="C3047" t="s">
        <v>4</v>
      </c>
    </row>
    <row r="3048" spans="1:3">
      <c r="A3048" s="1">
        <v>45909.325288391206</v>
      </c>
      <c r="B3048" t="s">
        <v>23</v>
      </c>
      <c r="C3048" t="s">
        <v>4</v>
      </c>
    </row>
    <row r="3049" spans="1:3">
      <c r="A3049" s="1">
        <v>45908.695703819452</v>
      </c>
      <c r="B3049" t="s">
        <v>5</v>
      </c>
      <c r="C3049" t="s">
        <v>4</v>
      </c>
    </row>
    <row r="3050" spans="1:3">
      <c r="A3050" s="1">
        <v>45908.691682673612</v>
      </c>
      <c r="B3050" t="s">
        <v>13</v>
      </c>
      <c r="C3050" t="s">
        <v>4</v>
      </c>
    </row>
    <row r="3051" spans="1:3">
      <c r="A3051" s="1">
        <v>45908.681901736112</v>
      </c>
      <c r="B3051" t="s">
        <v>11</v>
      </c>
      <c r="C3051" t="s">
        <v>4</v>
      </c>
    </row>
    <row r="3052" spans="1:3">
      <c r="A3052" s="1">
        <v>45908.679067326389</v>
      </c>
      <c r="B3052" t="s">
        <v>23</v>
      </c>
      <c r="C3052" t="s">
        <v>4</v>
      </c>
    </row>
    <row r="3053" spans="1:3">
      <c r="A3053" s="1">
        <v>45908.678419328702</v>
      </c>
      <c r="B3053" t="s">
        <v>33</v>
      </c>
      <c r="C3053" t="s">
        <v>4</v>
      </c>
    </row>
    <row r="3054" spans="1:3">
      <c r="A3054" s="1">
        <v>45908.656609571757</v>
      </c>
      <c r="B3054" t="s">
        <v>36</v>
      </c>
      <c r="C3054" t="s">
        <v>4</v>
      </c>
    </row>
    <row r="3055" spans="1:3">
      <c r="A3055" s="1">
        <v>45908.647699456022</v>
      </c>
      <c r="B3055" t="s">
        <v>7</v>
      </c>
      <c r="C3055" t="s">
        <v>4</v>
      </c>
    </row>
    <row r="3056" spans="1:3">
      <c r="A3056" s="1">
        <v>45908.645457256942</v>
      </c>
      <c r="B3056" t="s">
        <v>25</v>
      </c>
      <c r="C3056" t="s">
        <v>4</v>
      </c>
    </row>
    <row r="3057" spans="1:3">
      <c r="A3057" s="1">
        <v>45908.600609224537</v>
      </c>
      <c r="B3057" t="s">
        <v>19</v>
      </c>
      <c r="C3057" t="s">
        <v>4</v>
      </c>
    </row>
    <row r="3058" spans="1:3">
      <c r="A3058" s="1">
        <v>45908.59816184028</v>
      </c>
      <c r="B3058" t="s">
        <v>11</v>
      </c>
      <c r="C3058" t="s">
        <v>28</v>
      </c>
    </row>
    <row r="3059" spans="1:3">
      <c r="A3059" s="1">
        <v>45908.594181215267</v>
      </c>
      <c r="B3059" t="s">
        <v>6</v>
      </c>
      <c r="C3059" t="s">
        <v>28</v>
      </c>
    </row>
    <row r="3060" spans="1:3">
      <c r="A3060" s="1">
        <v>45908.592671956023</v>
      </c>
      <c r="B3060" t="s">
        <v>6</v>
      </c>
      <c r="C3060" t="s">
        <v>28</v>
      </c>
    </row>
    <row r="3061" spans="1:3">
      <c r="A3061" s="1">
        <v>45908.588389351848</v>
      </c>
      <c r="B3061" t="s">
        <v>6</v>
      </c>
      <c r="C3061" t="s">
        <v>28</v>
      </c>
    </row>
    <row r="3062" spans="1:3">
      <c r="A3062" s="1">
        <v>45908.575247534733</v>
      </c>
      <c r="B3062" t="s">
        <v>12</v>
      </c>
      <c r="C3062" t="s">
        <v>4</v>
      </c>
    </row>
    <row r="3063" spans="1:3">
      <c r="A3063" s="1">
        <v>45908.57251539352</v>
      </c>
      <c r="B3063" t="s">
        <v>13</v>
      </c>
      <c r="C3063" t="s">
        <v>4</v>
      </c>
    </row>
    <row r="3064" spans="1:3">
      <c r="A3064" s="1">
        <v>45908.568968599538</v>
      </c>
      <c r="B3064" t="s">
        <v>13</v>
      </c>
      <c r="C3064" t="s">
        <v>4</v>
      </c>
    </row>
    <row r="3065" spans="1:3">
      <c r="A3065" s="1">
        <v>45908.567431863426</v>
      </c>
      <c r="B3065" t="s">
        <v>13</v>
      </c>
      <c r="C3065" t="s">
        <v>4</v>
      </c>
    </row>
    <row r="3066" spans="1:3">
      <c r="A3066" s="1">
        <v>45908.566376736111</v>
      </c>
      <c r="B3066" t="s">
        <v>19</v>
      </c>
      <c r="C3066" t="s">
        <v>4</v>
      </c>
    </row>
    <row r="3067" spans="1:3">
      <c r="A3067" s="1">
        <v>45908.565179479163</v>
      </c>
      <c r="B3067" t="s">
        <v>13</v>
      </c>
      <c r="C3067" t="s">
        <v>4</v>
      </c>
    </row>
    <row r="3068" spans="1:3">
      <c r="A3068" s="1">
        <v>45908.563641666668</v>
      </c>
      <c r="B3068" t="s">
        <v>13</v>
      </c>
      <c r="C3068" t="s">
        <v>4</v>
      </c>
    </row>
    <row r="3069" spans="1:3">
      <c r="A3069" s="1">
        <v>45908.56113318287</v>
      </c>
      <c r="B3069" t="s">
        <v>13</v>
      </c>
      <c r="C3069" t="s">
        <v>4</v>
      </c>
    </row>
    <row r="3070" spans="1:3">
      <c r="A3070" s="1">
        <v>45908.535844710648</v>
      </c>
      <c r="B3070" t="s">
        <v>23</v>
      </c>
      <c r="C3070" t="s">
        <v>4</v>
      </c>
    </row>
    <row r="3071" spans="1:3">
      <c r="A3071" s="1">
        <v>45908.524466747687</v>
      </c>
      <c r="B3071" t="s">
        <v>11</v>
      </c>
      <c r="C3071" t="s">
        <v>28</v>
      </c>
    </row>
    <row r="3072" spans="1:3">
      <c r="A3072" s="1">
        <v>45908.51867060185</v>
      </c>
      <c r="B3072" t="s">
        <v>36</v>
      </c>
      <c r="C3072" t="s">
        <v>4</v>
      </c>
    </row>
    <row r="3073" spans="1:3">
      <c r="A3073" s="1">
        <v>45908.5179125</v>
      </c>
      <c r="B3073" t="s">
        <v>10</v>
      </c>
      <c r="C3073" t="s">
        <v>4</v>
      </c>
    </row>
    <row r="3074" spans="1:3">
      <c r="A3074" s="1">
        <v>45908.515933993047</v>
      </c>
      <c r="B3074" t="s">
        <v>7</v>
      </c>
      <c r="C3074" t="s">
        <v>28</v>
      </c>
    </row>
    <row r="3075" spans="1:3">
      <c r="A3075" s="1">
        <v>45908.513175694447</v>
      </c>
      <c r="B3075" t="s">
        <v>27</v>
      </c>
      <c r="C3075" t="s">
        <v>4</v>
      </c>
    </row>
    <row r="3076" spans="1:3">
      <c r="A3076" s="1">
        <v>45908.511864733788</v>
      </c>
      <c r="B3076" t="s">
        <v>25</v>
      </c>
      <c r="C3076" t="s">
        <v>4</v>
      </c>
    </row>
    <row r="3077" spans="1:3">
      <c r="A3077" s="1">
        <v>45908.501428009258</v>
      </c>
      <c r="B3077" t="s">
        <v>13</v>
      </c>
      <c r="C3077" t="s">
        <v>4</v>
      </c>
    </row>
    <row r="3078" spans="1:3">
      <c r="A3078" s="1">
        <v>45908.49977422454</v>
      </c>
      <c r="B3078" t="s">
        <v>9</v>
      </c>
      <c r="C3078" t="s">
        <v>4</v>
      </c>
    </row>
    <row r="3079" spans="1:3">
      <c r="A3079" s="1">
        <v>45908.499349687503</v>
      </c>
      <c r="B3079" t="s">
        <v>23</v>
      </c>
      <c r="C3079" t="s">
        <v>4</v>
      </c>
    </row>
    <row r="3080" spans="1:3">
      <c r="A3080" s="1">
        <v>45908.478399305553</v>
      </c>
      <c r="B3080" t="s">
        <v>12</v>
      </c>
      <c r="C3080" t="s">
        <v>4</v>
      </c>
    </row>
    <row r="3081" spans="1:3">
      <c r="A3081" s="1">
        <v>45908.465865428239</v>
      </c>
      <c r="B3081" t="s">
        <v>25</v>
      </c>
      <c r="C3081" t="s">
        <v>4</v>
      </c>
    </row>
    <row r="3082" spans="1:3">
      <c r="A3082" s="1">
        <v>45908.441180439811</v>
      </c>
      <c r="B3082" t="s">
        <v>7</v>
      </c>
      <c r="C3082" t="s">
        <v>4</v>
      </c>
    </row>
    <row r="3083" spans="1:3">
      <c r="A3083" s="1">
        <v>45908.39657971065</v>
      </c>
      <c r="B3083" t="s">
        <v>23</v>
      </c>
      <c r="C3083" t="s">
        <v>28</v>
      </c>
    </row>
    <row r="3084" spans="1:3">
      <c r="A3084" s="1">
        <v>45908.362302893518</v>
      </c>
      <c r="B3084" t="s">
        <v>23</v>
      </c>
      <c r="C3084" t="s">
        <v>28</v>
      </c>
    </row>
    <row r="3085" spans="1:3">
      <c r="A3085" s="1">
        <v>45908.345023344911</v>
      </c>
      <c r="B3085" t="s">
        <v>9</v>
      </c>
      <c r="C3085" t="s">
        <v>28</v>
      </c>
    </row>
    <row r="3086" spans="1:3">
      <c r="A3086" s="1">
        <v>45908.335808946758</v>
      </c>
      <c r="B3086" t="s">
        <v>9</v>
      </c>
      <c r="C3086" t="s">
        <v>4</v>
      </c>
    </row>
    <row r="3087" spans="1:3">
      <c r="A3087" s="1">
        <v>45908.333310729169</v>
      </c>
      <c r="B3087" t="s">
        <v>7</v>
      </c>
      <c r="C3087" t="s">
        <v>4</v>
      </c>
    </row>
    <row r="3088" spans="1:3">
      <c r="A3088" s="1">
        <v>45907.85059725694</v>
      </c>
      <c r="B3088" t="s">
        <v>12</v>
      </c>
      <c r="C3088" t="s">
        <v>4</v>
      </c>
    </row>
    <row r="3089" spans="1:3">
      <c r="A3089" s="1">
        <v>45907.821716747683</v>
      </c>
      <c r="B3089" t="s">
        <v>12</v>
      </c>
      <c r="C3089" t="s">
        <v>28</v>
      </c>
    </row>
    <row r="3090" spans="1:3">
      <c r="A3090" s="1">
        <v>45907.818776157408</v>
      </c>
      <c r="B3090" t="s">
        <v>12</v>
      </c>
      <c r="C3090" t="s">
        <v>28</v>
      </c>
    </row>
    <row r="3091" spans="1:3">
      <c r="A3091" s="1">
        <v>45907.810942708333</v>
      </c>
      <c r="B3091" t="s">
        <v>23</v>
      </c>
      <c r="C3091" t="s">
        <v>28</v>
      </c>
    </row>
    <row r="3092" spans="1:3">
      <c r="A3092" s="1">
        <v>45907.770217280093</v>
      </c>
      <c r="B3092" t="s">
        <v>25</v>
      </c>
      <c r="C3092" t="s">
        <v>4</v>
      </c>
    </row>
    <row r="3093" spans="1:3">
      <c r="A3093" s="1">
        <v>45907.763964155092</v>
      </c>
      <c r="B3093" t="s">
        <v>12</v>
      </c>
      <c r="C3093" t="s">
        <v>28</v>
      </c>
    </row>
    <row r="3094" spans="1:3">
      <c r="A3094" s="1">
        <v>45907.760832604174</v>
      </c>
      <c r="B3094" t="s">
        <v>12</v>
      </c>
      <c r="C3094" t="s">
        <v>28</v>
      </c>
    </row>
    <row r="3095" spans="1:3">
      <c r="A3095" s="1">
        <v>45907.686931909717</v>
      </c>
      <c r="B3095" t="s">
        <v>10</v>
      </c>
      <c r="C3095" t="s">
        <v>4</v>
      </c>
    </row>
    <row r="3096" spans="1:3">
      <c r="A3096" s="1">
        <v>45907.659747303253</v>
      </c>
      <c r="B3096" t="s">
        <v>20</v>
      </c>
      <c r="C3096" t="s">
        <v>4</v>
      </c>
    </row>
    <row r="3097" spans="1:3">
      <c r="A3097" s="1">
        <v>45907.630549537032</v>
      </c>
      <c r="B3097" t="s">
        <v>6</v>
      </c>
      <c r="C3097" t="s">
        <v>4</v>
      </c>
    </row>
    <row r="3098" spans="1:3">
      <c r="A3098" s="1">
        <v>45907.581759525463</v>
      </c>
      <c r="B3098" t="s">
        <v>13</v>
      </c>
      <c r="C3098" t="s">
        <v>4</v>
      </c>
    </row>
    <row r="3099" spans="1:3">
      <c r="A3099" s="1">
        <v>45907.478142858803</v>
      </c>
      <c r="B3099" t="s">
        <v>34</v>
      </c>
      <c r="C3099" t="s">
        <v>4</v>
      </c>
    </row>
    <row r="3100" spans="1:3">
      <c r="A3100" s="1">
        <v>45907.445588854171</v>
      </c>
      <c r="B3100" t="s">
        <v>12</v>
      </c>
      <c r="C3100" t="s">
        <v>4</v>
      </c>
    </row>
    <row r="3101" spans="1:3">
      <c r="A3101" s="1">
        <v>45907.409755821762</v>
      </c>
      <c r="B3101" t="s">
        <v>13</v>
      </c>
      <c r="C3101" t="s">
        <v>4</v>
      </c>
    </row>
    <row r="3102" spans="1:3">
      <c r="A3102" s="1">
        <v>45907.349189004628</v>
      </c>
      <c r="B3102" t="s">
        <v>9</v>
      </c>
      <c r="C3102" t="s">
        <v>4</v>
      </c>
    </row>
    <row r="3103" spans="1:3">
      <c r="A3103" s="1">
        <v>45906.874405439812</v>
      </c>
      <c r="B3103" t="s">
        <v>12</v>
      </c>
      <c r="C3103" t="s">
        <v>28</v>
      </c>
    </row>
    <row r="3104" spans="1:3">
      <c r="A3104" s="1">
        <v>45906.86046030093</v>
      </c>
      <c r="B3104" t="s">
        <v>25</v>
      </c>
      <c r="C3104" t="s">
        <v>28</v>
      </c>
    </row>
    <row r="3105" spans="1:3">
      <c r="A3105" s="1">
        <v>45906.787580127319</v>
      </c>
      <c r="B3105" t="s">
        <v>6</v>
      </c>
      <c r="C3105" t="s">
        <v>28</v>
      </c>
    </row>
    <row r="3106" spans="1:3">
      <c r="A3106" s="1">
        <v>45906.730058530091</v>
      </c>
      <c r="B3106" t="s">
        <v>9</v>
      </c>
      <c r="C3106" t="s">
        <v>28</v>
      </c>
    </row>
    <row r="3107" spans="1:3">
      <c r="A3107" s="1">
        <v>45906.704293287039</v>
      </c>
      <c r="B3107" t="s">
        <v>20</v>
      </c>
      <c r="C3107" t="s">
        <v>4</v>
      </c>
    </row>
    <row r="3108" spans="1:3">
      <c r="A3108" s="1">
        <v>45906.702999884263</v>
      </c>
      <c r="B3108" t="s">
        <v>12</v>
      </c>
      <c r="C3108" t="s">
        <v>28</v>
      </c>
    </row>
    <row r="3109" spans="1:3">
      <c r="A3109" s="1">
        <v>45906.668002164362</v>
      </c>
      <c r="B3109" t="s">
        <v>35</v>
      </c>
      <c r="C3109" t="s">
        <v>28</v>
      </c>
    </row>
    <row r="3110" spans="1:3">
      <c r="A3110" s="1">
        <v>45906.660785798609</v>
      </c>
      <c r="B3110" t="s">
        <v>6</v>
      </c>
      <c r="C3110" t="s">
        <v>28</v>
      </c>
    </row>
    <row r="3111" spans="1:3">
      <c r="A3111" s="1">
        <v>45906.647956597233</v>
      </c>
      <c r="B3111" t="s">
        <v>9</v>
      </c>
      <c r="C3111" t="s">
        <v>28</v>
      </c>
    </row>
    <row r="3112" spans="1:3">
      <c r="A3112" s="1">
        <v>45906.62591396991</v>
      </c>
      <c r="B3112" t="s">
        <v>23</v>
      </c>
      <c r="C3112" t="s">
        <v>4</v>
      </c>
    </row>
    <row r="3113" spans="1:3">
      <c r="A3113" s="1">
        <v>45906.58157357639</v>
      </c>
      <c r="B3113" t="s">
        <v>13</v>
      </c>
      <c r="C3113" t="s">
        <v>4</v>
      </c>
    </row>
    <row r="3114" spans="1:3">
      <c r="A3114" s="1">
        <v>45906.579258067133</v>
      </c>
      <c r="B3114" t="s">
        <v>30</v>
      </c>
      <c r="C3114" t="s">
        <v>4</v>
      </c>
    </row>
    <row r="3115" spans="1:3">
      <c r="A3115" s="1">
        <v>45906.579258067133</v>
      </c>
      <c r="B3115" t="s">
        <v>30</v>
      </c>
      <c r="C3115" t="s">
        <v>4</v>
      </c>
    </row>
    <row r="3116" spans="1:3">
      <c r="A3116" s="1">
        <v>45906.579258067133</v>
      </c>
      <c r="B3116" t="s">
        <v>30</v>
      </c>
      <c r="C3116" t="s">
        <v>28</v>
      </c>
    </row>
    <row r="3117" spans="1:3">
      <c r="A3117" s="1">
        <v>45906.566383831021</v>
      </c>
      <c r="B3117" t="s">
        <v>5</v>
      </c>
      <c r="C3117" t="s">
        <v>4</v>
      </c>
    </row>
    <row r="3118" spans="1:3">
      <c r="A3118" s="1">
        <v>45906.562800729167</v>
      </c>
      <c r="B3118" t="s">
        <v>12</v>
      </c>
      <c r="C3118" t="s">
        <v>4</v>
      </c>
    </row>
    <row r="3119" spans="1:3">
      <c r="A3119" s="1">
        <v>45906.560416516208</v>
      </c>
      <c r="B3119" t="s">
        <v>23</v>
      </c>
      <c r="C3119" t="s">
        <v>4</v>
      </c>
    </row>
    <row r="3120" spans="1:3">
      <c r="A3120" s="1">
        <v>45906.552067511577</v>
      </c>
      <c r="B3120" t="s">
        <v>23</v>
      </c>
      <c r="C3120" t="s">
        <v>4</v>
      </c>
    </row>
    <row r="3121" spans="1:3">
      <c r="A3121" s="1">
        <v>45906.464841122681</v>
      </c>
      <c r="B3121" t="s">
        <v>34</v>
      </c>
      <c r="C3121" t="s">
        <v>4</v>
      </c>
    </row>
    <row r="3122" spans="1:3">
      <c r="A3122" s="1">
        <v>45906.413630821757</v>
      </c>
      <c r="B3122" t="s">
        <v>34</v>
      </c>
      <c r="C3122" t="s">
        <v>4</v>
      </c>
    </row>
    <row r="3123" spans="1:3">
      <c r="A3123" s="1">
        <v>45906.408468900467</v>
      </c>
      <c r="B3123" t="s">
        <v>9</v>
      </c>
      <c r="C3123" t="s">
        <v>4</v>
      </c>
    </row>
    <row r="3124" spans="1:3">
      <c r="A3124" s="1">
        <v>45905.89205112269</v>
      </c>
      <c r="B3124" t="s">
        <v>37</v>
      </c>
      <c r="C3124" t="s">
        <v>4</v>
      </c>
    </row>
    <row r="3125" spans="1:3">
      <c r="A3125" s="1">
        <v>45905.82140320602</v>
      </c>
      <c r="B3125" t="s">
        <v>13</v>
      </c>
      <c r="C3125" t="s">
        <v>4</v>
      </c>
    </row>
    <row r="3126" spans="1:3">
      <c r="A3126" s="1">
        <v>45905.814298576392</v>
      </c>
      <c r="B3126" t="s">
        <v>6</v>
      </c>
      <c r="C3126" t="s">
        <v>4</v>
      </c>
    </row>
    <row r="3127" spans="1:3">
      <c r="A3127" s="1">
        <v>45905.787133715283</v>
      </c>
      <c r="B3127" t="s">
        <v>13</v>
      </c>
      <c r="C3127" t="s">
        <v>4</v>
      </c>
    </row>
    <row r="3128" spans="1:3">
      <c r="A3128" s="1">
        <v>45905.785305902777</v>
      </c>
      <c r="B3128" t="s">
        <v>6</v>
      </c>
      <c r="C3128" t="s">
        <v>4</v>
      </c>
    </row>
    <row r="3129" spans="1:3">
      <c r="A3129" s="1">
        <v>45905.782240972221</v>
      </c>
      <c r="B3129" t="s">
        <v>6</v>
      </c>
      <c r="C3129" t="s">
        <v>4</v>
      </c>
    </row>
    <row r="3130" spans="1:3">
      <c r="A3130" s="1">
        <v>45905.737381597217</v>
      </c>
      <c r="B3130" t="s">
        <v>5</v>
      </c>
      <c r="C3130" t="s">
        <v>4</v>
      </c>
    </row>
    <row r="3131" spans="1:3">
      <c r="A3131" s="1">
        <v>45905.734857870368</v>
      </c>
      <c r="B3131" t="s">
        <v>16</v>
      </c>
      <c r="C3131" t="s">
        <v>4</v>
      </c>
    </row>
    <row r="3132" spans="1:3">
      <c r="A3132" s="1">
        <v>45905.733272453697</v>
      </c>
      <c r="B3132" t="s">
        <v>36</v>
      </c>
      <c r="C3132" t="s">
        <v>4</v>
      </c>
    </row>
    <row r="3133" spans="1:3">
      <c r="A3133" s="1">
        <v>45905.730342511582</v>
      </c>
      <c r="B3133" t="s">
        <v>5</v>
      </c>
      <c r="C3133" t="s">
        <v>4</v>
      </c>
    </row>
    <row r="3134" spans="1:3">
      <c r="A3134" s="1">
        <v>45905.699324039349</v>
      </c>
      <c r="B3134" t="s">
        <v>9</v>
      </c>
      <c r="C3134" t="s">
        <v>4</v>
      </c>
    </row>
    <row r="3135" spans="1:3">
      <c r="A3135" s="1">
        <v>45905.692729664363</v>
      </c>
      <c r="B3135" t="s">
        <v>10</v>
      </c>
      <c r="C3135" t="s">
        <v>4</v>
      </c>
    </row>
    <row r="3136" spans="1:3">
      <c r="A3136" s="1">
        <v>45905.687125694443</v>
      </c>
      <c r="B3136" t="s">
        <v>16</v>
      </c>
      <c r="C3136" t="s">
        <v>4</v>
      </c>
    </row>
    <row r="3137" spans="1:3">
      <c r="A3137" s="1">
        <v>45905.662035844907</v>
      </c>
      <c r="B3137" t="s">
        <v>38</v>
      </c>
      <c r="C3137" t="s">
        <v>4</v>
      </c>
    </row>
    <row r="3138" spans="1:3">
      <c r="A3138" s="1">
        <v>45905.646181053242</v>
      </c>
      <c r="B3138" t="s">
        <v>26</v>
      </c>
      <c r="C3138" t="s">
        <v>4</v>
      </c>
    </row>
    <row r="3139" spans="1:3">
      <c r="A3139" s="1">
        <v>45905.636134872693</v>
      </c>
      <c r="B3139" t="s">
        <v>33</v>
      </c>
      <c r="C3139" t="s">
        <v>4</v>
      </c>
    </row>
    <row r="3140" spans="1:3">
      <c r="A3140" s="1">
        <v>45905.624733414363</v>
      </c>
      <c r="B3140" t="s">
        <v>5</v>
      </c>
      <c r="C3140" t="s">
        <v>4</v>
      </c>
    </row>
    <row r="3141" spans="1:3">
      <c r="A3141" s="1">
        <v>45905.624492789349</v>
      </c>
      <c r="B3141" t="s">
        <v>31</v>
      </c>
      <c r="C3141" t="s">
        <v>4</v>
      </c>
    </row>
    <row r="3142" spans="1:3">
      <c r="A3142" s="1">
        <v>45905.612288310193</v>
      </c>
      <c r="B3142" t="s">
        <v>5</v>
      </c>
      <c r="C3142" t="s">
        <v>4</v>
      </c>
    </row>
    <row r="3143" spans="1:3">
      <c r="A3143" s="1">
        <v>45905.576210300933</v>
      </c>
      <c r="B3143" t="s">
        <v>27</v>
      </c>
      <c r="C3143" t="s">
        <v>4</v>
      </c>
    </row>
    <row r="3144" spans="1:3">
      <c r="A3144" s="1">
        <v>45905.532070289351</v>
      </c>
      <c r="B3144" t="s">
        <v>5</v>
      </c>
      <c r="C3144" t="s">
        <v>4</v>
      </c>
    </row>
    <row r="3145" spans="1:3">
      <c r="A3145" s="1">
        <v>45905.530179363428</v>
      </c>
      <c r="B3145" t="s">
        <v>17</v>
      </c>
      <c r="C3145" t="s">
        <v>4</v>
      </c>
    </row>
    <row r="3146" spans="1:3">
      <c r="A3146" s="1">
        <v>45905.529365937502</v>
      </c>
      <c r="B3146" t="s">
        <v>9</v>
      </c>
      <c r="C3146" t="s">
        <v>4</v>
      </c>
    </row>
    <row r="3147" spans="1:3">
      <c r="A3147" s="1">
        <v>45905.526838043981</v>
      </c>
      <c r="B3147" t="s">
        <v>18</v>
      </c>
      <c r="C3147" t="s">
        <v>4</v>
      </c>
    </row>
    <row r="3148" spans="1:3">
      <c r="A3148" s="1">
        <v>45905.526724537027</v>
      </c>
      <c r="B3148" t="s">
        <v>18</v>
      </c>
      <c r="C3148" t="s">
        <v>4</v>
      </c>
    </row>
    <row r="3149" spans="1:3">
      <c r="A3149" s="1">
        <v>45905.526650775457</v>
      </c>
      <c r="B3149" t="s">
        <v>11</v>
      </c>
      <c r="C3149" t="s">
        <v>4</v>
      </c>
    </row>
    <row r="3150" spans="1:3">
      <c r="A3150" s="1">
        <v>45905.526138576388</v>
      </c>
      <c r="B3150" t="s">
        <v>8</v>
      </c>
      <c r="C3150" t="s">
        <v>28</v>
      </c>
    </row>
    <row r="3151" spans="1:3">
      <c r="A3151" s="1">
        <v>45905.524102777781</v>
      </c>
      <c r="B3151" t="s">
        <v>23</v>
      </c>
      <c r="C3151" t="s">
        <v>4</v>
      </c>
    </row>
    <row r="3152" spans="1:3">
      <c r="A3152" s="1">
        <v>45905.517464155091</v>
      </c>
      <c r="B3152" t="s">
        <v>13</v>
      </c>
      <c r="C3152" t="s">
        <v>28</v>
      </c>
    </row>
    <row r="3153" spans="1:3">
      <c r="A3153" s="1">
        <v>45905.515978240743</v>
      </c>
      <c r="B3153" t="s">
        <v>6</v>
      </c>
      <c r="C3153" t="s">
        <v>28</v>
      </c>
    </row>
    <row r="3154" spans="1:3">
      <c r="A3154" s="1">
        <v>45905.510478819437</v>
      </c>
      <c r="B3154" t="s">
        <v>6</v>
      </c>
      <c r="C3154" t="s">
        <v>28</v>
      </c>
    </row>
    <row r="3155" spans="1:3">
      <c r="A3155" s="1">
        <v>45905.503896793984</v>
      </c>
      <c r="B3155" t="s">
        <v>10</v>
      </c>
      <c r="C3155" t="s">
        <v>28</v>
      </c>
    </row>
    <row r="3156" spans="1:3">
      <c r="A3156" s="1">
        <v>45905.499064386568</v>
      </c>
      <c r="B3156" t="s">
        <v>6</v>
      </c>
      <c r="C3156" t="s">
        <v>28</v>
      </c>
    </row>
    <row r="3157" spans="1:3">
      <c r="A3157" s="1">
        <v>45905.496750775463</v>
      </c>
      <c r="B3157" t="s">
        <v>27</v>
      </c>
      <c r="C3157" t="s">
        <v>28</v>
      </c>
    </row>
    <row r="3158" spans="1:3">
      <c r="A3158" s="1">
        <v>45905.458542743057</v>
      </c>
      <c r="B3158" t="s">
        <v>5</v>
      </c>
      <c r="C3158" t="s">
        <v>4</v>
      </c>
    </row>
    <row r="3159" spans="1:3">
      <c r="A3159" s="1">
        <v>45905.458381099539</v>
      </c>
      <c r="B3159" t="s">
        <v>5</v>
      </c>
      <c r="C3159" t="s">
        <v>4</v>
      </c>
    </row>
    <row r="3160" spans="1:3">
      <c r="A3160" s="1">
        <v>45905.452408530087</v>
      </c>
      <c r="B3160" t="s">
        <v>8</v>
      </c>
      <c r="C3160" t="s">
        <v>4</v>
      </c>
    </row>
    <row r="3161" spans="1:3">
      <c r="A3161" s="1">
        <v>45905.44353109954</v>
      </c>
      <c r="B3161" t="s">
        <v>25</v>
      </c>
      <c r="C3161" t="s">
        <v>4</v>
      </c>
    </row>
    <row r="3162" spans="1:3">
      <c r="A3162" s="1">
        <v>45905.421935104168</v>
      </c>
      <c r="B3162" t="s">
        <v>10</v>
      </c>
      <c r="C3162" t="s">
        <v>28</v>
      </c>
    </row>
    <row r="3163" spans="1:3">
      <c r="A3163" s="1">
        <v>45905.412132557867</v>
      </c>
      <c r="B3163" t="s">
        <v>8</v>
      </c>
      <c r="C3163" t="s">
        <v>28</v>
      </c>
    </row>
    <row r="3164" spans="1:3">
      <c r="A3164" s="1">
        <v>45905.40403125</v>
      </c>
      <c r="B3164" t="s">
        <v>17</v>
      </c>
      <c r="C3164" t="s">
        <v>28</v>
      </c>
    </row>
    <row r="3165" spans="1:3">
      <c r="A3165" s="1">
        <v>45905.392767129633</v>
      </c>
      <c r="B3165" t="s">
        <v>18</v>
      </c>
      <c r="C3165" t="s">
        <v>28</v>
      </c>
    </row>
    <row r="3166" spans="1:3">
      <c r="A3166" s="1">
        <v>45905.360997685188</v>
      </c>
      <c r="B3166" t="s">
        <v>3</v>
      </c>
      <c r="C3166" t="s">
        <v>28</v>
      </c>
    </row>
    <row r="3167" spans="1:3">
      <c r="A3167" s="1">
        <v>45905.356812002312</v>
      </c>
      <c r="B3167" t="s">
        <v>3</v>
      </c>
      <c r="C3167" t="s">
        <v>28</v>
      </c>
    </row>
    <row r="3168" spans="1:3">
      <c r="A3168" s="1">
        <v>45905.355932025457</v>
      </c>
      <c r="B3168" t="s">
        <v>8</v>
      </c>
      <c r="C3168" t="s">
        <v>28</v>
      </c>
    </row>
    <row r="3169" spans="1:3">
      <c r="A3169" s="1">
        <v>45905.355267905092</v>
      </c>
      <c r="B3169" t="s">
        <v>8</v>
      </c>
      <c r="C3169" t="s">
        <v>28</v>
      </c>
    </row>
    <row r="3170" spans="1:3">
      <c r="A3170" s="1">
        <v>45905.321675810177</v>
      </c>
      <c r="B3170" t="s">
        <v>12</v>
      </c>
      <c r="C3170" t="s">
        <v>4</v>
      </c>
    </row>
    <row r="3171" spans="1:3">
      <c r="A3171" s="1">
        <v>45904.8173306713</v>
      </c>
      <c r="B3171" t="s">
        <v>12</v>
      </c>
      <c r="C3171" t="s">
        <v>4</v>
      </c>
    </row>
    <row r="3172" spans="1:3">
      <c r="A3172" s="1">
        <v>45904.784947453707</v>
      </c>
      <c r="B3172" t="s">
        <v>11</v>
      </c>
      <c r="C3172" t="s">
        <v>4</v>
      </c>
    </row>
    <row r="3173" spans="1:3">
      <c r="A3173" s="1">
        <v>45904.764555208327</v>
      </c>
      <c r="B3173" t="s">
        <v>33</v>
      </c>
      <c r="C3173" t="s">
        <v>4</v>
      </c>
    </row>
    <row r="3174" spans="1:3">
      <c r="A3174" s="1">
        <v>45904.759266354173</v>
      </c>
      <c r="B3174" t="s">
        <v>5</v>
      </c>
      <c r="C3174" t="s">
        <v>4</v>
      </c>
    </row>
    <row r="3175" spans="1:3">
      <c r="A3175" s="1">
        <v>45904.735932326388</v>
      </c>
      <c r="B3175" t="s">
        <v>6</v>
      </c>
      <c r="C3175" t="s">
        <v>4</v>
      </c>
    </row>
    <row r="3176" spans="1:3">
      <c r="A3176" s="1">
        <v>45904.73135451389</v>
      </c>
      <c r="B3176" t="s">
        <v>14</v>
      </c>
      <c r="C3176" t="s">
        <v>4</v>
      </c>
    </row>
    <row r="3177" spans="1:3">
      <c r="A3177" s="1">
        <v>45904.721083761571</v>
      </c>
      <c r="B3177" t="s">
        <v>6</v>
      </c>
      <c r="C3177" t="s">
        <v>4</v>
      </c>
    </row>
    <row r="3178" spans="1:3">
      <c r="A3178" s="1">
        <v>45904.700782523149</v>
      </c>
      <c r="B3178" t="s">
        <v>26</v>
      </c>
      <c r="C3178" t="s">
        <v>4</v>
      </c>
    </row>
    <row r="3179" spans="1:3">
      <c r="A3179" s="1">
        <v>45904.690579201393</v>
      </c>
      <c r="B3179" t="s">
        <v>6</v>
      </c>
      <c r="C3179" t="s">
        <v>4</v>
      </c>
    </row>
    <row r="3180" spans="1:3">
      <c r="A3180" s="1">
        <v>45904.686411342591</v>
      </c>
      <c r="B3180" t="s">
        <v>6</v>
      </c>
      <c r="C3180" t="s">
        <v>4</v>
      </c>
    </row>
    <row r="3181" spans="1:3">
      <c r="A3181" s="1">
        <v>45904.685269247682</v>
      </c>
      <c r="B3181" t="s">
        <v>6</v>
      </c>
      <c r="C3181" t="s">
        <v>4</v>
      </c>
    </row>
    <row r="3182" spans="1:3">
      <c r="A3182" s="1">
        <v>45904.684686377317</v>
      </c>
      <c r="B3182" t="s">
        <v>16</v>
      </c>
      <c r="C3182" t="s">
        <v>4</v>
      </c>
    </row>
    <row r="3183" spans="1:3">
      <c r="A3183" s="1">
        <v>45904.684151354173</v>
      </c>
      <c r="B3183" t="s">
        <v>16</v>
      </c>
      <c r="C3183" t="s">
        <v>4</v>
      </c>
    </row>
    <row r="3184" spans="1:3">
      <c r="A3184" s="1">
        <v>45904.683561192127</v>
      </c>
      <c r="B3184" t="s">
        <v>7</v>
      </c>
      <c r="C3184" t="s">
        <v>4</v>
      </c>
    </row>
    <row r="3185" spans="1:3">
      <c r="A3185" s="1">
        <v>45904.68134880787</v>
      </c>
      <c r="B3185" t="s">
        <v>16</v>
      </c>
      <c r="C3185" t="s">
        <v>4</v>
      </c>
    </row>
    <row r="3186" spans="1:3">
      <c r="A3186" s="1">
        <v>45904.680457638889</v>
      </c>
      <c r="B3186" t="s">
        <v>10</v>
      </c>
      <c r="C3186" t="s">
        <v>4</v>
      </c>
    </row>
    <row r="3187" spans="1:3">
      <c r="A3187" s="1">
        <v>45904.679873877307</v>
      </c>
      <c r="B3187" t="s">
        <v>6</v>
      </c>
      <c r="C3187" t="s">
        <v>4</v>
      </c>
    </row>
    <row r="3188" spans="1:3">
      <c r="A3188" s="1">
        <v>45904.677817708332</v>
      </c>
      <c r="B3188" t="s">
        <v>25</v>
      </c>
      <c r="C3188" t="s">
        <v>4</v>
      </c>
    </row>
    <row r="3189" spans="1:3">
      <c r="A3189" s="1">
        <v>45904.67242638889</v>
      </c>
      <c r="B3189" t="s">
        <v>10</v>
      </c>
      <c r="C3189" t="s">
        <v>4</v>
      </c>
    </row>
    <row r="3190" spans="1:3">
      <c r="A3190" s="1">
        <v>45904.670285185188</v>
      </c>
      <c r="B3190" t="s">
        <v>11</v>
      </c>
      <c r="C3190" t="s">
        <v>4</v>
      </c>
    </row>
    <row r="3191" spans="1:3">
      <c r="A3191" s="1">
        <v>45904.668228819442</v>
      </c>
      <c r="B3191" t="s">
        <v>5</v>
      </c>
      <c r="C3191" t="s">
        <v>4</v>
      </c>
    </row>
    <row r="3192" spans="1:3">
      <c r="A3192" s="1">
        <v>45904.652901307869</v>
      </c>
      <c r="B3192" t="s">
        <v>11</v>
      </c>
      <c r="C3192" t="s">
        <v>4</v>
      </c>
    </row>
    <row r="3193" spans="1:3">
      <c r="A3193" s="1">
        <v>45904.630994212959</v>
      </c>
      <c r="B3193" t="s">
        <v>6</v>
      </c>
      <c r="C3193" t="s">
        <v>4</v>
      </c>
    </row>
    <row r="3194" spans="1:3">
      <c r="A3194" s="1">
        <v>45904.630264120373</v>
      </c>
      <c r="B3194" t="s">
        <v>17</v>
      </c>
      <c r="C3194" t="s">
        <v>4</v>
      </c>
    </row>
    <row r="3195" spans="1:3">
      <c r="A3195" s="1">
        <v>45904.630008831024</v>
      </c>
      <c r="B3195" t="s">
        <v>10</v>
      </c>
      <c r="C3195" t="s">
        <v>4</v>
      </c>
    </row>
    <row r="3196" spans="1:3">
      <c r="A3196" s="1">
        <v>45904.628469247677</v>
      </c>
      <c r="B3196" t="s">
        <v>11</v>
      </c>
      <c r="C3196" t="s">
        <v>4</v>
      </c>
    </row>
    <row r="3197" spans="1:3">
      <c r="A3197" s="1">
        <v>45904.619146261583</v>
      </c>
      <c r="B3197" t="s">
        <v>25</v>
      </c>
      <c r="C3197" t="s">
        <v>4</v>
      </c>
    </row>
    <row r="3198" spans="1:3">
      <c r="A3198" s="1">
        <v>45904.615063229168</v>
      </c>
      <c r="B3198" t="s">
        <v>7</v>
      </c>
      <c r="C3198" t="s">
        <v>4</v>
      </c>
    </row>
    <row r="3199" spans="1:3">
      <c r="A3199" s="1">
        <v>45904.613534259261</v>
      </c>
      <c r="B3199" t="s">
        <v>25</v>
      </c>
      <c r="C3199" t="s">
        <v>4</v>
      </c>
    </row>
    <row r="3200" spans="1:3">
      <c r="A3200" s="1">
        <v>45904.605893981483</v>
      </c>
      <c r="B3200" t="s">
        <v>11</v>
      </c>
      <c r="C3200" t="s">
        <v>4</v>
      </c>
    </row>
    <row r="3201" spans="1:3">
      <c r="A3201" s="1">
        <v>45904.600157754627</v>
      </c>
      <c r="B3201" t="s">
        <v>9</v>
      </c>
      <c r="C3201" t="s">
        <v>4</v>
      </c>
    </row>
    <row r="3202" spans="1:3">
      <c r="A3202" s="1">
        <v>45904.583917280092</v>
      </c>
      <c r="B3202" t="s">
        <v>36</v>
      </c>
      <c r="C3202" t="s">
        <v>4</v>
      </c>
    </row>
    <row r="3203" spans="1:3">
      <c r="A3203" s="1">
        <v>45904.582415358796</v>
      </c>
      <c r="B3203" t="s">
        <v>17</v>
      </c>
      <c r="C3203" t="s">
        <v>4</v>
      </c>
    </row>
    <row r="3204" spans="1:3">
      <c r="A3204" s="1">
        <v>45904.569291284723</v>
      </c>
      <c r="B3204" t="s">
        <v>6</v>
      </c>
      <c r="C3204" t="s">
        <v>4</v>
      </c>
    </row>
    <row r="3205" spans="1:3">
      <c r="A3205" s="1">
        <v>45904.567694131947</v>
      </c>
      <c r="B3205" t="s">
        <v>6</v>
      </c>
      <c r="C3205" t="s">
        <v>4</v>
      </c>
    </row>
    <row r="3206" spans="1:3">
      <c r="A3206" s="1">
        <v>45904.562110682869</v>
      </c>
      <c r="B3206" t="s">
        <v>9</v>
      </c>
      <c r="C3206" t="s">
        <v>4</v>
      </c>
    </row>
    <row r="3207" spans="1:3">
      <c r="A3207" s="1">
        <v>45904.539640821757</v>
      </c>
      <c r="B3207" t="s">
        <v>18</v>
      </c>
      <c r="C3207" t="s">
        <v>28</v>
      </c>
    </row>
    <row r="3208" spans="1:3">
      <c r="A3208" s="1">
        <v>45904.537871562497</v>
      </c>
      <c r="B3208" t="s">
        <v>17</v>
      </c>
      <c r="C3208" t="s">
        <v>4</v>
      </c>
    </row>
    <row r="3209" spans="1:3">
      <c r="A3209" s="1">
        <v>45904.537694675928</v>
      </c>
      <c r="B3209" t="s">
        <v>18</v>
      </c>
      <c r="C3209" t="s">
        <v>4</v>
      </c>
    </row>
    <row r="3210" spans="1:3">
      <c r="A3210" s="1">
        <v>45904.534776423607</v>
      </c>
      <c r="B3210" t="s">
        <v>18</v>
      </c>
      <c r="C3210" t="s">
        <v>4</v>
      </c>
    </row>
    <row r="3211" spans="1:3">
      <c r="A3211" s="1">
        <v>45904.532274687503</v>
      </c>
      <c r="B3211" t="s">
        <v>17</v>
      </c>
      <c r="C3211" t="s">
        <v>4</v>
      </c>
    </row>
    <row r="3212" spans="1:3">
      <c r="A3212" s="1">
        <v>45904.528211770827</v>
      </c>
      <c r="B3212" t="s">
        <v>18</v>
      </c>
      <c r="C3212" t="s">
        <v>28</v>
      </c>
    </row>
    <row r="3213" spans="1:3">
      <c r="A3213" s="1">
        <v>45904.494432488427</v>
      </c>
      <c r="B3213" t="s">
        <v>17</v>
      </c>
      <c r="C3213" t="s">
        <v>4</v>
      </c>
    </row>
    <row r="3214" spans="1:3">
      <c r="A3214" s="1">
        <v>45904.487609641197</v>
      </c>
      <c r="B3214" t="s">
        <v>5</v>
      </c>
      <c r="C3214" t="s">
        <v>28</v>
      </c>
    </row>
    <row r="3215" spans="1:3">
      <c r="A3215" s="1">
        <v>45904.482567210653</v>
      </c>
      <c r="B3215" t="s">
        <v>35</v>
      </c>
      <c r="C3215" t="s">
        <v>28</v>
      </c>
    </row>
    <row r="3216" spans="1:3">
      <c r="A3216" s="1">
        <v>45904.47856427083</v>
      </c>
      <c r="B3216" t="s">
        <v>7</v>
      </c>
      <c r="C3216" t="s">
        <v>28</v>
      </c>
    </row>
    <row r="3217" spans="1:3">
      <c r="A3217" s="1">
        <v>45904.47451936343</v>
      </c>
      <c r="B3217" t="s">
        <v>8</v>
      </c>
      <c r="C3217" t="s">
        <v>28</v>
      </c>
    </row>
    <row r="3218" spans="1:3">
      <c r="A3218" s="1">
        <v>45904.47098341435</v>
      </c>
      <c r="B3218" t="s">
        <v>18</v>
      </c>
      <c r="C3218" t="s">
        <v>28</v>
      </c>
    </row>
    <row r="3219" spans="1:3">
      <c r="A3219" s="1">
        <v>45904.467644791657</v>
      </c>
      <c r="B3219" t="s">
        <v>8</v>
      </c>
      <c r="C3219" t="s">
        <v>28</v>
      </c>
    </row>
    <row r="3220" spans="1:3">
      <c r="A3220" s="1">
        <v>45904.457865474527</v>
      </c>
      <c r="B3220" t="s">
        <v>8</v>
      </c>
      <c r="C3220" t="s">
        <v>4</v>
      </c>
    </row>
    <row r="3221" spans="1:3">
      <c r="A3221" s="1">
        <v>45904.454345370374</v>
      </c>
      <c r="B3221" t="s">
        <v>3</v>
      </c>
      <c r="C3221" t="s">
        <v>4</v>
      </c>
    </row>
    <row r="3222" spans="1:3">
      <c r="A3222" s="1">
        <v>45904.449112002323</v>
      </c>
      <c r="B3222" t="s">
        <v>23</v>
      </c>
      <c r="C3222" t="s">
        <v>4</v>
      </c>
    </row>
    <row r="3223" spans="1:3">
      <c r="A3223" s="1">
        <v>45904.443765509262</v>
      </c>
      <c r="B3223" t="s">
        <v>8</v>
      </c>
      <c r="C3223" t="s">
        <v>28</v>
      </c>
    </row>
    <row r="3224" spans="1:3">
      <c r="A3224" s="1">
        <v>45904.443443946759</v>
      </c>
      <c r="B3224" t="s">
        <v>5</v>
      </c>
      <c r="C3224" t="s">
        <v>28</v>
      </c>
    </row>
    <row r="3225" spans="1:3">
      <c r="A3225" s="1">
        <v>45904.441056597221</v>
      </c>
      <c r="B3225" t="s">
        <v>21</v>
      </c>
      <c r="C3225" t="s">
        <v>28</v>
      </c>
    </row>
    <row r="3226" spans="1:3">
      <c r="A3226" s="1">
        <v>45904.437725115742</v>
      </c>
      <c r="B3226" t="s">
        <v>8</v>
      </c>
      <c r="C3226" t="s">
        <v>28</v>
      </c>
    </row>
    <row r="3227" spans="1:3">
      <c r="A3227" s="1">
        <v>45904.431317476847</v>
      </c>
      <c r="B3227" t="s">
        <v>9</v>
      </c>
      <c r="C3227" t="s">
        <v>28</v>
      </c>
    </row>
    <row r="3228" spans="1:3">
      <c r="A3228" s="1">
        <v>45904.414842280094</v>
      </c>
      <c r="B3228" t="s">
        <v>17</v>
      </c>
      <c r="C3228" t="s">
        <v>28</v>
      </c>
    </row>
    <row r="3229" spans="1:3">
      <c r="A3229" s="1">
        <v>45904.405930289351</v>
      </c>
      <c r="B3229" t="s">
        <v>18</v>
      </c>
      <c r="C3229" t="s">
        <v>28</v>
      </c>
    </row>
    <row r="3230" spans="1:3">
      <c r="A3230" s="1">
        <v>45904.368858680551</v>
      </c>
      <c r="B3230" t="s">
        <v>13</v>
      </c>
      <c r="C3230" t="s">
        <v>28</v>
      </c>
    </row>
    <row r="3231" spans="1:3">
      <c r="A3231" s="1">
        <v>45904.34056744213</v>
      </c>
      <c r="B3231" t="s">
        <v>9</v>
      </c>
      <c r="C3231" t="s">
        <v>28</v>
      </c>
    </row>
    <row r="3232" spans="1:3">
      <c r="A3232" s="1">
        <v>45904.339497881941</v>
      </c>
      <c r="B3232" t="s">
        <v>23</v>
      </c>
      <c r="C3232" t="s">
        <v>4</v>
      </c>
    </row>
    <row r="3233" spans="1:3">
      <c r="A3233" s="1">
        <v>45904.336002349533</v>
      </c>
      <c r="B3233" t="s">
        <v>9</v>
      </c>
      <c r="C3233" t="s">
        <v>4</v>
      </c>
    </row>
    <row r="3234" spans="1:3">
      <c r="A3234" s="1">
        <v>45904.31259105324</v>
      </c>
      <c r="B3234" t="s">
        <v>9</v>
      </c>
      <c r="C3234" t="s">
        <v>4</v>
      </c>
    </row>
    <row r="3235" spans="1:3">
      <c r="A3235" s="1">
        <v>45904.307330289354</v>
      </c>
      <c r="B3235" t="s">
        <v>8</v>
      </c>
      <c r="C3235" t="s">
        <v>4</v>
      </c>
    </row>
    <row r="3236" spans="1:3">
      <c r="A3236" s="1">
        <v>45903.971216701393</v>
      </c>
      <c r="B3236" t="s">
        <v>22</v>
      </c>
      <c r="C3236" t="s">
        <v>4</v>
      </c>
    </row>
    <row r="3237" spans="1:3">
      <c r="A3237" s="1">
        <v>45903.867027395827</v>
      </c>
      <c r="B3237" t="s">
        <v>10</v>
      </c>
      <c r="C3237" t="s">
        <v>4</v>
      </c>
    </row>
    <row r="3238" spans="1:3">
      <c r="A3238" s="1">
        <v>45903.857989155091</v>
      </c>
      <c r="B3238" t="s">
        <v>6</v>
      </c>
      <c r="C3238" t="s">
        <v>4</v>
      </c>
    </row>
    <row r="3239" spans="1:3">
      <c r="A3239" s="1">
        <v>45903.812176423613</v>
      </c>
      <c r="B3239" t="s">
        <v>32</v>
      </c>
      <c r="C3239" t="s">
        <v>4</v>
      </c>
    </row>
    <row r="3240" spans="1:3">
      <c r="A3240" s="1">
        <v>45903.783468715279</v>
      </c>
      <c r="B3240" t="s">
        <v>9</v>
      </c>
      <c r="C3240" t="s">
        <v>4</v>
      </c>
    </row>
    <row r="3241" spans="1:3">
      <c r="A3241" s="1">
        <v>45903.775781400473</v>
      </c>
      <c r="B3241" t="s">
        <v>8</v>
      </c>
      <c r="C3241" t="s">
        <v>4</v>
      </c>
    </row>
    <row r="3242" spans="1:3">
      <c r="A3242" s="1">
        <v>45903.75779560185</v>
      </c>
      <c r="B3242" t="s">
        <v>26</v>
      </c>
      <c r="C3242" t="s">
        <v>4</v>
      </c>
    </row>
    <row r="3243" spans="1:3">
      <c r="A3243" s="1">
        <v>45903.710175081018</v>
      </c>
      <c r="B3243" t="s">
        <v>7</v>
      </c>
      <c r="C3243" t="s">
        <v>4</v>
      </c>
    </row>
    <row r="3244" spans="1:3">
      <c r="A3244" s="1">
        <v>45903.703328553238</v>
      </c>
      <c r="B3244" t="s">
        <v>26</v>
      </c>
      <c r="C3244" t="s">
        <v>4</v>
      </c>
    </row>
    <row r="3245" spans="1:3">
      <c r="A3245" s="1">
        <v>45903.696675081017</v>
      </c>
      <c r="B3245" t="s">
        <v>32</v>
      </c>
      <c r="C3245" t="s">
        <v>4</v>
      </c>
    </row>
    <row r="3246" spans="1:3">
      <c r="A3246" s="1">
        <v>45903.677394328697</v>
      </c>
      <c r="B3246" t="s">
        <v>16</v>
      </c>
      <c r="C3246" t="s">
        <v>4</v>
      </c>
    </row>
    <row r="3247" spans="1:3">
      <c r="A3247" s="1">
        <v>45903.672472997678</v>
      </c>
      <c r="B3247" t="s">
        <v>5</v>
      </c>
      <c r="C3247" t="s">
        <v>4</v>
      </c>
    </row>
    <row r="3248" spans="1:3">
      <c r="A3248" s="1">
        <v>45903.642677314812</v>
      </c>
      <c r="B3248" t="s">
        <v>11</v>
      </c>
      <c r="C3248" t="s">
        <v>4</v>
      </c>
    </row>
    <row r="3249" spans="1:3">
      <c r="A3249" s="1">
        <v>45903.642164432873</v>
      </c>
      <c r="B3249" t="s">
        <v>23</v>
      </c>
      <c r="C3249" t="s">
        <v>4</v>
      </c>
    </row>
    <row r="3250" spans="1:3">
      <c r="A3250" s="1">
        <v>45903.639658217588</v>
      </c>
      <c r="B3250" t="s">
        <v>23</v>
      </c>
      <c r="C3250" t="s">
        <v>4</v>
      </c>
    </row>
    <row r="3251" spans="1:3">
      <c r="A3251" s="1">
        <v>45903.638076539362</v>
      </c>
      <c r="B3251" t="s">
        <v>21</v>
      </c>
      <c r="C3251" t="s">
        <v>4</v>
      </c>
    </row>
    <row r="3252" spans="1:3">
      <c r="A3252" s="1">
        <v>45903.616991782408</v>
      </c>
      <c r="B3252" t="s">
        <v>9</v>
      </c>
      <c r="C3252" t="s">
        <v>4</v>
      </c>
    </row>
    <row r="3253" spans="1:3">
      <c r="A3253" s="1">
        <v>45903.595319791668</v>
      </c>
      <c r="B3253" t="s">
        <v>34</v>
      </c>
      <c r="C3253" t="s">
        <v>4</v>
      </c>
    </row>
    <row r="3254" spans="1:3">
      <c r="A3254" s="1">
        <v>45903.595020682871</v>
      </c>
      <c r="B3254" t="s">
        <v>9</v>
      </c>
      <c r="C3254" t="s">
        <v>4</v>
      </c>
    </row>
    <row r="3255" spans="1:3">
      <c r="A3255" s="1">
        <v>45903.581650694447</v>
      </c>
      <c r="B3255" t="s">
        <v>6</v>
      </c>
      <c r="C3255" t="s">
        <v>28</v>
      </c>
    </row>
    <row r="3256" spans="1:3">
      <c r="A3256" s="1">
        <v>45903.580118321763</v>
      </c>
      <c r="B3256" t="s">
        <v>24</v>
      </c>
      <c r="C3256" t="s">
        <v>4</v>
      </c>
    </row>
    <row r="3257" spans="1:3">
      <c r="A3257" s="1">
        <v>45903.571182372689</v>
      </c>
      <c r="B3257" t="s">
        <v>12</v>
      </c>
      <c r="C3257" t="s">
        <v>4</v>
      </c>
    </row>
    <row r="3258" spans="1:3">
      <c r="A3258" s="1">
        <v>45903.568044409723</v>
      </c>
      <c r="B3258" t="s">
        <v>8</v>
      </c>
      <c r="C3258" t="s">
        <v>4</v>
      </c>
    </row>
    <row r="3259" spans="1:3">
      <c r="A3259" s="1">
        <v>45903.556550081019</v>
      </c>
      <c r="B3259" t="s">
        <v>5</v>
      </c>
      <c r="C3259" t="s">
        <v>4</v>
      </c>
    </row>
    <row r="3260" spans="1:3">
      <c r="A3260" s="1">
        <v>45903.552585763893</v>
      </c>
      <c r="B3260" t="s">
        <v>8</v>
      </c>
      <c r="C3260" t="s">
        <v>4</v>
      </c>
    </row>
    <row r="3261" spans="1:3">
      <c r="A3261" s="1">
        <v>45903.530277812497</v>
      </c>
      <c r="B3261" t="s">
        <v>17</v>
      </c>
      <c r="C3261" t="s">
        <v>4</v>
      </c>
    </row>
    <row r="3262" spans="1:3">
      <c r="A3262" s="1">
        <v>45903.530079317126</v>
      </c>
      <c r="B3262" t="s">
        <v>18</v>
      </c>
      <c r="C3262" t="s">
        <v>4</v>
      </c>
    </row>
    <row r="3263" spans="1:3">
      <c r="A3263" s="1">
        <v>45903.526741400463</v>
      </c>
      <c r="B3263" t="s">
        <v>18</v>
      </c>
      <c r="C3263" t="s">
        <v>4</v>
      </c>
    </row>
    <row r="3264" spans="1:3">
      <c r="A3264" s="1">
        <v>45903.515293136566</v>
      </c>
      <c r="B3264" t="s">
        <v>20</v>
      </c>
      <c r="C3264" t="s">
        <v>4</v>
      </c>
    </row>
    <row r="3265" spans="1:3">
      <c r="A3265" s="1">
        <v>45903.502059525461</v>
      </c>
      <c r="B3265" t="s">
        <v>23</v>
      </c>
      <c r="C3265" t="s">
        <v>4</v>
      </c>
    </row>
    <row r="3266" spans="1:3">
      <c r="A3266" s="1">
        <v>45903.498597569444</v>
      </c>
      <c r="B3266" t="s">
        <v>9</v>
      </c>
      <c r="C3266" t="s">
        <v>4</v>
      </c>
    </row>
    <row r="3267" spans="1:3">
      <c r="A3267" s="1">
        <v>45903.49856655093</v>
      </c>
      <c r="B3267" t="s">
        <v>23</v>
      </c>
      <c r="C3267" t="s">
        <v>4</v>
      </c>
    </row>
    <row r="3268" spans="1:3">
      <c r="A3268" s="1">
        <v>45903.496327511573</v>
      </c>
      <c r="B3268" t="s">
        <v>11</v>
      </c>
      <c r="C3268" t="s">
        <v>4</v>
      </c>
    </row>
    <row r="3269" spans="1:3">
      <c r="A3269" s="1">
        <v>45903.493599618057</v>
      </c>
      <c r="B3269" t="s">
        <v>23</v>
      </c>
      <c r="C3269" t="s">
        <v>4</v>
      </c>
    </row>
    <row r="3270" spans="1:3">
      <c r="A3270" s="1">
        <v>45903.480494988427</v>
      </c>
      <c r="B3270" t="s">
        <v>9</v>
      </c>
      <c r="C3270" t="s">
        <v>4</v>
      </c>
    </row>
    <row r="3271" spans="1:3">
      <c r="A3271" s="1">
        <v>45903.469709259261</v>
      </c>
      <c r="B3271" t="s">
        <v>10</v>
      </c>
      <c r="C3271" t="s">
        <v>4</v>
      </c>
    </row>
    <row r="3272" spans="1:3">
      <c r="A3272" s="1">
        <v>45903.465845023151</v>
      </c>
      <c r="B3272" t="s">
        <v>16</v>
      </c>
      <c r="C3272" t="s">
        <v>4</v>
      </c>
    </row>
    <row r="3273" spans="1:3">
      <c r="A3273" s="1">
        <v>45903.46434189815</v>
      </c>
      <c r="B3273" t="s">
        <v>6</v>
      </c>
      <c r="C3273" t="s">
        <v>4</v>
      </c>
    </row>
    <row r="3274" spans="1:3">
      <c r="A3274" s="1">
        <v>45903.463724652778</v>
      </c>
      <c r="B3274" t="s">
        <v>5</v>
      </c>
      <c r="C3274" t="s">
        <v>4</v>
      </c>
    </row>
    <row r="3275" spans="1:3">
      <c r="A3275" s="1">
        <v>45903.457665972222</v>
      </c>
      <c r="B3275" t="s">
        <v>8</v>
      </c>
      <c r="C3275" t="s">
        <v>4</v>
      </c>
    </row>
    <row r="3276" spans="1:3">
      <c r="A3276" s="1">
        <v>45903.428771493047</v>
      </c>
      <c r="B3276" t="s">
        <v>11</v>
      </c>
      <c r="C3276" t="s">
        <v>4</v>
      </c>
    </row>
    <row r="3277" spans="1:3">
      <c r="A3277" s="1">
        <v>45903.409200312497</v>
      </c>
      <c r="B3277" t="s">
        <v>17</v>
      </c>
      <c r="C3277" t="s">
        <v>4</v>
      </c>
    </row>
    <row r="3278" spans="1:3">
      <c r="A3278" s="1">
        <v>45903.403509722222</v>
      </c>
      <c r="B3278" t="s">
        <v>18</v>
      </c>
      <c r="C3278" t="s">
        <v>4</v>
      </c>
    </row>
    <row r="3279" spans="1:3">
      <c r="A3279" s="1">
        <v>45903.393146099537</v>
      </c>
      <c r="B3279" t="s">
        <v>8</v>
      </c>
      <c r="C3279" t="s">
        <v>4</v>
      </c>
    </row>
    <row r="3280" spans="1:3">
      <c r="A3280" s="1">
        <v>45903.392850381948</v>
      </c>
      <c r="B3280" t="s">
        <v>5</v>
      </c>
      <c r="C3280" t="s">
        <v>4</v>
      </c>
    </row>
    <row r="3281" spans="1:3">
      <c r="A3281" s="1">
        <v>45903.368006053242</v>
      </c>
      <c r="B3281" t="s">
        <v>9</v>
      </c>
      <c r="C3281" t="s">
        <v>4</v>
      </c>
    </row>
    <row r="3282" spans="1:3">
      <c r="A3282" s="1">
        <v>45903.363104548611</v>
      </c>
      <c r="B3282" t="s">
        <v>22</v>
      </c>
      <c r="C3282" t="s">
        <v>4</v>
      </c>
    </row>
    <row r="3283" spans="1:3">
      <c r="A3283" s="1">
        <v>45903.335800034722</v>
      </c>
      <c r="B3283" t="s">
        <v>9</v>
      </c>
      <c r="C3283" t="s">
        <v>4</v>
      </c>
    </row>
    <row r="3284" spans="1:3">
      <c r="A3284" s="1">
        <v>45903.311658136583</v>
      </c>
      <c r="B3284" t="s">
        <v>9</v>
      </c>
      <c r="C3284" t="s">
        <v>4</v>
      </c>
    </row>
    <row r="3285" spans="1:3">
      <c r="A3285" s="1">
        <v>45903.293760300927</v>
      </c>
      <c r="B3285" t="s">
        <v>13</v>
      </c>
      <c r="C3285" t="s">
        <v>4</v>
      </c>
    </row>
    <row r="3286" spans="1:3">
      <c r="A3286" s="1">
        <v>45902.859145138893</v>
      </c>
      <c r="B3286" t="s">
        <v>6</v>
      </c>
      <c r="C3286" t="s">
        <v>4</v>
      </c>
    </row>
    <row r="3287" spans="1:3">
      <c r="A3287" s="1">
        <v>45902.80165173611</v>
      </c>
      <c r="B3287" t="s">
        <v>13</v>
      </c>
      <c r="C3287" t="s">
        <v>4</v>
      </c>
    </row>
    <row r="3288" spans="1:3">
      <c r="A3288" s="1">
        <v>45902.784408680564</v>
      </c>
      <c r="B3288" t="s">
        <v>33</v>
      </c>
      <c r="C3288" t="s">
        <v>4</v>
      </c>
    </row>
    <row r="3289" spans="1:3">
      <c r="A3289" s="1">
        <v>45902.761678090283</v>
      </c>
      <c r="B3289" t="s">
        <v>12</v>
      </c>
      <c r="C3289" t="s">
        <v>4</v>
      </c>
    </row>
    <row r="3290" spans="1:3">
      <c r="A3290" s="1">
        <v>45902.757441898153</v>
      </c>
      <c r="B3290" t="s">
        <v>23</v>
      </c>
      <c r="C3290" t="s">
        <v>4</v>
      </c>
    </row>
    <row r="3291" spans="1:3">
      <c r="A3291" s="1">
        <v>45902.752107488428</v>
      </c>
      <c r="B3291" t="s">
        <v>6</v>
      </c>
      <c r="C3291" t="s">
        <v>4</v>
      </c>
    </row>
    <row r="3292" spans="1:3">
      <c r="A3292" s="1">
        <v>45902.750297222221</v>
      </c>
      <c r="B3292" t="s">
        <v>7</v>
      </c>
      <c r="C3292" t="s">
        <v>4</v>
      </c>
    </row>
    <row r="3293" spans="1:3">
      <c r="A3293" s="1">
        <v>45902.733734687499</v>
      </c>
      <c r="B3293" t="s">
        <v>29</v>
      </c>
      <c r="C3293" t="s">
        <v>4</v>
      </c>
    </row>
    <row r="3294" spans="1:3">
      <c r="A3294" s="1">
        <v>45902.73197306713</v>
      </c>
      <c r="B3294" t="s">
        <v>26</v>
      </c>
      <c r="C3294" t="s">
        <v>4</v>
      </c>
    </row>
    <row r="3295" spans="1:3">
      <c r="A3295" s="1">
        <v>45902.718861377318</v>
      </c>
      <c r="B3295" t="s">
        <v>11</v>
      </c>
      <c r="C3295" t="s">
        <v>4</v>
      </c>
    </row>
    <row r="3296" spans="1:3">
      <c r="A3296" s="1">
        <v>45902.70930732639</v>
      </c>
      <c r="B3296" t="s">
        <v>5</v>
      </c>
      <c r="C3296" t="s">
        <v>4</v>
      </c>
    </row>
    <row r="3297" spans="1:3">
      <c r="A3297" s="1">
        <v>45902.692049386576</v>
      </c>
      <c r="B3297" t="s">
        <v>5</v>
      </c>
      <c r="C3297" t="s">
        <v>4</v>
      </c>
    </row>
    <row r="3298" spans="1:3">
      <c r="A3298" s="1">
        <v>45902.691951307868</v>
      </c>
      <c r="B3298" t="s">
        <v>26</v>
      </c>
      <c r="C3298" t="s">
        <v>4</v>
      </c>
    </row>
    <row r="3299" spans="1:3">
      <c r="A3299" s="1">
        <v>45902.683212118063</v>
      </c>
      <c r="B3299" t="s">
        <v>5</v>
      </c>
      <c r="C3299" t="s">
        <v>4</v>
      </c>
    </row>
    <row r="3300" spans="1:3">
      <c r="A3300" s="1">
        <v>45902.679909259263</v>
      </c>
      <c r="B3300" t="s">
        <v>16</v>
      </c>
      <c r="C3300" t="s">
        <v>4</v>
      </c>
    </row>
    <row r="3301" spans="1:3">
      <c r="A3301" s="1">
        <v>45902.668019178243</v>
      </c>
      <c r="B3301" t="s">
        <v>23</v>
      </c>
      <c r="C3301" t="s">
        <v>4</v>
      </c>
    </row>
    <row r="3302" spans="1:3">
      <c r="A3302" s="1">
        <v>45902.658184027779</v>
      </c>
      <c r="B3302" t="s">
        <v>29</v>
      </c>
      <c r="C3302" t="s">
        <v>4</v>
      </c>
    </row>
    <row r="3303" spans="1:3">
      <c r="A3303" s="1">
        <v>45902.654890011567</v>
      </c>
      <c r="B3303" t="s">
        <v>6</v>
      </c>
      <c r="C3303" t="s">
        <v>4</v>
      </c>
    </row>
    <row r="3304" spans="1:3">
      <c r="A3304" s="1">
        <v>45902.642108020831</v>
      </c>
      <c r="B3304" t="s">
        <v>11</v>
      </c>
      <c r="C3304" t="s">
        <v>4</v>
      </c>
    </row>
    <row r="3305" spans="1:3">
      <c r="A3305" s="1">
        <v>45902.641691932869</v>
      </c>
      <c r="B3305" t="s">
        <v>23</v>
      </c>
      <c r="C3305" t="s">
        <v>4</v>
      </c>
    </row>
    <row r="3306" spans="1:3">
      <c r="A3306" s="1">
        <v>45902.640375844909</v>
      </c>
      <c r="B3306" t="s">
        <v>11</v>
      </c>
      <c r="C3306" t="s">
        <v>4</v>
      </c>
    </row>
    <row r="3307" spans="1:3">
      <c r="A3307" s="1">
        <v>45902.628377430563</v>
      </c>
      <c r="B3307" t="s">
        <v>11</v>
      </c>
      <c r="C3307" t="s">
        <v>4</v>
      </c>
    </row>
    <row r="3308" spans="1:3">
      <c r="A3308" s="1">
        <v>45902.5984278588</v>
      </c>
      <c r="B3308" t="s">
        <v>7</v>
      </c>
      <c r="C3308" t="s">
        <v>4</v>
      </c>
    </row>
    <row r="3309" spans="1:3">
      <c r="A3309" s="1">
        <v>45902.591351770832</v>
      </c>
      <c r="B3309" t="s">
        <v>21</v>
      </c>
      <c r="C3309" t="s">
        <v>4</v>
      </c>
    </row>
    <row r="3310" spans="1:3">
      <c r="A3310" s="1">
        <v>45902.589509722216</v>
      </c>
      <c r="B3310" t="s">
        <v>21</v>
      </c>
      <c r="C3310" t="s">
        <v>4</v>
      </c>
    </row>
    <row r="3311" spans="1:3">
      <c r="A3311" s="1">
        <v>45902.589391354173</v>
      </c>
      <c r="B3311" t="s">
        <v>36</v>
      </c>
      <c r="C3311" t="s">
        <v>4</v>
      </c>
    </row>
    <row r="3312" spans="1:3">
      <c r="A3312" s="1">
        <v>45902.581784606482</v>
      </c>
      <c r="B3312" t="s">
        <v>5</v>
      </c>
      <c r="C3312" t="s">
        <v>4</v>
      </c>
    </row>
    <row r="3313" spans="1:3">
      <c r="A3313" s="1">
        <v>45902.579761423607</v>
      </c>
      <c r="B3313" t="s">
        <v>9</v>
      </c>
      <c r="C3313" t="s">
        <v>4</v>
      </c>
    </row>
    <row r="3314" spans="1:3">
      <c r="A3314" s="1">
        <v>45902.576998611112</v>
      </c>
      <c r="B3314" t="s">
        <v>8</v>
      </c>
      <c r="C3314" t="s">
        <v>4</v>
      </c>
    </row>
    <row r="3315" spans="1:3">
      <c r="A3315" s="1">
        <v>45902.573184837973</v>
      </c>
      <c r="B3315" t="s">
        <v>11</v>
      </c>
      <c r="C3315" t="s">
        <v>4</v>
      </c>
    </row>
    <row r="3316" spans="1:3">
      <c r="A3316" s="1">
        <v>45902.557658217593</v>
      </c>
      <c r="B3316" t="s">
        <v>13</v>
      </c>
      <c r="C3316" t="s">
        <v>4</v>
      </c>
    </row>
    <row r="3317" spans="1:3">
      <c r="A3317" s="1">
        <v>45902.552276585637</v>
      </c>
      <c r="B3317" t="s">
        <v>23</v>
      </c>
      <c r="C3317" t="s">
        <v>4</v>
      </c>
    </row>
    <row r="3318" spans="1:3">
      <c r="A3318" s="1">
        <v>45902.544990972223</v>
      </c>
      <c r="B3318" t="s">
        <v>17</v>
      </c>
      <c r="C3318" t="s">
        <v>4</v>
      </c>
    </row>
    <row r="3319" spans="1:3">
      <c r="A3319" s="1">
        <v>45902.540523958327</v>
      </c>
      <c r="B3319" t="s">
        <v>18</v>
      </c>
      <c r="C3319" t="s">
        <v>4</v>
      </c>
    </row>
    <row r="3320" spans="1:3">
      <c r="A3320" s="1">
        <v>45902.538140196761</v>
      </c>
      <c r="B3320" t="s">
        <v>17</v>
      </c>
      <c r="C3320" t="s">
        <v>4</v>
      </c>
    </row>
    <row r="3321" spans="1:3">
      <c r="A3321" s="1">
        <v>45902.535351423612</v>
      </c>
      <c r="B3321" t="s">
        <v>18</v>
      </c>
      <c r="C3321" t="s">
        <v>4</v>
      </c>
    </row>
    <row r="3322" spans="1:3">
      <c r="A3322" s="1">
        <v>45902.530740856477</v>
      </c>
      <c r="B3322" t="s">
        <v>6</v>
      </c>
      <c r="C3322" t="s">
        <v>4</v>
      </c>
    </row>
    <row r="3323" spans="1:3">
      <c r="A3323" s="1">
        <v>45902.526787499999</v>
      </c>
      <c r="B3323" t="s">
        <v>6</v>
      </c>
      <c r="C3323" t="s">
        <v>4</v>
      </c>
    </row>
    <row r="3324" spans="1:3">
      <c r="A3324" s="1">
        <v>45902.525649224539</v>
      </c>
      <c r="B3324" t="s">
        <v>35</v>
      </c>
      <c r="C3324" t="s">
        <v>4</v>
      </c>
    </row>
    <row r="3325" spans="1:3">
      <c r="A3325" s="1">
        <v>45902.524422488423</v>
      </c>
      <c r="B3325" t="s">
        <v>35</v>
      </c>
      <c r="C3325" t="s">
        <v>4</v>
      </c>
    </row>
    <row r="3326" spans="1:3">
      <c r="A3326" s="1">
        <v>45902.483543368056</v>
      </c>
      <c r="B3326" t="s">
        <v>14</v>
      </c>
      <c r="C3326" t="s">
        <v>4</v>
      </c>
    </row>
    <row r="3327" spans="1:3">
      <c r="A3327" s="1">
        <v>45902.482056134257</v>
      </c>
      <c r="B3327" t="s">
        <v>10</v>
      </c>
      <c r="C3327" t="s">
        <v>4</v>
      </c>
    </row>
    <row r="3328" spans="1:3">
      <c r="A3328" s="1">
        <v>45902.480223993058</v>
      </c>
      <c r="B3328" t="s">
        <v>16</v>
      </c>
      <c r="C3328" t="s">
        <v>4</v>
      </c>
    </row>
    <row r="3329" spans="1:3">
      <c r="A3329" s="1">
        <v>45902.472535497684</v>
      </c>
      <c r="B3329" t="s">
        <v>7</v>
      </c>
      <c r="C3329" t="s">
        <v>4</v>
      </c>
    </row>
    <row r="3330" spans="1:3">
      <c r="A3330" s="1">
        <v>45902.470227546299</v>
      </c>
      <c r="B3330" t="s">
        <v>14</v>
      </c>
      <c r="C3330" t="s">
        <v>4</v>
      </c>
    </row>
    <row r="3331" spans="1:3">
      <c r="A3331" s="1">
        <v>45902.459869444443</v>
      </c>
      <c r="B3331" t="s">
        <v>13</v>
      </c>
      <c r="C3331" t="s">
        <v>4</v>
      </c>
    </row>
    <row r="3332" spans="1:3">
      <c r="A3332" s="1">
        <v>45902.459247534724</v>
      </c>
      <c r="B3332" t="s">
        <v>13</v>
      </c>
      <c r="C3332" t="s">
        <v>4</v>
      </c>
    </row>
    <row r="3333" spans="1:3">
      <c r="A3333" s="1">
        <v>45902.458715891204</v>
      </c>
      <c r="B3333" t="s">
        <v>13</v>
      </c>
      <c r="C3333" t="s">
        <v>4</v>
      </c>
    </row>
    <row r="3334" spans="1:3">
      <c r="A3334" s="1">
        <v>45902.448404745373</v>
      </c>
      <c r="B3334" t="s">
        <v>11</v>
      </c>
      <c r="C3334" t="s">
        <v>4</v>
      </c>
    </row>
    <row r="3335" spans="1:3">
      <c r="A3335" s="1">
        <v>45902.447394328701</v>
      </c>
      <c r="B3335" t="s">
        <v>13</v>
      </c>
      <c r="C3335" t="s">
        <v>4</v>
      </c>
    </row>
    <row r="3336" spans="1:3">
      <c r="A3336" s="1">
        <v>45902.444093206017</v>
      </c>
      <c r="B3336" t="s">
        <v>25</v>
      </c>
      <c r="C3336" t="s">
        <v>4</v>
      </c>
    </row>
    <row r="3337" spans="1:3">
      <c r="A3337" s="1">
        <v>45902.416584456019</v>
      </c>
      <c r="B3337" t="s">
        <v>5</v>
      </c>
      <c r="C3337" t="s">
        <v>4</v>
      </c>
    </row>
    <row r="3338" spans="1:3">
      <c r="A3338" s="1">
        <v>45902.415832604172</v>
      </c>
      <c r="B3338" t="s">
        <v>17</v>
      </c>
      <c r="C3338" t="s">
        <v>4</v>
      </c>
    </row>
    <row r="3339" spans="1:3">
      <c r="A3339" s="1">
        <v>45902.407237581021</v>
      </c>
      <c r="B3339" t="s">
        <v>8</v>
      </c>
      <c r="C3339" t="s">
        <v>4</v>
      </c>
    </row>
    <row r="3340" spans="1:3">
      <c r="A3340" s="1">
        <v>45902.406111724536</v>
      </c>
      <c r="B3340" t="s">
        <v>18</v>
      </c>
      <c r="C3340" t="s">
        <v>4</v>
      </c>
    </row>
    <row r="3341" spans="1:3">
      <c r="A3341" s="1">
        <v>45902.386924270832</v>
      </c>
      <c r="B3341" t="s">
        <v>13</v>
      </c>
      <c r="C3341" t="s">
        <v>4</v>
      </c>
    </row>
    <row r="3342" spans="1:3">
      <c r="A3342" s="1">
        <v>45902.359703935188</v>
      </c>
      <c r="B3342" t="s">
        <v>8</v>
      </c>
      <c r="C3342" t="s">
        <v>4</v>
      </c>
    </row>
    <row r="3343" spans="1:3">
      <c r="A3343" s="1">
        <v>45902.338014849527</v>
      </c>
      <c r="B3343" t="s">
        <v>13</v>
      </c>
      <c r="C3343" t="s">
        <v>4</v>
      </c>
    </row>
    <row r="3344" spans="1:3">
      <c r="A3344" s="1">
        <v>45902.335714039349</v>
      </c>
      <c r="B3344" t="s">
        <v>23</v>
      </c>
      <c r="C3344" t="s">
        <v>4</v>
      </c>
    </row>
    <row r="3345" spans="1:3">
      <c r="A3345" s="1">
        <v>45902.333143287033</v>
      </c>
      <c r="B3345" t="s">
        <v>21</v>
      </c>
      <c r="C3345" t="s">
        <v>4</v>
      </c>
    </row>
    <row r="3346" spans="1:3">
      <c r="A3346" s="1">
        <v>45902.328776354167</v>
      </c>
      <c r="B3346" t="s">
        <v>6</v>
      </c>
      <c r="C3346" t="s">
        <v>4</v>
      </c>
    </row>
    <row r="3347" spans="1:3">
      <c r="A3347" s="1">
        <v>45902.301880590283</v>
      </c>
      <c r="B3347" t="s">
        <v>9</v>
      </c>
      <c r="C3347" t="s">
        <v>4</v>
      </c>
    </row>
    <row r="3348" spans="1:3">
      <c r="A3348" s="1">
        <v>45902.301246759263</v>
      </c>
      <c r="B3348" t="s">
        <v>9</v>
      </c>
      <c r="C3348" t="s">
        <v>4</v>
      </c>
    </row>
    <row r="3349" spans="1:3">
      <c r="A3349" s="1">
        <v>45902.297149965278</v>
      </c>
      <c r="B3349" t="s">
        <v>9</v>
      </c>
      <c r="C3349" t="s">
        <v>4</v>
      </c>
    </row>
    <row r="3350" spans="1:3">
      <c r="A3350" s="1">
        <v>45902.286224768519</v>
      </c>
      <c r="B3350" t="s">
        <v>6</v>
      </c>
      <c r="C3350" t="s">
        <v>4</v>
      </c>
    </row>
    <row r="3351" spans="1:3">
      <c r="A3351" s="1">
        <v>45901.822860844914</v>
      </c>
      <c r="B3351" t="s">
        <v>35</v>
      </c>
      <c r="C3351" t="s">
        <v>4</v>
      </c>
    </row>
    <row r="3352" spans="1:3">
      <c r="A3352" s="1">
        <v>45901.82140601852</v>
      </c>
      <c r="B3352" t="s">
        <v>35</v>
      </c>
      <c r="C3352" t="s">
        <v>4</v>
      </c>
    </row>
    <row r="3353" spans="1:3">
      <c r="A3353" s="1">
        <v>45901.769010266202</v>
      </c>
      <c r="B3353" t="s">
        <v>5</v>
      </c>
      <c r="C3353" t="s">
        <v>4</v>
      </c>
    </row>
    <row r="3354" spans="1:3">
      <c r="A3354" s="1">
        <v>45901.718830902777</v>
      </c>
      <c r="B3354" t="s">
        <v>11</v>
      </c>
      <c r="C3354" t="s">
        <v>4</v>
      </c>
    </row>
    <row r="3355" spans="1:3">
      <c r="A3355" s="1">
        <v>45901.703263807867</v>
      </c>
      <c r="B3355" t="s">
        <v>7</v>
      </c>
      <c r="C3355" t="s">
        <v>4</v>
      </c>
    </row>
    <row r="3356" spans="1:3">
      <c r="A3356" s="1">
        <v>45901.684793483801</v>
      </c>
      <c r="B3356" t="s">
        <v>5</v>
      </c>
      <c r="C3356" t="s">
        <v>4</v>
      </c>
    </row>
    <row r="3357" spans="1:3">
      <c r="A3357" s="1">
        <v>45901.679640821763</v>
      </c>
      <c r="B3357" t="s">
        <v>33</v>
      </c>
      <c r="C3357" t="s">
        <v>4</v>
      </c>
    </row>
    <row r="3358" spans="1:3">
      <c r="A3358" s="1">
        <v>45901.672130439823</v>
      </c>
      <c r="B3358" t="s">
        <v>33</v>
      </c>
      <c r="C3358" t="s">
        <v>4</v>
      </c>
    </row>
    <row r="3359" spans="1:3">
      <c r="A3359" s="1">
        <v>45901.671710451388</v>
      </c>
      <c r="B3359" t="s">
        <v>36</v>
      </c>
      <c r="C3359" t="s">
        <v>4</v>
      </c>
    </row>
    <row r="3360" spans="1:3">
      <c r="A3360" s="1">
        <v>45901.665964814812</v>
      </c>
      <c r="B3360" t="s">
        <v>12</v>
      </c>
      <c r="C3360" t="s">
        <v>4</v>
      </c>
    </row>
    <row r="3361" spans="1:3">
      <c r="A3361" s="1">
        <v>45901.642707870371</v>
      </c>
      <c r="B3361" t="s">
        <v>11</v>
      </c>
      <c r="C3361" t="s">
        <v>4</v>
      </c>
    </row>
    <row r="3362" spans="1:3">
      <c r="A3362" s="1">
        <v>45901.639511493056</v>
      </c>
      <c r="B3362" t="s">
        <v>11</v>
      </c>
      <c r="C3362" t="s">
        <v>4</v>
      </c>
    </row>
    <row r="3363" spans="1:3">
      <c r="A3363" s="1">
        <v>45901.620473576389</v>
      </c>
      <c r="B3363" t="s">
        <v>5</v>
      </c>
      <c r="C3363" t="s">
        <v>4</v>
      </c>
    </row>
    <row r="3364" spans="1:3">
      <c r="A3364" s="1">
        <v>45901.616665162037</v>
      </c>
      <c r="B3364" t="s">
        <v>11</v>
      </c>
      <c r="C3364" t="s">
        <v>4</v>
      </c>
    </row>
    <row r="3365" spans="1:3">
      <c r="A3365" s="1">
        <v>45901.613118483787</v>
      </c>
      <c r="B3365" t="s">
        <v>13</v>
      </c>
      <c r="C3365" t="s">
        <v>4</v>
      </c>
    </row>
    <row r="3366" spans="1:3">
      <c r="A3366" s="1">
        <v>45901.60657653935</v>
      </c>
      <c r="B3366" t="s">
        <v>36</v>
      </c>
      <c r="C3366" t="s">
        <v>4</v>
      </c>
    </row>
    <row r="3367" spans="1:3">
      <c r="A3367" s="1">
        <v>45901.605606631943</v>
      </c>
      <c r="B3367" t="s">
        <v>33</v>
      </c>
      <c r="C3367" t="s">
        <v>4</v>
      </c>
    </row>
    <row r="3368" spans="1:3">
      <c r="A3368" s="1">
        <v>45901.59899204861</v>
      </c>
      <c r="B3368" t="s">
        <v>24</v>
      </c>
      <c r="C3368" t="s">
        <v>4</v>
      </c>
    </row>
    <row r="3369" spans="1:3">
      <c r="A3369" s="1">
        <v>45901.58293822917</v>
      </c>
      <c r="B3369" t="s">
        <v>25</v>
      </c>
      <c r="C3369" t="s">
        <v>28</v>
      </c>
    </row>
    <row r="3370" spans="1:3">
      <c r="A3370" s="1">
        <v>45901.581903854167</v>
      </c>
      <c r="B3370" t="s">
        <v>25</v>
      </c>
      <c r="C3370" t="s">
        <v>28</v>
      </c>
    </row>
    <row r="3371" spans="1:3">
      <c r="A3371" s="1">
        <v>45901.581769710647</v>
      </c>
      <c r="B3371" t="s">
        <v>21</v>
      </c>
      <c r="C3371" t="s">
        <v>28</v>
      </c>
    </row>
    <row r="3372" spans="1:3">
      <c r="A3372" s="1">
        <v>45901.581190509263</v>
      </c>
      <c r="B3372" t="s">
        <v>25</v>
      </c>
      <c r="C3372" t="s">
        <v>28</v>
      </c>
    </row>
    <row r="3373" spans="1:3">
      <c r="A3373" s="1">
        <v>45901.578668136572</v>
      </c>
      <c r="B3373" t="s">
        <v>25</v>
      </c>
      <c r="C3373" t="s">
        <v>28</v>
      </c>
    </row>
    <row r="3374" spans="1:3">
      <c r="A3374" s="1">
        <v>45901.576701006947</v>
      </c>
      <c r="B3374" t="s">
        <v>12</v>
      </c>
      <c r="C3374" t="s">
        <v>28</v>
      </c>
    </row>
    <row r="3375" spans="1:3">
      <c r="A3375" s="1">
        <v>45901.561077662038</v>
      </c>
      <c r="B3375" t="s">
        <v>11</v>
      </c>
      <c r="C3375" t="s">
        <v>28</v>
      </c>
    </row>
    <row r="3376" spans="1:3">
      <c r="A3376" s="1">
        <v>45901.558911458327</v>
      </c>
      <c r="B3376" t="s">
        <v>17</v>
      </c>
      <c r="C3376" t="s">
        <v>28</v>
      </c>
    </row>
    <row r="3377" spans="1:3">
      <c r="A3377" s="1">
        <v>45901.557607905102</v>
      </c>
      <c r="B3377" t="s">
        <v>25</v>
      </c>
      <c r="C3377" t="s">
        <v>28</v>
      </c>
    </row>
    <row r="3378" spans="1:3">
      <c r="A3378" s="1">
        <v>45901.531674039346</v>
      </c>
      <c r="B3378" t="s">
        <v>12</v>
      </c>
      <c r="C3378" t="s">
        <v>28</v>
      </c>
    </row>
    <row r="3379" spans="1:3">
      <c r="A3379" s="1">
        <v>45901.529767048611</v>
      </c>
      <c r="B3379" t="s">
        <v>17</v>
      </c>
      <c r="C3379" t="s">
        <v>28</v>
      </c>
    </row>
    <row r="3380" spans="1:3">
      <c r="A3380" s="1">
        <v>45901.526580011567</v>
      </c>
      <c r="B3380" t="s">
        <v>18</v>
      </c>
      <c r="C3380" t="s">
        <v>28</v>
      </c>
    </row>
    <row r="3381" spans="1:3">
      <c r="A3381" s="1">
        <v>45901.523575150473</v>
      </c>
      <c r="B3381" t="s">
        <v>12</v>
      </c>
      <c r="C3381" t="s">
        <v>4</v>
      </c>
    </row>
    <row r="3382" spans="1:3">
      <c r="A3382" s="1">
        <v>45901.519717858799</v>
      </c>
      <c r="B3382" t="s">
        <v>12</v>
      </c>
      <c r="C3382" t="s">
        <v>4</v>
      </c>
    </row>
    <row r="3383" spans="1:3">
      <c r="A3383" s="1">
        <v>45901.495288078702</v>
      </c>
      <c r="B3383" t="s">
        <v>38</v>
      </c>
      <c r="C3383" t="s">
        <v>28</v>
      </c>
    </row>
    <row r="3384" spans="1:3">
      <c r="A3384" s="1">
        <v>45901.417170949077</v>
      </c>
      <c r="B3384" t="s">
        <v>5</v>
      </c>
      <c r="C3384" t="s">
        <v>28</v>
      </c>
    </row>
    <row r="3385" spans="1:3">
      <c r="A3385" s="1">
        <v>45901.416431597223</v>
      </c>
      <c r="B3385" t="s">
        <v>23</v>
      </c>
      <c r="C3385" t="s">
        <v>28</v>
      </c>
    </row>
    <row r="3386" spans="1:3">
      <c r="A3386" s="1">
        <v>45901.413179050927</v>
      </c>
      <c r="B3386" t="s">
        <v>8</v>
      </c>
      <c r="C3386" t="s">
        <v>28</v>
      </c>
    </row>
    <row r="3387" spans="1:3">
      <c r="A3387" s="1">
        <v>45901.410858067131</v>
      </c>
      <c r="B3387" t="s">
        <v>17</v>
      </c>
      <c r="C3387" t="s">
        <v>28</v>
      </c>
    </row>
    <row r="3388" spans="1:3">
      <c r="A3388" s="1">
        <v>45901.404124849527</v>
      </c>
      <c r="B3388" t="s">
        <v>5</v>
      </c>
      <c r="C3388" t="s">
        <v>28</v>
      </c>
    </row>
    <row r="3389" spans="1:3">
      <c r="A3389" s="1">
        <v>45901.403699155097</v>
      </c>
      <c r="B3389" t="s">
        <v>8</v>
      </c>
      <c r="C3389" t="s">
        <v>28</v>
      </c>
    </row>
    <row r="3390" spans="1:3">
      <c r="A3390" s="1">
        <v>45901.402656134262</v>
      </c>
      <c r="B3390" t="s">
        <v>18</v>
      </c>
      <c r="C3390" t="s">
        <v>28</v>
      </c>
    </row>
    <row r="3391" spans="1:3">
      <c r="A3391" s="1">
        <v>45901.39811396991</v>
      </c>
      <c r="B3391" t="s">
        <v>8</v>
      </c>
      <c r="C3391" t="s">
        <v>28</v>
      </c>
    </row>
    <row r="3392" spans="1:3">
      <c r="A3392" s="1">
        <v>45901.319651851853</v>
      </c>
      <c r="B3392" t="s">
        <v>23</v>
      </c>
      <c r="C3392" t="s">
        <v>28</v>
      </c>
    </row>
    <row r="3393" spans="1:3">
      <c r="A3393" s="1">
        <v>45901.312550891213</v>
      </c>
      <c r="B3393" t="s">
        <v>26</v>
      </c>
      <c r="C3393" t="s">
        <v>28</v>
      </c>
    </row>
    <row r="3394" spans="1:3">
      <c r="A3394" s="1">
        <v>45901.298321180548</v>
      </c>
      <c r="B3394" t="s">
        <v>13</v>
      </c>
      <c r="C3394" t="s">
        <v>28</v>
      </c>
    </row>
    <row r="3395" spans="1:3">
      <c r="A3395" s="1">
        <v>45900.860410729169</v>
      </c>
      <c r="B3395" t="s">
        <v>12</v>
      </c>
      <c r="C3395" t="s">
        <v>4</v>
      </c>
    </row>
    <row r="3396" spans="1:3">
      <c r="A3396" s="1">
        <v>45900.744308946763</v>
      </c>
      <c r="B3396" t="s">
        <v>35</v>
      </c>
      <c r="C3396" t="s">
        <v>4</v>
      </c>
    </row>
    <row r="3397" spans="1:3">
      <c r="A3397" s="1">
        <v>45900.727192905091</v>
      </c>
      <c r="B3397" t="s">
        <v>34</v>
      </c>
      <c r="C3397" t="s">
        <v>4</v>
      </c>
    </row>
    <row r="3398" spans="1:3">
      <c r="A3398" s="1">
        <v>45900.697429085652</v>
      </c>
      <c r="B3398" t="s">
        <v>29</v>
      </c>
      <c r="C3398" t="s">
        <v>4</v>
      </c>
    </row>
    <row r="3399" spans="1:3">
      <c r="A3399" s="1">
        <v>45900.654591469909</v>
      </c>
      <c r="B3399" t="s">
        <v>5</v>
      </c>
      <c r="C3399" t="s">
        <v>4</v>
      </c>
    </row>
    <row r="3400" spans="1:3">
      <c r="A3400" s="1">
        <v>45900.633317627318</v>
      </c>
      <c r="B3400" t="s">
        <v>5</v>
      </c>
      <c r="C3400" t="s">
        <v>4</v>
      </c>
    </row>
    <row r="3401" spans="1:3">
      <c r="A3401" s="1">
        <v>45900.614065196758</v>
      </c>
      <c r="B3401" t="s">
        <v>23</v>
      </c>
      <c r="C3401" t="s">
        <v>4</v>
      </c>
    </row>
    <row r="3402" spans="1:3">
      <c r="A3402" s="1">
        <v>45900.609720289351</v>
      </c>
      <c r="B3402" t="s">
        <v>9</v>
      </c>
      <c r="C3402" t="s">
        <v>4</v>
      </c>
    </row>
    <row r="3403" spans="1:3">
      <c r="A3403" s="1">
        <v>45900.570676469913</v>
      </c>
      <c r="B3403" t="s">
        <v>9</v>
      </c>
      <c r="C3403" t="s">
        <v>4</v>
      </c>
    </row>
    <row r="3404" spans="1:3">
      <c r="A3404" s="1">
        <v>45900.447277974541</v>
      </c>
      <c r="B3404" t="s">
        <v>9</v>
      </c>
      <c r="C3404" t="s">
        <v>4</v>
      </c>
    </row>
    <row r="3405" spans="1:3">
      <c r="A3405" s="1">
        <v>45900.440371412027</v>
      </c>
      <c r="B3405" t="s">
        <v>10</v>
      </c>
      <c r="C3405" t="s">
        <v>4</v>
      </c>
    </row>
    <row r="3406" spans="1:3">
      <c r="A3406" s="1">
        <v>45900.328695868047</v>
      </c>
      <c r="B3406" t="s">
        <v>6</v>
      </c>
      <c r="C3406" t="s">
        <v>4</v>
      </c>
    </row>
    <row r="3407" spans="1:3">
      <c r="A3407" s="1">
        <v>45900.305757372676</v>
      </c>
      <c r="B3407" t="s">
        <v>23</v>
      </c>
      <c r="C3407" t="s">
        <v>4</v>
      </c>
    </row>
    <row r="3408" spans="1:3">
      <c r="A3408" s="1">
        <v>45898.812192361111</v>
      </c>
      <c r="B3408" t="s">
        <v>13</v>
      </c>
      <c r="C3408" t="s">
        <v>4</v>
      </c>
    </row>
    <row r="3409" spans="1:3">
      <c r="A3409" s="1">
        <v>45898.708586261579</v>
      </c>
      <c r="B3409" t="s">
        <v>13</v>
      </c>
      <c r="C3409" t="s">
        <v>4</v>
      </c>
    </row>
    <row r="3410" spans="1:3">
      <c r="A3410" s="1">
        <v>45898.694855520836</v>
      </c>
      <c r="B3410" t="s">
        <v>16</v>
      </c>
      <c r="C3410" t="s">
        <v>4</v>
      </c>
    </row>
    <row r="3411" spans="1:3">
      <c r="A3411" s="1">
        <v>45898.693049733803</v>
      </c>
      <c r="B3411" t="s">
        <v>6</v>
      </c>
      <c r="C3411" t="s">
        <v>4</v>
      </c>
    </row>
    <row r="3412" spans="1:3">
      <c r="A3412" s="1">
        <v>45898.676633182869</v>
      </c>
      <c r="B3412" t="s">
        <v>5</v>
      </c>
      <c r="C3412" t="s">
        <v>4</v>
      </c>
    </row>
    <row r="3413" spans="1:3">
      <c r="A3413" s="1">
        <v>45898.654848842591</v>
      </c>
      <c r="B3413" t="s">
        <v>13</v>
      </c>
      <c r="C3413" t="s">
        <v>4</v>
      </c>
    </row>
    <row r="3414" spans="1:3">
      <c r="A3414" s="1">
        <v>45898.652282835646</v>
      </c>
      <c r="B3414" t="s">
        <v>3</v>
      </c>
      <c r="C3414" t="s">
        <v>4</v>
      </c>
    </row>
    <row r="3415" spans="1:3">
      <c r="A3415" s="1">
        <v>45898.634353900459</v>
      </c>
      <c r="B3415" t="s">
        <v>6</v>
      </c>
      <c r="C3415" t="s">
        <v>4</v>
      </c>
    </row>
    <row r="3416" spans="1:3">
      <c r="A3416" s="1">
        <v>45898.607250775472</v>
      </c>
      <c r="B3416" t="s">
        <v>23</v>
      </c>
      <c r="C3416" t="s">
        <v>4</v>
      </c>
    </row>
    <row r="3417" spans="1:3">
      <c r="A3417" s="1">
        <v>45898.56500628472</v>
      </c>
      <c r="B3417" t="s">
        <v>31</v>
      </c>
      <c r="C3417" t="s">
        <v>28</v>
      </c>
    </row>
    <row r="3418" spans="1:3">
      <c r="A3418" s="1">
        <v>45898.560374108798</v>
      </c>
      <c r="B3418" t="s">
        <v>7</v>
      </c>
      <c r="C3418" t="s">
        <v>4</v>
      </c>
    </row>
    <row r="3419" spans="1:3">
      <c r="A3419" s="1">
        <v>45898.551538738422</v>
      </c>
      <c r="B3419" t="s">
        <v>27</v>
      </c>
      <c r="C3419" t="s">
        <v>4</v>
      </c>
    </row>
    <row r="3420" spans="1:3">
      <c r="A3420" s="1">
        <v>45898.548401770837</v>
      </c>
      <c r="B3420" t="s">
        <v>14</v>
      </c>
      <c r="C3420" t="s">
        <v>28</v>
      </c>
    </row>
    <row r="3421" spans="1:3">
      <c r="A3421" s="1">
        <v>45898.54666331019</v>
      </c>
      <c r="B3421" t="s">
        <v>3</v>
      </c>
      <c r="C3421" t="s">
        <v>28</v>
      </c>
    </row>
    <row r="3422" spans="1:3">
      <c r="A3422" s="1">
        <v>45898.530802696761</v>
      </c>
      <c r="B3422" t="s">
        <v>17</v>
      </c>
      <c r="C3422" t="s">
        <v>28</v>
      </c>
    </row>
    <row r="3423" spans="1:3">
      <c r="A3423" s="1">
        <v>45898.526270138893</v>
      </c>
      <c r="B3423" t="s">
        <v>18</v>
      </c>
      <c r="C3423" t="s">
        <v>28</v>
      </c>
    </row>
    <row r="3424" spans="1:3">
      <c r="A3424" s="1">
        <v>45898.508702662039</v>
      </c>
      <c r="B3424" t="s">
        <v>7</v>
      </c>
      <c r="C3424" t="s">
        <v>28</v>
      </c>
    </row>
    <row r="3425" spans="1:3">
      <c r="A3425" s="1">
        <v>45898.502271030091</v>
      </c>
      <c r="B3425" t="s">
        <v>11</v>
      </c>
      <c r="C3425" t="s">
        <v>28</v>
      </c>
    </row>
    <row r="3426" spans="1:3">
      <c r="A3426" s="1">
        <v>45898.500250925928</v>
      </c>
      <c r="B3426" t="s">
        <v>16</v>
      </c>
      <c r="C3426" t="s">
        <v>28</v>
      </c>
    </row>
    <row r="3427" spans="1:3">
      <c r="A3427" s="1">
        <v>45898.496025613422</v>
      </c>
      <c r="B3427" t="s">
        <v>5</v>
      </c>
      <c r="C3427" t="s">
        <v>28</v>
      </c>
    </row>
    <row r="3428" spans="1:3">
      <c r="A3428" s="1">
        <v>45898.493231863416</v>
      </c>
      <c r="B3428" t="s">
        <v>8</v>
      </c>
      <c r="C3428" t="s">
        <v>28</v>
      </c>
    </row>
    <row r="3429" spans="1:3">
      <c r="A3429" s="1">
        <v>45898.490267013891</v>
      </c>
      <c r="B3429" t="s">
        <v>7</v>
      </c>
      <c r="C3429" t="s">
        <v>28</v>
      </c>
    </row>
    <row r="3430" spans="1:3">
      <c r="A3430" s="1">
        <v>45898.487045752307</v>
      </c>
      <c r="B3430" t="s">
        <v>11</v>
      </c>
      <c r="C3430" t="s">
        <v>28</v>
      </c>
    </row>
    <row r="3431" spans="1:3">
      <c r="A3431" s="1">
        <v>45898.475405439807</v>
      </c>
      <c r="B3431" t="s">
        <v>7</v>
      </c>
      <c r="C3431" t="s">
        <v>4</v>
      </c>
    </row>
    <row r="3432" spans="1:3">
      <c r="A3432" s="1">
        <v>45898.474542511583</v>
      </c>
      <c r="B3432" t="s">
        <v>10</v>
      </c>
      <c r="C3432" t="s">
        <v>4</v>
      </c>
    </row>
    <row r="3433" spans="1:3">
      <c r="A3433" s="1">
        <v>45898.468904664347</v>
      </c>
      <c r="B3433" t="s">
        <v>25</v>
      </c>
      <c r="C3433" t="s">
        <v>4</v>
      </c>
    </row>
    <row r="3434" spans="1:3">
      <c r="A3434" s="1">
        <v>45898.461856365742</v>
      </c>
      <c r="B3434" t="s">
        <v>24</v>
      </c>
      <c r="C3434" t="s">
        <v>4</v>
      </c>
    </row>
    <row r="3435" spans="1:3">
      <c r="A3435" s="1">
        <v>45898.459483449071</v>
      </c>
      <c r="B3435" t="s">
        <v>24</v>
      </c>
      <c r="C3435" t="s">
        <v>4</v>
      </c>
    </row>
    <row r="3436" spans="1:3">
      <c r="A3436" s="1">
        <v>45898.456027430548</v>
      </c>
      <c r="B3436" t="s">
        <v>11</v>
      </c>
      <c r="C3436" t="s">
        <v>4</v>
      </c>
    </row>
    <row r="3437" spans="1:3">
      <c r="A3437" s="1">
        <v>45898.434138773147</v>
      </c>
      <c r="B3437" t="s">
        <v>5</v>
      </c>
      <c r="C3437" t="s">
        <v>4</v>
      </c>
    </row>
    <row r="3438" spans="1:3">
      <c r="A3438" s="1">
        <v>45898.431467592593</v>
      </c>
      <c r="B3438" t="s">
        <v>8</v>
      </c>
      <c r="C3438" t="s">
        <v>4</v>
      </c>
    </row>
    <row r="3439" spans="1:3">
      <c r="A3439" s="1">
        <v>45898.42614181713</v>
      </c>
      <c r="B3439" t="s">
        <v>5</v>
      </c>
      <c r="C3439" t="s">
        <v>4</v>
      </c>
    </row>
    <row r="3440" spans="1:3">
      <c r="A3440" s="1">
        <v>45898.422573530093</v>
      </c>
      <c r="B3440" t="s">
        <v>32</v>
      </c>
      <c r="C3440" t="s">
        <v>4</v>
      </c>
    </row>
    <row r="3441" spans="1:3">
      <c r="A3441" s="1">
        <v>45898.421295949083</v>
      </c>
      <c r="B3441" t="s">
        <v>17</v>
      </c>
      <c r="C3441" t="s">
        <v>4</v>
      </c>
    </row>
    <row r="3442" spans="1:3">
      <c r="A3442" s="1">
        <v>45898.417557638888</v>
      </c>
      <c r="B3442" t="s">
        <v>23</v>
      </c>
      <c r="C3442" t="s">
        <v>4</v>
      </c>
    </row>
    <row r="3443" spans="1:3">
      <c r="A3443" s="1">
        <v>45898.412722372683</v>
      </c>
      <c r="B3443" t="s">
        <v>8</v>
      </c>
      <c r="C3443" t="s">
        <v>4</v>
      </c>
    </row>
    <row r="3444" spans="1:3">
      <c r="A3444" s="1">
        <v>45898.411820601847</v>
      </c>
      <c r="B3444" t="s">
        <v>18</v>
      </c>
      <c r="C3444" t="s">
        <v>4</v>
      </c>
    </row>
    <row r="3445" spans="1:3">
      <c r="A3445" s="1">
        <v>45898.405101157397</v>
      </c>
      <c r="B3445" t="s">
        <v>21</v>
      </c>
      <c r="C3445" t="s">
        <v>4</v>
      </c>
    </row>
    <row r="3446" spans="1:3">
      <c r="A3446" s="1">
        <v>45898.403822650464</v>
      </c>
      <c r="B3446" t="s">
        <v>22</v>
      </c>
      <c r="C3446" t="s">
        <v>28</v>
      </c>
    </row>
    <row r="3447" spans="1:3">
      <c r="A3447" s="1">
        <v>45898.366040775472</v>
      </c>
      <c r="B3447" t="s">
        <v>5</v>
      </c>
      <c r="C3447" t="s">
        <v>28</v>
      </c>
    </row>
    <row r="3448" spans="1:3">
      <c r="A3448" s="1">
        <v>45898.365503553243</v>
      </c>
      <c r="B3448" t="s">
        <v>5</v>
      </c>
      <c r="C3448" t="s">
        <v>28</v>
      </c>
    </row>
    <row r="3449" spans="1:3">
      <c r="A3449" s="1">
        <v>45898.337775729167</v>
      </c>
      <c r="B3449" t="s">
        <v>32</v>
      </c>
      <c r="C3449" t="s">
        <v>28</v>
      </c>
    </row>
    <row r="3450" spans="1:3">
      <c r="A3450" s="1">
        <v>45898.320366006941</v>
      </c>
      <c r="B3450" t="s">
        <v>21</v>
      </c>
      <c r="C3450" t="s">
        <v>28</v>
      </c>
    </row>
    <row r="3451" spans="1:3">
      <c r="A3451" s="1">
        <v>45898.320121180557</v>
      </c>
      <c r="B3451" t="s">
        <v>21</v>
      </c>
      <c r="C3451" t="s">
        <v>28</v>
      </c>
    </row>
    <row r="3452" spans="1:3">
      <c r="A3452" s="1">
        <v>45898.318573379627</v>
      </c>
      <c r="B3452" t="s">
        <v>27</v>
      </c>
      <c r="C3452" t="s">
        <v>28</v>
      </c>
    </row>
    <row r="3453" spans="1:3">
      <c r="A3453" s="1">
        <v>45897.885954317127</v>
      </c>
      <c r="B3453" t="s">
        <v>25</v>
      </c>
      <c r="C3453" t="s">
        <v>4</v>
      </c>
    </row>
    <row r="3454" spans="1:3">
      <c r="A3454" s="1">
        <v>45897.879595520833</v>
      </c>
      <c r="B3454" t="s">
        <v>6</v>
      </c>
      <c r="C3454" t="s">
        <v>4</v>
      </c>
    </row>
    <row r="3455" spans="1:3">
      <c r="A3455" s="1">
        <v>45897.825838078701</v>
      </c>
      <c r="B3455" t="s">
        <v>6</v>
      </c>
      <c r="C3455" t="s">
        <v>4</v>
      </c>
    </row>
    <row r="3456" spans="1:3">
      <c r="A3456" s="1">
        <v>45897.807506400473</v>
      </c>
      <c r="B3456" t="s">
        <v>13</v>
      </c>
      <c r="C3456" t="s">
        <v>4</v>
      </c>
    </row>
    <row r="3457" spans="1:3">
      <c r="A3457" s="1">
        <v>45897.791685914352</v>
      </c>
      <c r="B3457" t="s">
        <v>6</v>
      </c>
      <c r="C3457" t="s">
        <v>4</v>
      </c>
    </row>
    <row r="3458" spans="1:3">
      <c r="A3458" s="1">
        <v>45897.787092210652</v>
      </c>
      <c r="B3458" t="s">
        <v>31</v>
      </c>
      <c r="C3458" t="s">
        <v>4</v>
      </c>
    </row>
    <row r="3459" spans="1:3">
      <c r="A3459" s="1">
        <v>45897.747709918993</v>
      </c>
      <c r="B3459" t="s">
        <v>23</v>
      </c>
      <c r="C3459" t="s">
        <v>4</v>
      </c>
    </row>
    <row r="3460" spans="1:3">
      <c r="A3460" s="1">
        <v>45897.731230937497</v>
      </c>
      <c r="B3460" t="s">
        <v>26</v>
      </c>
      <c r="C3460" t="s">
        <v>4</v>
      </c>
    </row>
    <row r="3461" spans="1:3">
      <c r="A3461" s="1">
        <v>45897.722965046298</v>
      </c>
      <c r="B3461" t="s">
        <v>6</v>
      </c>
      <c r="C3461" t="s">
        <v>4</v>
      </c>
    </row>
    <row r="3462" spans="1:3">
      <c r="A3462" s="1">
        <v>45897.700986886572</v>
      </c>
      <c r="B3462" t="s">
        <v>5</v>
      </c>
      <c r="C3462" t="s">
        <v>4</v>
      </c>
    </row>
    <row r="3463" spans="1:3">
      <c r="A3463" s="1">
        <v>45897.698390474543</v>
      </c>
      <c r="B3463" t="s">
        <v>25</v>
      </c>
      <c r="C3463" t="s">
        <v>4</v>
      </c>
    </row>
    <row r="3464" spans="1:3">
      <c r="A3464" s="1">
        <v>45897.694717511578</v>
      </c>
      <c r="B3464" t="s">
        <v>12</v>
      </c>
      <c r="C3464" t="s">
        <v>4</v>
      </c>
    </row>
    <row r="3465" spans="1:3">
      <c r="A3465" s="1">
        <v>45897.692981747678</v>
      </c>
      <c r="B3465" t="s">
        <v>12</v>
      </c>
      <c r="C3465" t="s">
        <v>4</v>
      </c>
    </row>
    <row r="3466" spans="1:3">
      <c r="A3466" s="1">
        <v>45897.66787222222</v>
      </c>
      <c r="B3466" t="s">
        <v>23</v>
      </c>
      <c r="C3466" t="s">
        <v>4</v>
      </c>
    </row>
    <row r="3467" spans="1:3">
      <c r="A3467" s="1">
        <v>45897.665976006952</v>
      </c>
      <c r="B3467" t="s">
        <v>23</v>
      </c>
      <c r="C3467" t="s">
        <v>4</v>
      </c>
    </row>
    <row r="3468" spans="1:3">
      <c r="A3468" s="1">
        <v>45897.656446215267</v>
      </c>
      <c r="B3468" t="s">
        <v>13</v>
      </c>
      <c r="C3468" t="s">
        <v>4</v>
      </c>
    </row>
    <row r="3469" spans="1:3">
      <c r="A3469" s="1">
        <v>45897.650768437503</v>
      </c>
      <c r="B3469" t="s">
        <v>7</v>
      </c>
      <c r="C3469" t="s">
        <v>4</v>
      </c>
    </row>
    <row r="3470" spans="1:3">
      <c r="A3470" s="1">
        <v>45897.597741516212</v>
      </c>
      <c r="B3470" t="s">
        <v>8</v>
      </c>
      <c r="C3470" t="s">
        <v>4</v>
      </c>
    </row>
    <row r="3471" spans="1:3">
      <c r="A3471" s="1">
        <v>45897.593843437498</v>
      </c>
      <c r="B3471" t="s">
        <v>11</v>
      </c>
      <c r="C3471" t="s">
        <v>4</v>
      </c>
    </row>
    <row r="3472" spans="1:3">
      <c r="A3472" s="1">
        <v>45897.592006909719</v>
      </c>
      <c r="B3472" t="s">
        <v>8</v>
      </c>
      <c r="C3472" t="s">
        <v>4</v>
      </c>
    </row>
    <row r="3473" spans="1:3">
      <c r="A3473" s="1">
        <v>45897.584218402779</v>
      </c>
      <c r="B3473" t="s">
        <v>10</v>
      </c>
      <c r="C3473" t="s">
        <v>4</v>
      </c>
    </row>
    <row r="3474" spans="1:3">
      <c r="A3474" s="1">
        <v>45897.571567476851</v>
      </c>
      <c r="B3474" t="s">
        <v>9</v>
      </c>
      <c r="C3474" t="s">
        <v>4</v>
      </c>
    </row>
    <row r="3475" spans="1:3">
      <c r="A3475" s="1">
        <v>45897.555753969908</v>
      </c>
      <c r="B3475" t="s">
        <v>11</v>
      </c>
      <c r="C3475" t="s">
        <v>28</v>
      </c>
    </row>
    <row r="3476" spans="1:3">
      <c r="A3476" s="1">
        <v>45897.540416122683</v>
      </c>
      <c r="B3476" t="s">
        <v>13</v>
      </c>
      <c r="C3476" t="s">
        <v>28</v>
      </c>
    </row>
    <row r="3477" spans="1:3">
      <c r="A3477" s="1">
        <v>45897.526284259256</v>
      </c>
      <c r="B3477" t="s">
        <v>25</v>
      </c>
      <c r="C3477" t="s">
        <v>28</v>
      </c>
    </row>
    <row r="3478" spans="1:3">
      <c r="A3478" s="1">
        <v>45897.496853553239</v>
      </c>
      <c r="B3478" t="s">
        <v>9</v>
      </c>
      <c r="C3478" t="s">
        <v>4</v>
      </c>
    </row>
    <row r="3479" spans="1:3">
      <c r="A3479" s="1">
        <v>45897.47558121528</v>
      </c>
      <c r="B3479" t="s">
        <v>17</v>
      </c>
      <c r="C3479" t="s">
        <v>28</v>
      </c>
    </row>
    <row r="3480" spans="1:3">
      <c r="A3480" s="1">
        <v>45897.47477789352</v>
      </c>
      <c r="B3480" t="s">
        <v>5</v>
      </c>
      <c r="C3480" t="s">
        <v>28</v>
      </c>
    </row>
    <row r="3481" spans="1:3">
      <c r="A3481" s="1">
        <v>45897.472089467592</v>
      </c>
      <c r="B3481" t="s">
        <v>18</v>
      </c>
      <c r="C3481" t="s">
        <v>28</v>
      </c>
    </row>
    <row r="3482" spans="1:3">
      <c r="A3482" s="1">
        <v>45897.469741898152</v>
      </c>
      <c r="B3482" t="s">
        <v>8</v>
      </c>
      <c r="C3482" t="s">
        <v>28</v>
      </c>
    </row>
    <row r="3483" spans="1:3">
      <c r="A3483" s="1">
        <v>45897.460672303241</v>
      </c>
      <c r="B3483" t="s">
        <v>5</v>
      </c>
      <c r="C3483" t="s">
        <v>28</v>
      </c>
    </row>
    <row r="3484" spans="1:3">
      <c r="A3484" s="1">
        <v>45897.456847303241</v>
      </c>
      <c r="B3484" t="s">
        <v>9</v>
      </c>
      <c r="C3484" t="s">
        <v>28</v>
      </c>
    </row>
    <row r="3485" spans="1:3">
      <c r="A3485" s="1">
        <v>45897.453538194437</v>
      </c>
      <c r="B3485" t="s">
        <v>17</v>
      </c>
      <c r="C3485" t="s">
        <v>28</v>
      </c>
    </row>
    <row r="3486" spans="1:3">
      <c r="A3486" s="1">
        <v>45897.447732789347</v>
      </c>
      <c r="B3486" t="s">
        <v>18</v>
      </c>
      <c r="C3486" t="s">
        <v>4</v>
      </c>
    </row>
    <row r="3487" spans="1:3">
      <c r="A3487" s="1">
        <v>45897.437859872683</v>
      </c>
      <c r="B3487" t="s">
        <v>21</v>
      </c>
      <c r="C3487" t="s">
        <v>28</v>
      </c>
    </row>
    <row r="3488" spans="1:3">
      <c r="A3488" s="1">
        <v>45897.433059918993</v>
      </c>
      <c r="B3488" t="s">
        <v>13</v>
      </c>
      <c r="C3488" t="s">
        <v>28</v>
      </c>
    </row>
    <row r="3489" spans="1:3">
      <c r="A3489" s="1">
        <v>45897.41498483796</v>
      </c>
      <c r="B3489" t="s">
        <v>8</v>
      </c>
      <c r="C3489" t="s">
        <v>28</v>
      </c>
    </row>
    <row r="3490" spans="1:3">
      <c r="A3490" s="1">
        <v>45897.414693287043</v>
      </c>
      <c r="B3490" t="s">
        <v>8</v>
      </c>
      <c r="C3490" t="s">
        <v>28</v>
      </c>
    </row>
    <row r="3491" spans="1:3">
      <c r="A3491" s="1">
        <v>45897.411919363432</v>
      </c>
      <c r="B3491" t="s">
        <v>8</v>
      </c>
      <c r="C3491" t="s">
        <v>28</v>
      </c>
    </row>
    <row r="3492" spans="1:3">
      <c r="A3492" s="1">
        <v>45897.400127858797</v>
      </c>
      <c r="B3492" t="s">
        <v>17</v>
      </c>
      <c r="C3492" t="s">
        <v>4</v>
      </c>
    </row>
    <row r="3493" spans="1:3">
      <c r="A3493" s="1">
        <v>45897.397020289347</v>
      </c>
      <c r="B3493" t="s">
        <v>18</v>
      </c>
      <c r="C3493" t="s">
        <v>4</v>
      </c>
    </row>
    <row r="3494" spans="1:3">
      <c r="A3494" s="1">
        <v>45897.356594062498</v>
      </c>
      <c r="B3494" t="s">
        <v>12</v>
      </c>
      <c r="C3494" t="s">
        <v>28</v>
      </c>
    </row>
    <row r="3495" spans="1:3">
      <c r="A3495" s="1">
        <v>45897.355254629627</v>
      </c>
      <c r="B3495" t="s">
        <v>9</v>
      </c>
      <c r="C3495" t="s">
        <v>28</v>
      </c>
    </row>
    <row r="3496" spans="1:3">
      <c r="A3496" s="1">
        <v>45897.318340509257</v>
      </c>
      <c r="B3496" t="s">
        <v>13</v>
      </c>
      <c r="C3496" t="s">
        <v>28</v>
      </c>
    </row>
    <row r="3497" spans="1:3">
      <c r="A3497" s="1">
        <v>45897.308319675933</v>
      </c>
      <c r="B3497" t="s">
        <v>9</v>
      </c>
      <c r="C3497" t="s">
        <v>28</v>
      </c>
    </row>
    <row r="3498" spans="1:3">
      <c r="A3498" s="1">
        <v>45897.296371956021</v>
      </c>
      <c r="B3498" t="s">
        <v>9</v>
      </c>
      <c r="C3498" t="s">
        <v>4</v>
      </c>
    </row>
    <row r="3499" spans="1:3">
      <c r="A3499" s="1">
        <v>45896.81392346065</v>
      </c>
      <c r="B3499" t="s">
        <v>13</v>
      </c>
      <c r="C3499" t="s">
        <v>4</v>
      </c>
    </row>
    <row r="3500" spans="1:3">
      <c r="A3500" s="1">
        <v>45896.802526736108</v>
      </c>
      <c r="B3500" t="s">
        <v>6</v>
      </c>
      <c r="C3500" t="s">
        <v>4</v>
      </c>
    </row>
    <row r="3501" spans="1:3">
      <c r="A3501" s="1">
        <v>45896.800186192129</v>
      </c>
      <c r="B3501" t="s">
        <v>6</v>
      </c>
      <c r="C3501" t="s">
        <v>4</v>
      </c>
    </row>
    <row r="3502" spans="1:3">
      <c r="A3502" s="1">
        <v>45896.796406215282</v>
      </c>
      <c r="B3502" t="s">
        <v>33</v>
      </c>
      <c r="C3502" t="s">
        <v>4</v>
      </c>
    </row>
    <row r="3503" spans="1:3">
      <c r="A3503" s="1">
        <v>45896.787942476847</v>
      </c>
      <c r="B3503" t="s">
        <v>33</v>
      </c>
      <c r="C3503" t="s">
        <v>4</v>
      </c>
    </row>
    <row r="3504" spans="1:3">
      <c r="A3504" s="1">
        <v>45896.778127893507</v>
      </c>
      <c r="B3504" t="s">
        <v>33</v>
      </c>
      <c r="C3504" t="s">
        <v>28</v>
      </c>
    </row>
    <row r="3505" spans="1:3">
      <c r="A3505" s="1">
        <v>45896.757182210647</v>
      </c>
      <c r="B3505" t="s">
        <v>7</v>
      </c>
      <c r="C3505" t="s">
        <v>4</v>
      </c>
    </row>
    <row r="3506" spans="1:3">
      <c r="A3506" s="1">
        <v>45896.746249537027</v>
      </c>
      <c r="B3506" t="s">
        <v>14</v>
      </c>
      <c r="C3506" t="s">
        <v>4</v>
      </c>
    </row>
    <row r="3507" spans="1:3">
      <c r="A3507" s="1">
        <v>45896.735892557866</v>
      </c>
      <c r="B3507" t="s">
        <v>5</v>
      </c>
      <c r="C3507" t="s">
        <v>28</v>
      </c>
    </row>
    <row r="3508" spans="1:3">
      <c r="A3508" s="1">
        <v>45896.731582638888</v>
      </c>
      <c r="B3508" t="s">
        <v>6</v>
      </c>
      <c r="C3508" t="s">
        <v>28</v>
      </c>
    </row>
    <row r="3509" spans="1:3">
      <c r="A3509" s="1">
        <v>45896.707783182872</v>
      </c>
      <c r="B3509" t="s">
        <v>5</v>
      </c>
      <c r="C3509" t="s">
        <v>4</v>
      </c>
    </row>
    <row r="3510" spans="1:3">
      <c r="A3510" s="1">
        <v>45896.673328703713</v>
      </c>
      <c r="B3510" t="s">
        <v>6</v>
      </c>
      <c r="C3510" t="s">
        <v>28</v>
      </c>
    </row>
    <row r="3511" spans="1:3">
      <c r="A3511" s="1">
        <v>45896.667983761567</v>
      </c>
      <c r="B3511" t="s">
        <v>11</v>
      </c>
      <c r="C3511" t="s">
        <v>28</v>
      </c>
    </row>
    <row r="3512" spans="1:3">
      <c r="A3512" s="1">
        <v>45896.667790706022</v>
      </c>
      <c r="B3512" t="s">
        <v>6</v>
      </c>
      <c r="C3512" t="s">
        <v>28</v>
      </c>
    </row>
    <row r="3513" spans="1:3">
      <c r="A3513" s="1">
        <v>45896.638522569447</v>
      </c>
      <c r="B3513" t="s">
        <v>16</v>
      </c>
      <c r="C3513" t="s">
        <v>4</v>
      </c>
    </row>
    <row r="3514" spans="1:3">
      <c r="A3514" s="1">
        <v>45896.638394479167</v>
      </c>
      <c r="B3514" t="s">
        <v>13</v>
      </c>
      <c r="C3514" t="s">
        <v>28</v>
      </c>
    </row>
    <row r="3515" spans="1:3">
      <c r="A3515" s="1">
        <v>45896.635101886583</v>
      </c>
      <c r="B3515" t="s">
        <v>11</v>
      </c>
      <c r="C3515" t="s">
        <v>4</v>
      </c>
    </row>
    <row r="3516" spans="1:3">
      <c r="A3516" s="1">
        <v>45896.6229278588</v>
      </c>
      <c r="B3516" t="s">
        <v>11</v>
      </c>
      <c r="C3516" t="s">
        <v>4</v>
      </c>
    </row>
    <row r="3517" spans="1:3">
      <c r="A3517" s="1">
        <v>45896.62211142361</v>
      </c>
      <c r="B3517" t="s">
        <v>9</v>
      </c>
      <c r="C3517" t="s">
        <v>4</v>
      </c>
    </row>
    <row r="3518" spans="1:3">
      <c r="A3518" s="1">
        <v>45896.616836307869</v>
      </c>
      <c r="B3518" t="s">
        <v>7</v>
      </c>
      <c r="C3518" t="s">
        <v>4</v>
      </c>
    </row>
    <row r="3519" spans="1:3">
      <c r="A3519" s="1">
        <v>45896.612737812502</v>
      </c>
      <c r="B3519" t="s">
        <v>15</v>
      </c>
      <c r="C3519" t="s">
        <v>4</v>
      </c>
    </row>
    <row r="3520" spans="1:3">
      <c r="A3520" s="1">
        <v>45896.612267129633</v>
      </c>
      <c r="B3520" t="s">
        <v>15</v>
      </c>
      <c r="C3520" t="s">
        <v>4</v>
      </c>
    </row>
    <row r="3521" spans="1:3">
      <c r="A3521" s="1">
        <v>45896.61024170139</v>
      </c>
      <c r="B3521" t="s">
        <v>9</v>
      </c>
      <c r="C3521" t="s">
        <v>4</v>
      </c>
    </row>
    <row r="3522" spans="1:3">
      <c r="A3522" s="1">
        <v>45896.600967858787</v>
      </c>
      <c r="B3522" t="s">
        <v>12</v>
      </c>
      <c r="C3522" t="s">
        <v>4</v>
      </c>
    </row>
    <row r="3523" spans="1:3">
      <c r="A3523" s="1">
        <v>45896.595875231476</v>
      </c>
      <c r="B3523" t="s">
        <v>7</v>
      </c>
      <c r="C3523" t="s">
        <v>4</v>
      </c>
    </row>
    <row r="3524" spans="1:3">
      <c r="A3524" s="1">
        <v>45896.590103935188</v>
      </c>
      <c r="B3524" t="s">
        <v>36</v>
      </c>
      <c r="C3524" t="s">
        <v>28</v>
      </c>
    </row>
    <row r="3525" spans="1:3">
      <c r="A3525" s="1">
        <v>45896.578669016213</v>
      </c>
      <c r="B3525" t="s">
        <v>14</v>
      </c>
      <c r="C3525" t="s">
        <v>4</v>
      </c>
    </row>
    <row r="3526" spans="1:3">
      <c r="A3526" s="1">
        <v>45896.573909108803</v>
      </c>
      <c r="B3526" t="s">
        <v>12</v>
      </c>
      <c r="C3526" t="s">
        <v>4</v>
      </c>
    </row>
    <row r="3527" spans="1:3">
      <c r="A3527" s="1">
        <v>45896.572041585649</v>
      </c>
      <c r="B3527" t="s">
        <v>25</v>
      </c>
      <c r="C3527" t="s">
        <v>4</v>
      </c>
    </row>
    <row r="3528" spans="1:3">
      <c r="A3528" s="1">
        <v>45896.52427248843</v>
      </c>
      <c r="B3528" t="s">
        <v>10</v>
      </c>
      <c r="C3528" t="s">
        <v>4</v>
      </c>
    </row>
    <row r="3529" spans="1:3">
      <c r="A3529" s="1">
        <v>45896.518537465279</v>
      </c>
      <c r="B3529" t="s">
        <v>36</v>
      </c>
      <c r="C3529" t="s">
        <v>4</v>
      </c>
    </row>
    <row r="3530" spans="1:3">
      <c r="A3530" s="1">
        <v>45896.511588229157</v>
      </c>
      <c r="B3530" t="s">
        <v>24</v>
      </c>
      <c r="C3530" t="s">
        <v>4</v>
      </c>
    </row>
    <row r="3531" spans="1:3">
      <c r="A3531" s="1">
        <v>45896.511360613433</v>
      </c>
      <c r="B3531" t="s">
        <v>15</v>
      </c>
      <c r="C3531" t="s">
        <v>4</v>
      </c>
    </row>
    <row r="3532" spans="1:3">
      <c r="A3532" s="1">
        <v>45896.503943437499</v>
      </c>
      <c r="B3532" t="s">
        <v>9</v>
      </c>
      <c r="C3532" t="s">
        <v>28</v>
      </c>
    </row>
    <row r="3533" spans="1:3">
      <c r="A3533" s="1">
        <v>45896.50362372685</v>
      </c>
      <c r="B3533" t="s">
        <v>9</v>
      </c>
      <c r="C3533" t="s">
        <v>28</v>
      </c>
    </row>
    <row r="3534" spans="1:3">
      <c r="A3534" s="1">
        <v>45896.499550613429</v>
      </c>
      <c r="B3534" t="s">
        <v>12</v>
      </c>
      <c r="C3534" t="s">
        <v>28</v>
      </c>
    </row>
    <row r="3535" spans="1:3">
      <c r="A3535" s="1">
        <v>45896.493944097223</v>
      </c>
      <c r="B3535" t="s">
        <v>25</v>
      </c>
      <c r="C3535" t="s">
        <v>28</v>
      </c>
    </row>
    <row r="3536" spans="1:3">
      <c r="A3536" s="1">
        <v>45896.49330065972</v>
      </c>
      <c r="B3536" t="s">
        <v>5</v>
      </c>
      <c r="C3536" t="s">
        <v>28</v>
      </c>
    </row>
    <row r="3537" spans="1:3">
      <c r="A3537" s="1">
        <v>45896.490890937501</v>
      </c>
      <c r="B3537" t="s">
        <v>36</v>
      </c>
      <c r="C3537" t="s">
        <v>28</v>
      </c>
    </row>
    <row r="3538" spans="1:3">
      <c r="A3538" s="1">
        <v>45896.483667280088</v>
      </c>
      <c r="B3538" t="s">
        <v>11</v>
      </c>
      <c r="C3538" t="s">
        <v>28</v>
      </c>
    </row>
    <row r="3539" spans="1:3">
      <c r="A3539" s="1">
        <v>45896.48011103009</v>
      </c>
      <c r="B3539" t="s">
        <v>11</v>
      </c>
      <c r="C3539" t="s">
        <v>28</v>
      </c>
    </row>
    <row r="3540" spans="1:3">
      <c r="A3540" s="1">
        <v>45896.470439895827</v>
      </c>
      <c r="B3540" t="s">
        <v>5</v>
      </c>
      <c r="C3540" t="s">
        <v>28</v>
      </c>
    </row>
    <row r="3541" spans="1:3">
      <c r="A3541" s="1">
        <v>45896.467126585652</v>
      </c>
      <c r="B3541" t="s">
        <v>23</v>
      </c>
      <c r="C3541" t="s">
        <v>28</v>
      </c>
    </row>
    <row r="3542" spans="1:3">
      <c r="A3542" s="1">
        <v>45896.466898229162</v>
      </c>
      <c r="B3542" t="s">
        <v>8</v>
      </c>
      <c r="C3542" t="s">
        <v>28</v>
      </c>
    </row>
    <row r="3543" spans="1:3">
      <c r="A3543" s="1">
        <v>45896.459536689807</v>
      </c>
      <c r="B3543" t="s">
        <v>5</v>
      </c>
      <c r="C3543" t="s">
        <v>28</v>
      </c>
    </row>
    <row r="3544" spans="1:3">
      <c r="A3544" s="1">
        <v>45896.4341871875</v>
      </c>
      <c r="B3544" t="s">
        <v>12</v>
      </c>
      <c r="C3544" t="s">
        <v>28</v>
      </c>
    </row>
    <row r="3545" spans="1:3">
      <c r="A3545" s="1">
        <v>45896.428345682871</v>
      </c>
      <c r="B3545" t="s">
        <v>7</v>
      </c>
      <c r="C3545" t="s">
        <v>28</v>
      </c>
    </row>
    <row r="3546" spans="1:3">
      <c r="A3546" s="1">
        <v>45896.417936111109</v>
      </c>
      <c r="B3546" t="s">
        <v>5</v>
      </c>
      <c r="C3546" t="s">
        <v>28</v>
      </c>
    </row>
    <row r="3547" spans="1:3">
      <c r="A3547" s="1">
        <v>45896.417845567128</v>
      </c>
      <c r="B3547" t="s">
        <v>17</v>
      </c>
      <c r="C3547" t="s">
        <v>28</v>
      </c>
    </row>
    <row r="3548" spans="1:3">
      <c r="A3548" s="1">
        <v>45896.413787534722</v>
      </c>
      <c r="B3548" t="s">
        <v>8</v>
      </c>
      <c r="C3548" t="s">
        <v>28</v>
      </c>
    </row>
    <row r="3549" spans="1:3">
      <c r="A3549" s="1">
        <v>45896.412803900457</v>
      </c>
      <c r="B3549" t="s">
        <v>18</v>
      </c>
      <c r="C3549" t="s">
        <v>28</v>
      </c>
    </row>
    <row r="3550" spans="1:3">
      <c r="A3550" s="1">
        <v>45896.393894212961</v>
      </c>
      <c r="B3550" t="s">
        <v>9</v>
      </c>
      <c r="C3550" t="s">
        <v>28</v>
      </c>
    </row>
    <row r="3551" spans="1:3">
      <c r="A3551" s="1">
        <v>45896.392603275461</v>
      </c>
      <c r="B3551" t="s">
        <v>9</v>
      </c>
      <c r="C3551" t="s">
        <v>28</v>
      </c>
    </row>
    <row r="3552" spans="1:3">
      <c r="A3552" s="1">
        <v>45896.389073923609</v>
      </c>
      <c r="B3552" t="s">
        <v>23</v>
      </c>
      <c r="C3552" t="s">
        <v>28</v>
      </c>
    </row>
    <row r="3553" spans="1:3">
      <c r="A3553" s="1">
        <v>45896.378330706022</v>
      </c>
      <c r="B3553" t="s">
        <v>23</v>
      </c>
      <c r="C3553" t="s">
        <v>28</v>
      </c>
    </row>
    <row r="3554" spans="1:3">
      <c r="A3554" s="1">
        <v>45896.373694594913</v>
      </c>
      <c r="B3554" t="s">
        <v>7</v>
      </c>
      <c r="C3554" t="s">
        <v>28</v>
      </c>
    </row>
    <row r="3555" spans="1:3">
      <c r="A3555" s="1">
        <v>45896.372852581007</v>
      </c>
      <c r="B3555" t="s">
        <v>23</v>
      </c>
      <c r="C3555" t="s">
        <v>28</v>
      </c>
    </row>
    <row r="3556" spans="1:3">
      <c r="A3556" s="1">
        <v>45896.366900810193</v>
      </c>
      <c r="B3556" t="s">
        <v>12</v>
      </c>
      <c r="C3556" t="s">
        <v>28</v>
      </c>
    </row>
    <row r="3557" spans="1:3">
      <c r="A3557" s="1">
        <v>45896.358773958331</v>
      </c>
      <c r="B3557" t="s">
        <v>8</v>
      </c>
      <c r="C3557" t="s">
        <v>28</v>
      </c>
    </row>
    <row r="3558" spans="1:3">
      <c r="A3558" s="1">
        <v>45896.347395104167</v>
      </c>
      <c r="B3558" t="s">
        <v>7</v>
      </c>
      <c r="C3558" t="s">
        <v>28</v>
      </c>
    </row>
    <row r="3559" spans="1:3">
      <c r="A3559" s="1">
        <v>45896.34056809028</v>
      </c>
      <c r="B3559" t="s">
        <v>9</v>
      </c>
      <c r="C3559" t="s">
        <v>28</v>
      </c>
    </row>
    <row r="3560" spans="1:3">
      <c r="A3560" s="1">
        <v>45896.298728437498</v>
      </c>
      <c r="B3560" t="s">
        <v>7</v>
      </c>
      <c r="C3560" t="s">
        <v>4</v>
      </c>
    </row>
    <row r="3561" spans="1:3">
      <c r="A3561" s="1">
        <v>45895.773036608793</v>
      </c>
      <c r="B3561" t="s">
        <v>6</v>
      </c>
      <c r="C3561" t="s">
        <v>4</v>
      </c>
    </row>
    <row r="3562" spans="1:3">
      <c r="A3562" s="1">
        <v>45895.767549918979</v>
      </c>
      <c r="B3562" t="s">
        <v>5</v>
      </c>
      <c r="C3562" t="s">
        <v>4</v>
      </c>
    </row>
    <row r="3563" spans="1:3">
      <c r="A3563" s="1">
        <v>45895.731618634258</v>
      </c>
      <c r="B3563" t="s">
        <v>11</v>
      </c>
      <c r="C3563" t="s">
        <v>4</v>
      </c>
    </row>
    <row r="3564" spans="1:3">
      <c r="A3564" s="1">
        <v>45895.726284375</v>
      </c>
      <c r="B3564" t="s">
        <v>6</v>
      </c>
      <c r="C3564" t="s">
        <v>4</v>
      </c>
    </row>
    <row r="3565" spans="1:3">
      <c r="A3565" s="1">
        <v>45895.720410682872</v>
      </c>
      <c r="B3565" t="s">
        <v>23</v>
      </c>
      <c r="C3565" t="s">
        <v>4</v>
      </c>
    </row>
    <row r="3566" spans="1:3">
      <c r="A3566" s="1">
        <v>45895.717888923609</v>
      </c>
      <c r="B3566" t="s">
        <v>36</v>
      </c>
      <c r="C3566" t="s">
        <v>4</v>
      </c>
    </row>
    <row r="3567" spans="1:3">
      <c r="A3567" s="1">
        <v>45895.716981979167</v>
      </c>
      <c r="B3567" t="s">
        <v>36</v>
      </c>
      <c r="C3567" t="s">
        <v>4</v>
      </c>
    </row>
    <row r="3568" spans="1:3">
      <c r="A3568" s="1">
        <v>45895.705452858798</v>
      </c>
      <c r="B3568" t="s">
        <v>5</v>
      </c>
      <c r="C3568" t="s">
        <v>4</v>
      </c>
    </row>
    <row r="3569" spans="1:3">
      <c r="A3569" s="1">
        <v>45895.692571724539</v>
      </c>
      <c r="B3569" t="s">
        <v>11</v>
      </c>
      <c r="C3569" t="s">
        <v>4</v>
      </c>
    </row>
    <row r="3570" spans="1:3">
      <c r="A3570" s="1">
        <v>45895.685354201392</v>
      </c>
      <c r="B3570" t="s">
        <v>6</v>
      </c>
      <c r="C3570" t="s">
        <v>4</v>
      </c>
    </row>
    <row r="3571" spans="1:3">
      <c r="A3571" s="1">
        <v>45895.661738078707</v>
      </c>
      <c r="B3571" t="s">
        <v>11</v>
      </c>
      <c r="C3571" t="s">
        <v>4</v>
      </c>
    </row>
    <row r="3572" spans="1:3">
      <c r="A3572" s="1">
        <v>45895.659070601847</v>
      </c>
      <c r="B3572" t="s">
        <v>12</v>
      </c>
      <c r="C3572" t="s">
        <v>4</v>
      </c>
    </row>
    <row r="3573" spans="1:3">
      <c r="A3573" s="1">
        <v>45895.634867361106</v>
      </c>
      <c r="B3573" t="s">
        <v>26</v>
      </c>
      <c r="C3573" t="s">
        <v>4</v>
      </c>
    </row>
    <row r="3574" spans="1:3">
      <c r="A3574" s="1">
        <v>45895.631260185182</v>
      </c>
      <c r="B3574" t="s">
        <v>3</v>
      </c>
      <c r="C3574" t="s">
        <v>4</v>
      </c>
    </row>
    <row r="3575" spans="1:3">
      <c r="A3575" s="1">
        <v>45895.630552048613</v>
      </c>
      <c r="B3575" t="s">
        <v>11</v>
      </c>
      <c r="C3575" t="s">
        <v>4</v>
      </c>
    </row>
    <row r="3576" spans="1:3">
      <c r="A3576" s="1">
        <v>45895.619548298608</v>
      </c>
      <c r="B3576" t="s">
        <v>13</v>
      </c>
      <c r="C3576" t="s">
        <v>4</v>
      </c>
    </row>
    <row r="3577" spans="1:3">
      <c r="A3577" s="1">
        <v>45895.584926585652</v>
      </c>
      <c r="B3577" t="s">
        <v>11</v>
      </c>
      <c r="C3577" t="s">
        <v>4</v>
      </c>
    </row>
    <row r="3578" spans="1:3">
      <c r="A3578" s="1">
        <v>45895.57411721065</v>
      </c>
      <c r="B3578" t="s">
        <v>21</v>
      </c>
      <c r="C3578" t="s">
        <v>4</v>
      </c>
    </row>
    <row r="3579" spans="1:3">
      <c r="A3579" s="1">
        <v>45895.573286539351</v>
      </c>
      <c r="B3579" t="s">
        <v>21</v>
      </c>
      <c r="C3579" t="s">
        <v>4</v>
      </c>
    </row>
    <row r="3580" spans="1:3">
      <c r="A3580" s="1">
        <v>45895.569896180546</v>
      </c>
      <c r="B3580" t="s">
        <v>9</v>
      </c>
      <c r="C3580" t="s">
        <v>4</v>
      </c>
    </row>
    <row r="3581" spans="1:3">
      <c r="A3581" s="1">
        <v>45895.558025347222</v>
      </c>
      <c r="B3581" t="s">
        <v>11</v>
      </c>
      <c r="C3581" t="s">
        <v>28</v>
      </c>
    </row>
    <row r="3582" spans="1:3">
      <c r="A3582" s="1">
        <v>45895.547600115737</v>
      </c>
      <c r="B3582" t="s">
        <v>20</v>
      </c>
      <c r="C3582" t="s">
        <v>28</v>
      </c>
    </row>
    <row r="3583" spans="1:3">
      <c r="A3583" s="1">
        <v>45895.534075925927</v>
      </c>
      <c r="B3583" t="s">
        <v>12</v>
      </c>
      <c r="C3583" t="s">
        <v>28</v>
      </c>
    </row>
    <row r="3584" spans="1:3">
      <c r="A3584" s="1">
        <v>45895.528317743047</v>
      </c>
      <c r="B3584" t="s">
        <v>12</v>
      </c>
      <c r="C3584" t="s">
        <v>28</v>
      </c>
    </row>
    <row r="3585" spans="1:3">
      <c r="A3585" s="1">
        <v>45895.527490277767</v>
      </c>
      <c r="B3585" t="s">
        <v>12</v>
      </c>
      <c r="C3585" t="s">
        <v>28</v>
      </c>
    </row>
    <row r="3586" spans="1:3">
      <c r="A3586" s="1">
        <v>45895.521361770843</v>
      </c>
      <c r="B3586" t="s">
        <v>13</v>
      </c>
      <c r="C3586" t="s">
        <v>28</v>
      </c>
    </row>
    <row r="3587" spans="1:3">
      <c r="A3587" s="1">
        <v>45895.511888738423</v>
      </c>
      <c r="B3587" t="s">
        <v>13</v>
      </c>
      <c r="C3587" t="s">
        <v>28</v>
      </c>
    </row>
    <row r="3588" spans="1:3">
      <c r="A3588" s="1">
        <v>45895.510784571758</v>
      </c>
      <c r="B3588" t="s">
        <v>25</v>
      </c>
      <c r="C3588" t="s">
        <v>28</v>
      </c>
    </row>
    <row r="3589" spans="1:3">
      <c r="A3589" s="1">
        <v>45895.503210219897</v>
      </c>
      <c r="B3589" t="s">
        <v>24</v>
      </c>
      <c r="C3589" t="s">
        <v>28</v>
      </c>
    </row>
    <row r="3590" spans="1:3">
      <c r="A3590" s="1">
        <v>45895.501350034727</v>
      </c>
      <c r="B3590" t="s">
        <v>7</v>
      </c>
      <c r="C3590" t="s">
        <v>28</v>
      </c>
    </row>
    <row r="3591" spans="1:3">
      <c r="A3591" s="1">
        <v>45895.500355787037</v>
      </c>
      <c r="B3591" t="s">
        <v>7</v>
      </c>
      <c r="C3591" t="s">
        <v>28</v>
      </c>
    </row>
    <row r="3592" spans="1:3">
      <c r="A3592" s="1">
        <v>45895.499714386577</v>
      </c>
      <c r="B3592" t="s">
        <v>7</v>
      </c>
      <c r="C3592" t="s">
        <v>28</v>
      </c>
    </row>
    <row r="3593" spans="1:3">
      <c r="A3593" s="1">
        <v>45895.499065509262</v>
      </c>
      <c r="B3593" t="s">
        <v>7</v>
      </c>
      <c r="C3593" t="s">
        <v>28</v>
      </c>
    </row>
    <row r="3594" spans="1:3">
      <c r="A3594" s="1">
        <v>45895.487766631937</v>
      </c>
      <c r="B3594" t="s">
        <v>10</v>
      </c>
      <c r="C3594" t="s">
        <v>28</v>
      </c>
    </row>
    <row r="3595" spans="1:3">
      <c r="A3595" s="1">
        <v>45895.48257511574</v>
      </c>
      <c r="B3595" t="s">
        <v>11</v>
      </c>
      <c r="C3595" t="s">
        <v>28</v>
      </c>
    </row>
    <row r="3596" spans="1:3">
      <c r="A3596" s="1">
        <v>45895.469414317129</v>
      </c>
      <c r="B3596" t="s">
        <v>17</v>
      </c>
      <c r="C3596" t="s">
        <v>28</v>
      </c>
    </row>
    <row r="3597" spans="1:3">
      <c r="A3597" s="1">
        <v>45895.464981747689</v>
      </c>
      <c r="B3597" t="s">
        <v>18</v>
      </c>
      <c r="C3597" t="s">
        <v>28</v>
      </c>
    </row>
    <row r="3598" spans="1:3">
      <c r="A3598" s="1">
        <v>45895.457502314814</v>
      </c>
      <c r="B3598" t="s">
        <v>14</v>
      </c>
      <c r="C3598" t="s">
        <v>4</v>
      </c>
    </row>
    <row r="3599" spans="1:3">
      <c r="A3599" s="1">
        <v>45895.457277048612</v>
      </c>
      <c r="B3599" t="s">
        <v>14</v>
      </c>
      <c r="C3599" t="s">
        <v>4</v>
      </c>
    </row>
    <row r="3600" spans="1:3">
      <c r="A3600" s="1">
        <v>45895.45410466435</v>
      </c>
      <c r="B3600" t="s">
        <v>14</v>
      </c>
      <c r="C3600" t="s">
        <v>4</v>
      </c>
    </row>
    <row r="3601" spans="1:3">
      <c r="A3601" s="1">
        <v>45895.450594178241</v>
      </c>
      <c r="B3601" t="s">
        <v>13</v>
      </c>
      <c r="C3601" t="s">
        <v>4</v>
      </c>
    </row>
    <row r="3602" spans="1:3">
      <c r="A3602" s="1">
        <v>45895.449561608802</v>
      </c>
      <c r="B3602" t="s">
        <v>13</v>
      </c>
      <c r="C3602" t="s">
        <v>4</v>
      </c>
    </row>
    <row r="3603" spans="1:3">
      <c r="A3603" s="1">
        <v>45895.433274270843</v>
      </c>
      <c r="B3603" t="s">
        <v>13</v>
      </c>
      <c r="C3603" t="s">
        <v>4</v>
      </c>
    </row>
    <row r="3604" spans="1:3">
      <c r="A3604" s="1">
        <v>45895.430791284722</v>
      </c>
      <c r="B3604" t="s">
        <v>14</v>
      </c>
      <c r="C3604" t="s">
        <v>4</v>
      </c>
    </row>
    <row r="3605" spans="1:3">
      <c r="A3605" s="1">
        <v>45895.430390856483</v>
      </c>
      <c r="B3605" t="s">
        <v>17</v>
      </c>
      <c r="C3605" t="s">
        <v>4</v>
      </c>
    </row>
    <row r="3606" spans="1:3">
      <c r="A3606" s="1">
        <v>45895.422129548613</v>
      </c>
      <c r="B3606" t="s">
        <v>18</v>
      </c>
      <c r="C3606" t="s">
        <v>4</v>
      </c>
    </row>
    <row r="3607" spans="1:3">
      <c r="A3607" s="1">
        <v>45895.416493668978</v>
      </c>
      <c r="B3607" t="s">
        <v>13</v>
      </c>
      <c r="C3607" t="s">
        <v>28</v>
      </c>
    </row>
    <row r="3608" spans="1:3">
      <c r="A3608" s="1">
        <v>45895.405976620372</v>
      </c>
      <c r="B3608" t="s">
        <v>5</v>
      </c>
      <c r="C3608" t="s">
        <v>28</v>
      </c>
    </row>
    <row r="3609" spans="1:3">
      <c r="A3609" s="1">
        <v>45895.404882210649</v>
      </c>
      <c r="B3609" t="s">
        <v>10</v>
      </c>
      <c r="C3609" t="s">
        <v>28</v>
      </c>
    </row>
    <row r="3610" spans="1:3">
      <c r="A3610" s="1">
        <v>45895.403402349533</v>
      </c>
      <c r="B3610" t="s">
        <v>8</v>
      </c>
      <c r="C3610" t="s">
        <v>28</v>
      </c>
    </row>
    <row r="3611" spans="1:3">
      <c r="A3611" s="1">
        <v>45895.403289780093</v>
      </c>
      <c r="B3611" t="s">
        <v>8</v>
      </c>
      <c r="C3611" t="s">
        <v>28</v>
      </c>
    </row>
    <row r="3612" spans="1:3">
      <c r="A3612" s="1">
        <v>45895.396459918979</v>
      </c>
      <c r="B3612" t="s">
        <v>25</v>
      </c>
      <c r="C3612" t="s">
        <v>28</v>
      </c>
    </row>
    <row r="3613" spans="1:3">
      <c r="A3613" s="1">
        <v>45895.384092476852</v>
      </c>
      <c r="B3613" t="s">
        <v>21</v>
      </c>
      <c r="C3613" t="s">
        <v>28</v>
      </c>
    </row>
    <row r="3614" spans="1:3">
      <c r="A3614" s="1">
        <v>45895.375430821761</v>
      </c>
      <c r="B3614" t="s">
        <v>13</v>
      </c>
      <c r="C3614" t="s">
        <v>28</v>
      </c>
    </row>
    <row r="3615" spans="1:3">
      <c r="A3615" s="1">
        <v>45895.370996261583</v>
      </c>
      <c r="B3615" t="s">
        <v>20</v>
      </c>
      <c r="C3615" t="s">
        <v>28</v>
      </c>
    </row>
    <row r="3616" spans="1:3">
      <c r="A3616" s="1">
        <v>45895.357361921298</v>
      </c>
      <c r="B3616" t="s">
        <v>27</v>
      </c>
      <c r="C3616" t="s">
        <v>28</v>
      </c>
    </row>
    <row r="3617" spans="1:3">
      <c r="A3617" s="1">
        <v>45895.353721874999</v>
      </c>
      <c r="B3617" t="s">
        <v>37</v>
      </c>
      <c r="C3617" t="s">
        <v>28</v>
      </c>
    </row>
    <row r="3618" spans="1:3">
      <c r="A3618" s="1">
        <v>45895.324780590279</v>
      </c>
      <c r="B3618" t="s">
        <v>7</v>
      </c>
      <c r="C3618" t="s">
        <v>28</v>
      </c>
    </row>
    <row r="3619" spans="1:3">
      <c r="A3619" s="1">
        <v>45895.315843518518</v>
      </c>
      <c r="B3619" t="s">
        <v>9</v>
      </c>
      <c r="C3619" t="s">
        <v>28</v>
      </c>
    </row>
    <row r="3620" spans="1:3">
      <c r="A3620" s="1">
        <v>45895.304410879631</v>
      </c>
      <c r="B3620" t="s">
        <v>13</v>
      </c>
      <c r="C3620" t="s">
        <v>28</v>
      </c>
    </row>
    <row r="3621" spans="1:3">
      <c r="A3621" s="1">
        <v>45895.29287931713</v>
      </c>
      <c r="B3621" t="s">
        <v>8</v>
      </c>
      <c r="C3621" t="s">
        <v>28</v>
      </c>
    </row>
    <row r="3622" spans="1:3">
      <c r="A3622" s="1">
        <v>45895.287654780092</v>
      </c>
      <c r="B3622" t="s">
        <v>6</v>
      </c>
      <c r="C3622" t="s">
        <v>28</v>
      </c>
    </row>
    <row r="3623" spans="1:3">
      <c r="A3623" s="1">
        <v>45894.87758414352</v>
      </c>
      <c r="B3623" t="s">
        <v>23</v>
      </c>
      <c r="C3623" t="s">
        <v>4</v>
      </c>
    </row>
    <row r="3624" spans="1:3">
      <c r="A3624" s="1">
        <v>45894.852103703714</v>
      </c>
      <c r="B3624" t="s">
        <v>9</v>
      </c>
      <c r="C3624" t="s">
        <v>4</v>
      </c>
    </row>
    <row r="3625" spans="1:3">
      <c r="A3625" s="1">
        <v>45894.82601315972</v>
      </c>
      <c r="B3625" t="s">
        <v>20</v>
      </c>
      <c r="C3625" t="s">
        <v>4</v>
      </c>
    </row>
    <row r="3626" spans="1:3">
      <c r="A3626" s="1">
        <v>45894.801502743052</v>
      </c>
      <c r="B3626" t="s">
        <v>38</v>
      </c>
      <c r="C3626" t="s">
        <v>4</v>
      </c>
    </row>
    <row r="3627" spans="1:3">
      <c r="A3627" s="1">
        <v>45894.746753819447</v>
      </c>
      <c r="B3627" t="s">
        <v>23</v>
      </c>
      <c r="C3627" t="s">
        <v>4</v>
      </c>
    </row>
    <row r="3628" spans="1:3">
      <c r="A3628" s="1">
        <v>45894.746616516197</v>
      </c>
      <c r="B3628" t="s">
        <v>12</v>
      </c>
      <c r="C3628" t="s">
        <v>4</v>
      </c>
    </row>
    <row r="3629" spans="1:3">
      <c r="A3629" s="1">
        <v>45894.70523792824</v>
      </c>
      <c r="B3629" t="s">
        <v>5</v>
      </c>
      <c r="C3629" t="s">
        <v>4</v>
      </c>
    </row>
    <row r="3630" spans="1:3">
      <c r="A3630" s="1">
        <v>45894.675375844898</v>
      </c>
      <c r="B3630" t="s">
        <v>11</v>
      </c>
      <c r="C3630" t="s">
        <v>4</v>
      </c>
    </row>
    <row r="3631" spans="1:3">
      <c r="A3631" s="1">
        <v>45894.651920289347</v>
      </c>
      <c r="B3631" t="s">
        <v>11</v>
      </c>
      <c r="C3631" t="s">
        <v>4</v>
      </c>
    </row>
    <row r="3632" spans="1:3">
      <c r="A3632" s="1">
        <v>45894.649120520829</v>
      </c>
      <c r="B3632" t="s">
        <v>20</v>
      </c>
      <c r="C3632" t="s">
        <v>4</v>
      </c>
    </row>
    <row r="3633" spans="1:3">
      <c r="A3633" s="1">
        <v>45894.620633252307</v>
      </c>
      <c r="B3633" t="s">
        <v>11</v>
      </c>
      <c r="C3633" t="s">
        <v>4</v>
      </c>
    </row>
    <row r="3634" spans="1:3">
      <c r="A3634" s="1">
        <v>45894.604182870367</v>
      </c>
      <c r="B3634" t="s">
        <v>11</v>
      </c>
      <c r="C3634" t="s">
        <v>4</v>
      </c>
    </row>
    <row r="3635" spans="1:3">
      <c r="A3635" s="1">
        <v>45894.602806446761</v>
      </c>
      <c r="B3635" t="s">
        <v>35</v>
      </c>
      <c r="C3635" t="s">
        <v>4</v>
      </c>
    </row>
    <row r="3636" spans="1:3">
      <c r="A3636" s="1">
        <v>45894.600129942133</v>
      </c>
      <c r="B3636" t="s">
        <v>35</v>
      </c>
      <c r="C3636" t="s">
        <v>4</v>
      </c>
    </row>
    <row r="3637" spans="1:3">
      <c r="A3637" s="1">
        <v>45894.593259409718</v>
      </c>
      <c r="B3637" t="s">
        <v>9</v>
      </c>
      <c r="C3637" t="s">
        <v>4</v>
      </c>
    </row>
    <row r="3638" spans="1:3">
      <c r="A3638" s="1">
        <v>45894.58931304398</v>
      </c>
      <c r="B3638" t="s">
        <v>7</v>
      </c>
      <c r="C3638" t="s">
        <v>4</v>
      </c>
    </row>
    <row r="3639" spans="1:3">
      <c r="A3639" s="1">
        <v>45894.58884895833</v>
      </c>
      <c r="B3639" t="s">
        <v>12</v>
      </c>
      <c r="C3639" t="s">
        <v>4</v>
      </c>
    </row>
    <row r="3640" spans="1:3">
      <c r="A3640" s="1">
        <v>45894.574463506942</v>
      </c>
      <c r="B3640" t="s">
        <v>12</v>
      </c>
      <c r="C3640" t="s">
        <v>4</v>
      </c>
    </row>
    <row r="3641" spans="1:3">
      <c r="A3641" s="1">
        <v>45894.572170023152</v>
      </c>
      <c r="B3641" t="s">
        <v>11</v>
      </c>
      <c r="C3641" t="s">
        <v>4</v>
      </c>
    </row>
    <row r="3642" spans="1:3">
      <c r="A3642" s="1">
        <v>45894.559686805558</v>
      </c>
      <c r="B3642" t="s">
        <v>5</v>
      </c>
      <c r="C3642" t="s">
        <v>4</v>
      </c>
    </row>
    <row r="3643" spans="1:3">
      <c r="A3643" s="1">
        <v>45894.547003206018</v>
      </c>
      <c r="B3643" t="s">
        <v>9</v>
      </c>
      <c r="C3643" t="s">
        <v>28</v>
      </c>
    </row>
    <row r="3644" spans="1:3">
      <c r="A3644" s="1">
        <v>45894.538666898152</v>
      </c>
      <c r="B3644" t="s">
        <v>23</v>
      </c>
      <c r="C3644" t="s">
        <v>28</v>
      </c>
    </row>
    <row r="3645" spans="1:3">
      <c r="A3645" s="1">
        <v>45894.531187037042</v>
      </c>
      <c r="B3645" t="s">
        <v>9</v>
      </c>
      <c r="C3645" t="s">
        <v>28</v>
      </c>
    </row>
    <row r="3646" spans="1:3">
      <c r="A3646" s="1">
        <v>45894.458219907407</v>
      </c>
      <c r="B3646" t="s">
        <v>8</v>
      </c>
      <c r="C3646" t="s">
        <v>28</v>
      </c>
    </row>
    <row r="3647" spans="1:3">
      <c r="A3647" s="1">
        <v>45894.455466435189</v>
      </c>
      <c r="B3647" t="s">
        <v>21</v>
      </c>
      <c r="C3647" t="s">
        <v>4</v>
      </c>
    </row>
    <row r="3648" spans="1:3">
      <c r="A3648" s="1">
        <v>45894.449523460637</v>
      </c>
      <c r="B3648" t="s">
        <v>5</v>
      </c>
      <c r="C3648" t="s">
        <v>28</v>
      </c>
    </row>
    <row r="3649" spans="1:3">
      <c r="A3649" s="1">
        <v>45894.446253090282</v>
      </c>
      <c r="B3649" t="s">
        <v>8</v>
      </c>
      <c r="C3649" t="s">
        <v>4</v>
      </c>
    </row>
    <row r="3650" spans="1:3">
      <c r="A3650" s="1">
        <v>45894.439079282412</v>
      </c>
      <c r="B3650" t="s">
        <v>13</v>
      </c>
      <c r="C3650" t="s">
        <v>4</v>
      </c>
    </row>
    <row r="3651" spans="1:3">
      <c r="A3651" s="1">
        <v>45894.435018634264</v>
      </c>
      <c r="B3651" t="s">
        <v>17</v>
      </c>
      <c r="C3651" t="s">
        <v>4</v>
      </c>
    </row>
    <row r="3652" spans="1:3">
      <c r="A3652" s="1">
        <v>45894.43228202546</v>
      </c>
      <c r="B3652" t="s">
        <v>18</v>
      </c>
      <c r="C3652" t="s">
        <v>4</v>
      </c>
    </row>
    <row r="3653" spans="1:3">
      <c r="A3653" s="1">
        <v>45894.429900462957</v>
      </c>
      <c r="B3653" t="s">
        <v>12</v>
      </c>
      <c r="C3653" t="s">
        <v>4</v>
      </c>
    </row>
    <row r="3654" spans="1:3">
      <c r="A3654" s="1">
        <v>45894.42739517361</v>
      </c>
      <c r="B3654" t="s">
        <v>17</v>
      </c>
      <c r="C3654" t="s">
        <v>4</v>
      </c>
    </row>
    <row r="3655" spans="1:3">
      <c r="A3655" s="1">
        <v>45894.418177349537</v>
      </c>
      <c r="B3655" t="s">
        <v>14</v>
      </c>
      <c r="C3655" t="s">
        <v>28</v>
      </c>
    </row>
    <row r="3656" spans="1:3">
      <c r="A3656" s="1">
        <v>45894.417991979157</v>
      </c>
      <c r="B3656" t="s">
        <v>18</v>
      </c>
      <c r="C3656" t="s">
        <v>28</v>
      </c>
    </row>
    <row r="3657" spans="1:3">
      <c r="A3657" s="1">
        <v>45894.412853553244</v>
      </c>
      <c r="B3657" t="s">
        <v>9</v>
      </c>
      <c r="C3657" t="s">
        <v>28</v>
      </c>
    </row>
    <row r="3658" spans="1:3">
      <c r="A3658" s="1">
        <v>45894.406587002319</v>
      </c>
      <c r="B3658" t="s">
        <v>26</v>
      </c>
      <c r="C3658" t="s">
        <v>28</v>
      </c>
    </row>
    <row r="3659" spans="1:3">
      <c r="A3659" s="1">
        <v>45894.385222604164</v>
      </c>
      <c r="B3659" t="s">
        <v>23</v>
      </c>
      <c r="C3659" t="s">
        <v>28</v>
      </c>
    </row>
    <row r="3660" spans="1:3">
      <c r="A3660" s="1">
        <v>45894.385082060187</v>
      </c>
      <c r="B3660" t="s">
        <v>9</v>
      </c>
      <c r="C3660" t="s">
        <v>28</v>
      </c>
    </row>
    <row r="3661" spans="1:3">
      <c r="A3661" s="1">
        <v>45894.385056168983</v>
      </c>
      <c r="B3661" t="s">
        <v>9</v>
      </c>
      <c r="C3661" t="s">
        <v>28</v>
      </c>
    </row>
    <row r="3662" spans="1:3">
      <c r="A3662" s="1">
        <v>45894.385021099537</v>
      </c>
      <c r="B3662" t="s">
        <v>9</v>
      </c>
      <c r="C3662" t="s">
        <v>28</v>
      </c>
    </row>
    <row r="3663" spans="1:3">
      <c r="A3663" s="1">
        <v>45894.373079050929</v>
      </c>
      <c r="B3663" t="s">
        <v>7</v>
      </c>
      <c r="C3663" t="s">
        <v>4</v>
      </c>
    </row>
    <row r="3664" spans="1:3">
      <c r="A3664" s="1">
        <v>45894.346330590277</v>
      </c>
      <c r="B3664" t="s">
        <v>7</v>
      </c>
      <c r="C3664" t="s">
        <v>28</v>
      </c>
    </row>
    <row r="3665" spans="1:3">
      <c r="A3665" s="1">
        <v>45894.327657951391</v>
      </c>
      <c r="B3665" t="s">
        <v>9</v>
      </c>
      <c r="C3665" t="s">
        <v>28</v>
      </c>
    </row>
    <row r="3666" spans="1:3">
      <c r="A3666" s="1">
        <v>45893.913210763887</v>
      </c>
      <c r="B3666" t="s">
        <v>20</v>
      </c>
      <c r="C3666" t="s">
        <v>28</v>
      </c>
    </row>
    <row r="3667" spans="1:3">
      <c r="A3667" s="1">
        <v>45893.876024108788</v>
      </c>
      <c r="B3667" t="s">
        <v>3</v>
      </c>
      <c r="C3667" t="s">
        <v>28</v>
      </c>
    </row>
    <row r="3668" spans="1:3">
      <c r="A3668" s="1">
        <v>45893.868388391202</v>
      </c>
      <c r="B3668" t="s">
        <v>25</v>
      </c>
      <c r="C3668" t="s">
        <v>28</v>
      </c>
    </row>
    <row r="3669" spans="1:3">
      <c r="A3669" s="1">
        <v>45893.850997719906</v>
      </c>
      <c r="B3669" t="s">
        <v>20</v>
      </c>
      <c r="C3669" t="s">
        <v>4</v>
      </c>
    </row>
    <row r="3670" spans="1:3">
      <c r="A3670" s="1">
        <v>45893.823793715273</v>
      </c>
      <c r="B3670" t="s">
        <v>20</v>
      </c>
      <c r="C3670" t="s">
        <v>4</v>
      </c>
    </row>
    <row r="3671" spans="1:3">
      <c r="A3671" s="1">
        <v>45893.813779398137</v>
      </c>
      <c r="B3671" t="s">
        <v>12</v>
      </c>
      <c r="C3671" t="s">
        <v>4</v>
      </c>
    </row>
    <row r="3672" spans="1:3">
      <c r="A3672" s="1">
        <v>45893.804268287036</v>
      </c>
      <c r="B3672" t="s">
        <v>20</v>
      </c>
      <c r="C3672" t="s">
        <v>28</v>
      </c>
    </row>
    <row r="3673" spans="1:3">
      <c r="A3673" s="1">
        <v>45893.801489583333</v>
      </c>
      <c r="B3673" t="s">
        <v>12</v>
      </c>
      <c r="C3673" t="s">
        <v>28</v>
      </c>
    </row>
    <row r="3674" spans="1:3">
      <c r="A3674" s="1">
        <v>45893.798680358799</v>
      </c>
      <c r="B3674" t="s">
        <v>12</v>
      </c>
      <c r="C3674" t="s">
        <v>4</v>
      </c>
    </row>
    <row r="3675" spans="1:3">
      <c r="A3675" s="1">
        <v>45893.789461770837</v>
      </c>
      <c r="B3675" t="s">
        <v>25</v>
      </c>
      <c r="C3675" t="s">
        <v>28</v>
      </c>
    </row>
    <row r="3676" spans="1:3">
      <c r="A3676" s="1">
        <v>45893.783158530088</v>
      </c>
      <c r="B3676" t="s">
        <v>20</v>
      </c>
      <c r="C3676" t="s">
        <v>28</v>
      </c>
    </row>
    <row r="3677" spans="1:3">
      <c r="A3677" s="1">
        <v>45893.780056134259</v>
      </c>
      <c r="B3677" t="s">
        <v>12</v>
      </c>
      <c r="C3677" t="s">
        <v>28</v>
      </c>
    </row>
    <row r="3678" spans="1:3">
      <c r="A3678" s="1">
        <v>45893.778201469897</v>
      </c>
      <c r="B3678" t="s">
        <v>20</v>
      </c>
      <c r="C3678" t="s">
        <v>28</v>
      </c>
    </row>
    <row r="3679" spans="1:3">
      <c r="A3679" s="1">
        <v>45893.777439895843</v>
      </c>
      <c r="B3679" t="s">
        <v>9</v>
      </c>
      <c r="C3679" t="s">
        <v>28</v>
      </c>
    </row>
    <row r="3680" spans="1:3">
      <c r="A3680" s="1">
        <v>45893.748822719906</v>
      </c>
      <c r="B3680" t="s">
        <v>12</v>
      </c>
      <c r="C3680" t="s">
        <v>4</v>
      </c>
    </row>
    <row r="3681" spans="1:3">
      <c r="A3681" s="1">
        <v>45893.733672187504</v>
      </c>
      <c r="B3681" t="s">
        <v>12</v>
      </c>
      <c r="C3681" t="s">
        <v>4</v>
      </c>
    </row>
    <row r="3682" spans="1:3">
      <c r="A3682" s="1">
        <v>45893.728138043982</v>
      </c>
      <c r="B3682" t="s">
        <v>11</v>
      </c>
      <c r="C3682" t="s">
        <v>4</v>
      </c>
    </row>
    <row r="3683" spans="1:3">
      <c r="A3683" s="1">
        <v>45893.725477743057</v>
      </c>
      <c r="B3683" t="s">
        <v>20</v>
      </c>
      <c r="C3683" t="s">
        <v>4</v>
      </c>
    </row>
    <row r="3684" spans="1:3">
      <c r="A3684" s="1">
        <v>45893.719019525473</v>
      </c>
      <c r="B3684" t="s">
        <v>6</v>
      </c>
      <c r="C3684" t="s">
        <v>4</v>
      </c>
    </row>
    <row r="3685" spans="1:3">
      <c r="A3685" s="1">
        <v>45893.704277974539</v>
      </c>
      <c r="B3685" t="s">
        <v>25</v>
      </c>
      <c r="C3685" t="s">
        <v>4</v>
      </c>
    </row>
    <row r="3686" spans="1:3">
      <c r="A3686" s="1">
        <v>45893.681039039351</v>
      </c>
      <c r="B3686" t="s">
        <v>12</v>
      </c>
      <c r="C3686" t="s">
        <v>4</v>
      </c>
    </row>
    <row r="3687" spans="1:3">
      <c r="A3687" s="1">
        <v>45893.679906909718</v>
      </c>
      <c r="B3687" t="s">
        <v>6</v>
      </c>
      <c r="C3687" t="s">
        <v>4</v>
      </c>
    </row>
    <row r="3688" spans="1:3">
      <c r="A3688" s="1">
        <v>45893.661714351852</v>
      </c>
      <c r="B3688" t="s">
        <v>12</v>
      </c>
      <c r="C3688" t="s">
        <v>4</v>
      </c>
    </row>
    <row r="3689" spans="1:3">
      <c r="A3689" s="1">
        <v>45893.65405405093</v>
      </c>
      <c r="B3689" t="s">
        <v>35</v>
      </c>
      <c r="C3689" t="s">
        <v>4</v>
      </c>
    </row>
    <row r="3690" spans="1:3">
      <c r="A3690" s="1">
        <v>45893.647592395842</v>
      </c>
      <c r="B3690" t="s">
        <v>3</v>
      </c>
      <c r="C3690" t="s">
        <v>4</v>
      </c>
    </row>
    <row r="3691" spans="1:3">
      <c r="A3691" s="1">
        <v>45893.609825659718</v>
      </c>
      <c r="B3691" t="s">
        <v>8</v>
      </c>
      <c r="C3691" t="s">
        <v>4</v>
      </c>
    </row>
    <row r="3692" spans="1:3">
      <c r="A3692" s="1">
        <v>45893.604071331021</v>
      </c>
      <c r="B3692" t="s">
        <v>9</v>
      </c>
      <c r="C3692" t="s">
        <v>4</v>
      </c>
    </row>
    <row r="3693" spans="1:3">
      <c r="A3693" s="1">
        <v>45893.60348283565</v>
      </c>
      <c r="B3693" t="s">
        <v>11</v>
      </c>
      <c r="C3693" t="s">
        <v>4</v>
      </c>
    </row>
    <row r="3694" spans="1:3">
      <c r="A3694" s="1">
        <v>45893.599543171287</v>
      </c>
      <c r="B3694" t="s">
        <v>22</v>
      </c>
      <c r="C3694" t="s">
        <v>4</v>
      </c>
    </row>
    <row r="3695" spans="1:3">
      <c r="A3695" s="1">
        <v>45893.595140081023</v>
      </c>
      <c r="B3695" t="s">
        <v>25</v>
      </c>
      <c r="C3695" t="s">
        <v>4</v>
      </c>
    </row>
    <row r="3696" spans="1:3">
      <c r="A3696" s="1">
        <v>45893.587998113428</v>
      </c>
      <c r="B3696" t="s">
        <v>25</v>
      </c>
      <c r="C3696" t="s">
        <v>4</v>
      </c>
    </row>
    <row r="3697" spans="1:3">
      <c r="A3697" s="1">
        <v>45893.575379513888</v>
      </c>
      <c r="B3697" t="s">
        <v>21</v>
      </c>
      <c r="C3697" t="s">
        <v>4</v>
      </c>
    </row>
    <row r="3698" spans="1:3">
      <c r="A3698" s="1">
        <v>45893.574663460648</v>
      </c>
      <c r="B3698" t="s">
        <v>21</v>
      </c>
      <c r="C3698" t="s">
        <v>4</v>
      </c>
    </row>
    <row r="3699" spans="1:3">
      <c r="A3699" s="1">
        <v>45893.57336736111</v>
      </c>
      <c r="B3699" t="s">
        <v>20</v>
      </c>
      <c r="C3699" t="s">
        <v>4</v>
      </c>
    </row>
    <row r="3700" spans="1:3">
      <c r="A3700" s="1">
        <v>45893.572329664363</v>
      </c>
      <c r="B3700" t="s">
        <v>20</v>
      </c>
      <c r="C3700" t="s">
        <v>4</v>
      </c>
    </row>
    <row r="3701" spans="1:3">
      <c r="A3701" s="1">
        <v>45893.545946099533</v>
      </c>
      <c r="B3701" t="s">
        <v>12</v>
      </c>
      <c r="C3701" t="s">
        <v>4</v>
      </c>
    </row>
    <row r="3702" spans="1:3">
      <c r="A3702" s="1">
        <v>45893.523610185177</v>
      </c>
      <c r="B3702" t="s">
        <v>9</v>
      </c>
      <c r="C3702" t="s">
        <v>4</v>
      </c>
    </row>
    <row r="3703" spans="1:3">
      <c r="A3703" s="1">
        <v>45893.506334756938</v>
      </c>
      <c r="B3703" t="s">
        <v>26</v>
      </c>
      <c r="C3703" t="s">
        <v>4</v>
      </c>
    </row>
    <row r="3704" spans="1:3">
      <c r="A3704" s="1">
        <v>45893.4965409375</v>
      </c>
      <c r="B3704" t="s">
        <v>21</v>
      </c>
      <c r="C3704" t="s">
        <v>4</v>
      </c>
    </row>
    <row r="3705" spans="1:3">
      <c r="A3705" s="1">
        <v>45893.448901932868</v>
      </c>
      <c r="B3705" t="s">
        <v>12</v>
      </c>
      <c r="C3705" t="s">
        <v>4</v>
      </c>
    </row>
    <row r="3706" spans="1:3">
      <c r="A3706" s="1">
        <v>45893.446789780093</v>
      </c>
      <c r="B3706" t="s">
        <v>34</v>
      </c>
      <c r="C3706" t="s">
        <v>4</v>
      </c>
    </row>
    <row r="3707" spans="1:3">
      <c r="A3707" s="1">
        <v>45893.439513460653</v>
      </c>
      <c r="B3707" t="s">
        <v>12</v>
      </c>
      <c r="C3707" t="s">
        <v>4</v>
      </c>
    </row>
    <row r="3708" spans="1:3">
      <c r="A3708" s="1">
        <v>45893.42935914352</v>
      </c>
      <c r="B3708" t="s">
        <v>12</v>
      </c>
      <c r="C3708" t="s">
        <v>4</v>
      </c>
    </row>
    <row r="3709" spans="1:3">
      <c r="A3709" s="1">
        <v>45893.291933252323</v>
      </c>
      <c r="B3709" t="s">
        <v>13</v>
      </c>
      <c r="C3709" t="s">
        <v>4</v>
      </c>
    </row>
    <row r="3710" spans="1:3">
      <c r="A3710" s="1">
        <v>45892.897267974527</v>
      </c>
      <c r="B3710" t="s">
        <v>21</v>
      </c>
      <c r="C3710" t="s">
        <v>4</v>
      </c>
    </row>
    <row r="3711" spans="1:3">
      <c r="A3711" s="1">
        <v>45892.875751006941</v>
      </c>
      <c r="B3711" t="s">
        <v>11</v>
      </c>
      <c r="C3711" t="s">
        <v>4</v>
      </c>
    </row>
    <row r="3712" spans="1:3">
      <c r="A3712" s="1">
        <v>45892.859337534726</v>
      </c>
      <c r="B3712" t="s">
        <v>3</v>
      </c>
      <c r="C3712" t="s">
        <v>4</v>
      </c>
    </row>
    <row r="3713" spans="1:3">
      <c r="A3713" s="1">
        <v>45892.848854942131</v>
      </c>
      <c r="B3713" t="s">
        <v>9</v>
      </c>
      <c r="C3713" t="s">
        <v>4</v>
      </c>
    </row>
    <row r="3714" spans="1:3">
      <c r="A3714" s="1">
        <v>45892.814261458327</v>
      </c>
      <c r="B3714" t="s">
        <v>11</v>
      </c>
      <c r="C3714" t="s">
        <v>28</v>
      </c>
    </row>
    <row r="3715" spans="1:3">
      <c r="A3715" s="1">
        <v>45892.813715428238</v>
      </c>
      <c r="B3715" t="s">
        <v>11</v>
      </c>
      <c r="C3715" t="s">
        <v>4</v>
      </c>
    </row>
    <row r="3716" spans="1:3">
      <c r="A3716" s="1">
        <v>45892.81237068287</v>
      </c>
      <c r="B3716" t="s">
        <v>13</v>
      </c>
      <c r="C3716" t="s">
        <v>4</v>
      </c>
    </row>
    <row r="3717" spans="1:3">
      <c r="A3717" s="1">
        <v>45892.795529513889</v>
      </c>
      <c r="B3717" t="s">
        <v>12</v>
      </c>
      <c r="C3717" t="s">
        <v>4</v>
      </c>
    </row>
    <row r="3718" spans="1:3">
      <c r="A3718" s="1">
        <v>45892.741566817131</v>
      </c>
      <c r="B3718" t="s">
        <v>3</v>
      </c>
      <c r="C3718" t="s">
        <v>4</v>
      </c>
    </row>
    <row r="3719" spans="1:3">
      <c r="A3719" s="1">
        <v>45892.713061076392</v>
      </c>
      <c r="B3719" t="s">
        <v>12</v>
      </c>
      <c r="C3719" t="s">
        <v>4</v>
      </c>
    </row>
    <row r="3720" spans="1:3">
      <c r="A3720" s="1">
        <v>45892.707562928241</v>
      </c>
      <c r="B3720" t="s">
        <v>5</v>
      </c>
      <c r="C3720" t="s">
        <v>4</v>
      </c>
    </row>
    <row r="3721" spans="1:3">
      <c r="A3721" s="1">
        <v>45892.6969565162</v>
      </c>
      <c r="B3721" t="s">
        <v>5</v>
      </c>
      <c r="C3721" t="s">
        <v>4</v>
      </c>
    </row>
    <row r="3722" spans="1:3">
      <c r="A3722" s="1">
        <v>45892.660327743048</v>
      </c>
      <c r="B3722" t="s">
        <v>20</v>
      </c>
      <c r="C3722" t="s">
        <v>4</v>
      </c>
    </row>
    <row r="3723" spans="1:3">
      <c r="A3723" s="1">
        <v>45892.646568784723</v>
      </c>
      <c r="B3723" t="s">
        <v>22</v>
      </c>
      <c r="C3723" t="s">
        <v>4</v>
      </c>
    </row>
    <row r="3724" spans="1:3">
      <c r="A3724" s="1">
        <v>45892.627475543981</v>
      </c>
      <c r="B3724" t="s">
        <v>21</v>
      </c>
      <c r="C3724" t="s">
        <v>4</v>
      </c>
    </row>
    <row r="3725" spans="1:3">
      <c r="A3725" s="1">
        <v>45892.61671091435</v>
      </c>
      <c r="B3725" t="s">
        <v>9</v>
      </c>
      <c r="C3725" t="s">
        <v>4</v>
      </c>
    </row>
    <row r="3726" spans="1:3">
      <c r="A3726" s="1">
        <v>45892.616484027778</v>
      </c>
      <c r="B3726" t="s">
        <v>13</v>
      </c>
      <c r="C3726" t="s">
        <v>4</v>
      </c>
    </row>
    <row r="3727" spans="1:3">
      <c r="A3727" s="1">
        <v>45892.571783067127</v>
      </c>
      <c r="B3727" t="s">
        <v>22</v>
      </c>
      <c r="C3727" t="s">
        <v>4</v>
      </c>
    </row>
    <row r="3728" spans="1:3">
      <c r="A3728" s="1">
        <v>45892.565569791674</v>
      </c>
      <c r="B3728" t="s">
        <v>22</v>
      </c>
      <c r="C3728" t="s">
        <v>4</v>
      </c>
    </row>
    <row r="3729" spans="1:3">
      <c r="A3729" s="1">
        <v>45892.541833298623</v>
      </c>
      <c r="B3729" t="s">
        <v>22</v>
      </c>
      <c r="C3729" t="s">
        <v>4</v>
      </c>
    </row>
    <row r="3730" spans="1:3">
      <c r="A3730" s="1">
        <v>45892.539211458337</v>
      </c>
      <c r="B3730" t="s">
        <v>22</v>
      </c>
      <c r="C3730" t="s">
        <v>4</v>
      </c>
    </row>
    <row r="3731" spans="1:3">
      <c r="A3731" s="1">
        <v>45892.537712928242</v>
      </c>
      <c r="B3731" t="s">
        <v>12</v>
      </c>
      <c r="C3731" t="s">
        <v>4</v>
      </c>
    </row>
    <row r="3732" spans="1:3">
      <c r="A3732" s="1">
        <v>45892.510012812498</v>
      </c>
      <c r="B3732" t="s">
        <v>11</v>
      </c>
      <c r="C3732" t="s">
        <v>4</v>
      </c>
    </row>
    <row r="3733" spans="1:3">
      <c r="A3733" s="1">
        <v>45892.506372488417</v>
      </c>
      <c r="B3733" t="s">
        <v>22</v>
      </c>
      <c r="C3733" t="s">
        <v>4</v>
      </c>
    </row>
    <row r="3734" spans="1:3">
      <c r="A3734" s="1">
        <v>45892.504707638887</v>
      </c>
      <c r="B3734" t="s">
        <v>11</v>
      </c>
      <c r="C3734" t="s">
        <v>4</v>
      </c>
    </row>
    <row r="3735" spans="1:3">
      <c r="A3735" s="1">
        <v>45892.502355289347</v>
      </c>
      <c r="B3735" t="s">
        <v>11</v>
      </c>
      <c r="C3735" t="s">
        <v>4</v>
      </c>
    </row>
    <row r="3736" spans="1:3">
      <c r="A3736" s="1">
        <v>45892.502180787043</v>
      </c>
      <c r="B3736" t="s">
        <v>21</v>
      </c>
      <c r="C3736" t="s">
        <v>4</v>
      </c>
    </row>
    <row r="3737" spans="1:3">
      <c r="A3737" s="1">
        <v>45892.501094560183</v>
      </c>
      <c r="B3737" t="s">
        <v>21</v>
      </c>
      <c r="C3737" t="s">
        <v>4</v>
      </c>
    </row>
    <row r="3738" spans="1:3">
      <c r="A3738" s="1">
        <v>45892.498944791667</v>
      </c>
      <c r="B3738" t="s">
        <v>21</v>
      </c>
      <c r="C3738" t="s">
        <v>4</v>
      </c>
    </row>
    <row r="3739" spans="1:3">
      <c r="A3739" s="1">
        <v>45892.479345949083</v>
      </c>
      <c r="B3739" t="s">
        <v>9</v>
      </c>
      <c r="C3739" t="s">
        <v>4</v>
      </c>
    </row>
    <row r="3740" spans="1:3">
      <c r="A3740" s="1">
        <v>45892.470868634256</v>
      </c>
      <c r="B3740" t="s">
        <v>13</v>
      </c>
      <c r="C3740" t="s">
        <v>4</v>
      </c>
    </row>
    <row r="3741" spans="1:3">
      <c r="A3741" s="1">
        <v>45892.441154166663</v>
      </c>
      <c r="B3741" t="s">
        <v>12</v>
      </c>
      <c r="C3741" t="s">
        <v>4</v>
      </c>
    </row>
    <row r="3742" spans="1:3">
      <c r="A3742" s="1">
        <v>45892.439934224538</v>
      </c>
      <c r="B3742" t="s">
        <v>3</v>
      </c>
      <c r="C3742" t="s">
        <v>4</v>
      </c>
    </row>
    <row r="3743" spans="1:3">
      <c r="A3743" s="1">
        <v>45892.436059027779</v>
      </c>
      <c r="B3743" t="s">
        <v>21</v>
      </c>
      <c r="C3743" t="s">
        <v>4</v>
      </c>
    </row>
    <row r="3744" spans="1:3">
      <c r="A3744" s="1">
        <v>45891.762684803238</v>
      </c>
      <c r="B3744" t="s">
        <v>13</v>
      </c>
      <c r="C3744" t="s">
        <v>4</v>
      </c>
    </row>
    <row r="3745" spans="1:3">
      <c r="A3745" s="1">
        <v>45891.761899074067</v>
      </c>
      <c r="B3745" t="s">
        <v>20</v>
      </c>
      <c r="C3745" t="s">
        <v>4</v>
      </c>
    </row>
    <row r="3746" spans="1:3">
      <c r="A3746" s="1">
        <v>45891.742750810183</v>
      </c>
      <c r="B3746" t="s">
        <v>9</v>
      </c>
      <c r="C3746" t="s">
        <v>4</v>
      </c>
    </row>
    <row r="3747" spans="1:3">
      <c r="A3747" s="1">
        <v>45891.701878437503</v>
      </c>
      <c r="B3747" t="s">
        <v>36</v>
      </c>
      <c r="C3747" t="s">
        <v>4</v>
      </c>
    </row>
    <row r="3748" spans="1:3">
      <c r="A3748" s="1">
        <v>45891.648781631942</v>
      </c>
      <c r="B3748" t="s">
        <v>9</v>
      </c>
      <c r="C3748" t="s">
        <v>4</v>
      </c>
    </row>
    <row r="3749" spans="1:3">
      <c r="A3749" s="1">
        <v>45891.640287002323</v>
      </c>
      <c r="B3749" t="s">
        <v>36</v>
      </c>
      <c r="C3749" t="s">
        <v>4</v>
      </c>
    </row>
    <row r="3750" spans="1:3">
      <c r="A3750" s="1">
        <v>45891.614998576391</v>
      </c>
      <c r="B3750" t="s">
        <v>11</v>
      </c>
      <c r="C3750" t="s">
        <v>4</v>
      </c>
    </row>
    <row r="3751" spans="1:3">
      <c r="A3751" s="1">
        <v>45891.597651539363</v>
      </c>
      <c r="B3751" t="s">
        <v>21</v>
      </c>
      <c r="C3751" t="s">
        <v>4</v>
      </c>
    </row>
    <row r="3752" spans="1:3">
      <c r="A3752" s="1">
        <v>45891.583041817132</v>
      </c>
      <c r="B3752" t="s">
        <v>20</v>
      </c>
      <c r="C3752" t="s">
        <v>4</v>
      </c>
    </row>
    <row r="3753" spans="1:3">
      <c r="A3753" s="1">
        <v>45891.572960914353</v>
      </c>
      <c r="B3753" t="s">
        <v>17</v>
      </c>
      <c r="C3753" t="s">
        <v>4</v>
      </c>
    </row>
    <row r="3754" spans="1:3">
      <c r="A3754" s="1">
        <v>45891.565397719911</v>
      </c>
      <c r="B3754" t="s">
        <v>18</v>
      </c>
      <c r="C3754" t="s">
        <v>4</v>
      </c>
    </row>
    <row r="3755" spans="1:3">
      <c r="A3755" s="1">
        <v>45891.557969062502</v>
      </c>
      <c r="B3755" t="s">
        <v>23</v>
      </c>
      <c r="C3755" t="s">
        <v>4</v>
      </c>
    </row>
    <row r="3756" spans="1:3">
      <c r="A3756" s="1">
        <v>45891.554705127317</v>
      </c>
      <c r="B3756" t="s">
        <v>6</v>
      </c>
      <c r="C3756" t="s">
        <v>4</v>
      </c>
    </row>
    <row r="3757" spans="1:3">
      <c r="A3757" s="1">
        <v>45891.542738194446</v>
      </c>
      <c r="B3757" t="s">
        <v>5</v>
      </c>
      <c r="C3757" t="s">
        <v>4</v>
      </c>
    </row>
    <row r="3758" spans="1:3">
      <c r="A3758" s="1">
        <v>45891.540771793982</v>
      </c>
      <c r="B3758" t="s">
        <v>17</v>
      </c>
      <c r="C3758" t="s">
        <v>4</v>
      </c>
    </row>
    <row r="3759" spans="1:3">
      <c r="A3759" s="1">
        <v>45891.540664039348</v>
      </c>
      <c r="B3759" t="s">
        <v>7</v>
      </c>
      <c r="C3759" t="s">
        <v>4</v>
      </c>
    </row>
    <row r="3760" spans="1:3">
      <c r="A3760" s="1">
        <v>45891.534604976863</v>
      </c>
      <c r="B3760" t="s">
        <v>18</v>
      </c>
      <c r="C3760" t="s">
        <v>4</v>
      </c>
    </row>
    <row r="3761" spans="1:3">
      <c r="A3761" s="1">
        <v>45891.530823344903</v>
      </c>
      <c r="B3761" t="s">
        <v>8</v>
      </c>
      <c r="C3761" t="s">
        <v>28</v>
      </c>
    </row>
    <row r="3762" spans="1:3">
      <c r="A3762" s="1">
        <v>45891.519204895827</v>
      </c>
      <c r="B3762" t="s">
        <v>7</v>
      </c>
      <c r="C3762" t="s">
        <v>28</v>
      </c>
    </row>
    <row r="3763" spans="1:3">
      <c r="A3763" s="1">
        <v>45891.503836493051</v>
      </c>
      <c r="B3763" t="s">
        <v>22</v>
      </c>
      <c r="C3763" t="s">
        <v>28</v>
      </c>
    </row>
    <row r="3764" spans="1:3">
      <c r="A3764" s="1">
        <v>45891.502158368057</v>
      </c>
      <c r="B3764" t="s">
        <v>12</v>
      </c>
      <c r="C3764" t="s">
        <v>28</v>
      </c>
    </row>
    <row r="3765" spans="1:3">
      <c r="A3765" s="1">
        <v>45891.49514259259</v>
      </c>
      <c r="B3765" t="s">
        <v>9</v>
      </c>
      <c r="C3765" t="s">
        <v>4</v>
      </c>
    </row>
    <row r="3766" spans="1:3">
      <c r="A3766" s="1">
        <v>45891.494440625</v>
      </c>
      <c r="B3766" t="s">
        <v>22</v>
      </c>
      <c r="C3766" t="s">
        <v>4</v>
      </c>
    </row>
    <row r="3767" spans="1:3">
      <c r="A3767" s="1">
        <v>45891.489606446761</v>
      </c>
      <c r="B3767" t="s">
        <v>17</v>
      </c>
      <c r="C3767" t="s">
        <v>4</v>
      </c>
    </row>
    <row r="3768" spans="1:3">
      <c r="A3768" s="1">
        <v>45891.487482326389</v>
      </c>
      <c r="B3768" t="s">
        <v>6</v>
      </c>
      <c r="C3768" t="s">
        <v>4</v>
      </c>
    </row>
    <row r="3769" spans="1:3">
      <c r="A3769" s="1">
        <v>45891.485776076377</v>
      </c>
      <c r="B3769" t="s">
        <v>38</v>
      </c>
      <c r="C3769" t="s">
        <v>4</v>
      </c>
    </row>
    <row r="3770" spans="1:3">
      <c r="A3770" s="1">
        <v>45891.483783912037</v>
      </c>
      <c r="B3770" t="s">
        <v>38</v>
      </c>
      <c r="C3770" t="s">
        <v>4</v>
      </c>
    </row>
    <row r="3771" spans="1:3">
      <c r="A3771" s="1">
        <v>45891.482565937498</v>
      </c>
      <c r="B3771" t="s">
        <v>18</v>
      </c>
      <c r="C3771" t="s">
        <v>4</v>
      </c>
    </row>
    <row r="3772" spans="1:3">
      <c r="A3772" s="1">
        <v>45891.482422951391</v>
      </c>
      <c r="B3772" t="s">
        <v>25</v>
      </c>
      <c r="C3772" t="s">
        <v>4</v>
      </c>
    </row>
    <row r="3773" spans="1:3">
      <c r="A3773" s="1">
        <v>45891.47306369213</v>
      </c>
      <c r="B3773" t="s">
        <v>25</v>
      </c>
      <c r="C3773" t="s">
        <v>28</v>
      </c>
    </row>
    <row r="3774" spans="1:3">
      <c r="A3774" s="1">
        <v>45891.470820405091</v>
      </c>
      <c r="B3774" t="s">
        <v>7</v>
      </c>
      <c r="C3774" t="s">
        <v>28</v>
      </c>
    </row>
    <row r="3775" spans="1:3">
      <c r="A3775" s="1">
        <v>45891.459429317132</v>
      </c>
      <c r="B3775" t="s">
        <v>27</v>
      </c>
      <c r="C3775" t="s">
        <v>4</v>
      </c>
    </row>
    <row r="3776" spans="1:3">
      <c r="A3776" s="1">
        <v>45891.458243981477</v>
      </c>
      <c r="B3776" t="s">
        <v>7</v>
      </c>
      <c r="C3776" t="s">
        <v>4</v>
      </c>
    </row>
    <row r="3777" spans="1:3">
      <c r="A3777" s="1">
        <v>45891.442715081022</v>
      </c>
      <c r="B3777" t="s">
        <v>5</v>
      </c>
      <c r="C3777" t="s">
        <v>28</v>
      </c>
    </row>
    <row r="3778" spans="1:3">
      <c r="A3778" s="1">
        <v>45891.395328506936</v>
      </c>
      <c r="B3778" t="s">
        <v>10</v>
      </c>
      <c r="C3778" t="s">
        <v>28</v>
      </c>
    </row>
    <row r="3779" spans="1:3">
      <c r="A3779" s="1">
        <v>45891.382854131953</v>
      </c>
      <c r="B3779" t="s">
        <v>13</v>
      </c>
      <c r="C3779" t="s">
        <v>28</v>
      </c>
    </row>
    <row r="3780" spans="1:3">
      <c r="A3780" s="1">
        <v>45891.348142280091</v>
      </c>
      <c r="B3780" t="s">
        <v>12</v>
      </c>
      <c r="C3780" t="s">
        <v>28</v>
      </c>
    </row>
    <row r="3781" spans="1:3">
      <c r="A3781" s="1">
        <v>45891.342306678242</v>
      </c>
      <c r="B3781" t="s">
        <v>13</v>
      </c>
      <c r="C3781" t="s">
        <v>28</v>
      </c>
    </row>
    <row r="3782" spans="1:3">
      <c r="A3782" s="1">
        <v>45891.335914965282</v>
      </c>
      <c r="B3782" t="s">
        <v>6</v>
      </c>
      <c r="C3782" t="s">
        <v>28</v>
      </c>
    </row>
    <row r="3783" spans="1:3">
      <c r="A3783" s="1">
        <v>45891.325067164347</v>
      </c>
      <c r="B3783" t="s">
        <v>7</v>
      </c>
      <c r="C3783" t="s">
        <v>28</v>
      </c>
    </row>
    <row r="3784" spans="1:3">
      <c r="A3784" s="1">
        <v>45891.318390706023</v>
      </c>
      <c r="B3784" t="s">
        <v>16</v>
      </c>
      <c r="C3784" t="s">
        <v>28</v>
      </c>
    </row>
    <row r="3785" spans="1:3">
      <c r="A3785" s="1">
        <v>45891.310604085651</v>
      </c>
      <c r="B3785" t="s">
        <v>9</v>
      </c>
      <c r="C3785" t="s">
        <v>28</v>
      </c>
    </row>
    <row r="3786" spans="1:3">
      <c r="A3786" s="1">
        <v>45891.288375960648</v>
      </c>
      <c r="B3786" t="s">
        <v>25</v>
      </c>
      <c r="C3786" t="s">
        <v>28</v>
      </c>
    </row>
    <row r="3787" spans="1:3">
      <c r="A3787" s="1">
        <v>45890.894210763887</v>
      </c>
      <c r="B3787" t="s">
        <v>6</v>
      </c>
      <c r="C3787" t="s">
        <v>4</v>
      </c>
    </row>
    <row r="3788" spans="1:3">
      <c r="A3788" s="1">
        <v>45890.872720752319</v>
      </c>
      <c r="B3788" t="s">
        <v>6</v>
      </c>
      <c r="C3788" t="s">
        <v>4</v>
      </c>
    </row>
    <row r="3789" spans="1:3">
      <c r="A3789" s="1">
        <v>45890.849527511571</v>
      </c>
      <c r="B3789" t="s">
        <v>13</v>
      </c>
      <c r="C3789" t="s">
        <v>4</v>
      </c>
    </row>
    <row r="3790" spans="1:3">
      <c r="A3790" s="1">
        <v>45890.845522766213</v>
      </c>
      <c r="B3790" t="s">
        <v>9</v>
      </c>
      <c r="C3790" t="s">
        <v>4</v>
      </c>
    </row>
    <row r="3791" spans="1:3">
      <c r="A3791" s="1">
        <v>45890.817543055557</v>
      </c>
      <c r="B3791" t="s">
        <v>12</v>
      </c>
      <c r="C3791" t="s">
        <v>4</v>
      </c>
    </row>
    <row r="3792" spans="1:3">
      <c r="A3792" s="1">
        <v>45890.774022141202</v>
      </c>
      <c r="B3792" t="s">
        <v>7</v>
      </c>
      <c r="C3792" t="s">
        <v>4</v>
      </c>
    </row>
    <row r="3793" spans="1:3">
      <c r="A3793" s="1">
        <v>45890.716121412042</v>
      </c>
      <c r="B3793" t="s">
        <v>13</v>
      </c>
      <c r="C3793" t="s">
        <v>4</v>
      </c>
    </row>
    <row r="3794" spans="1:3">
      <c r="A3794" s="1">
        <v>45890.704718900473</v>
      </c>
      <c r="B3794" t="s">
        <v>10</v>
      </c>
      <c r="C3794" t="s">
        <v>4</v>
      </c>
    </row>
    <row r="3795" spans="1:3">
      <c r="A3795" s="1">
        <v>45890.702238738428</v>
      </c>
      <c r="B3795" t="s">
        <v>25</v>
      </c>
      <c r="C3795" t="s">
        <v>4</v>
      </c>
    </row>
    <row r="3796" spans="1:3">
      <c r="A3796" s="1">
        <v>45890.695176539353</v>
      </c>
      <c r="B3796" t="s">
        <v>7</v>
      </c>
      <c r="C3796" t="s">
        <v>4</v>
      </c>
    </row>
    <row r="3797" spans="1:3">
      <c r="A3797" s="1">
        <v>45890.692319756941</v>
      </c>
      <c r="B3797" t="s">
        <v>11</v>
      </c>
      <c r="C3797" t="s">
        <v>4</v>
      </c>
    </row>
    <row r="3798" spans="1:3">
      <c r="A3798" s="1">
        <v>45890.667030243058</v>
      </c>
      <c r="B3798" t="s">
        <v>12</v>
      </c>
      <c r="C3798" t="s">
        <v>4</v>
      </c>
    </row>
    <row r="3799" spans="1:3">
      <c r="A3799" s="1">
        <v>45890.642993252317</v>
      </c>
      <c r="B3799" t="s">
        <v>8</v>
      </c>
      <c r="C3799" t="s">
        <v>4</v>
      </c>
    </row>
    <row r="3800" spans="1:3">
      <c r="A3800" s="1">
        <v>45890.642437303242</v>
      </c>
      <c r="B3800" t="s">
        <v>8</v>
      </c>
      <c r="C3800" t="s">
        <v>4</v>
      </c>
    </row>
    <row r="3801" spans="1:3">
      <c r="A3801" s="1">
        <v>45890.634811921293</v>
      </c>
      <c r="B3801" t="s">
        <v>23</v>
      </c>
      <c r="C3801" t="s">
        <v>4</v>
      </c>
    </row>
    <row r="3802" spans="1:3">
      <c r="A3802" s="1">
        <v>45890.621713923611</v>
      </c>
      <c r="B3802" t="s">
        <v>13</v>
      </c>
      <c r="C3802" t="s">
        <v>4</v>
      </c>
    </row>
    <row r="3803" spans="1:3">
      <c r="A3803" s="1">
        <v>45890.621271412027</v>
      </c>
      <c r="B3803" t="s">
        <v>12</v>
      </c>
      <c r="C3803" t="s">
        <v>4</v>
      </c>
    </row>
    <row r="3804" spans="1:3">
      <c r="A3804" s="1">
        <v>45890.598949224543</v>
      </c>
      <c r="B3804" t="s">
        <v>11</v>
      </c>
      <c r="C3804" t="s">
        <v>4</v>
      </c>
    </row>
    <row r="3805" spans="1:3">
      <c r="A3805" s="1">
        <v>45890.59691226852</v>
      </c>
      <c r="B3805" t="s">
        <v>11</v>
      </c>
      <c r="C3805" t="s">
        <v>4</v>
      </c>
    </row>
    <row r="3806" spans="1:3">
      <c r="A3806" s="1">
        <v>45890.590576655093</v>
      </c>
      <c r="B3806" t="s">
        <v>14</v>
      </c>
      <c r="C3806" t="s">
        <v>4</v>
      </c>
    </row>
    <row r="3807" spans="1:3">
      <c r="A3807" s="1">
        <v>45890.580359687498</v>
      </c>
      <c r="B3807" t="s">
        <v>23</v>
      </c>
      <c r="C3807" t="s">
        <v>4</v>
      </c>
    </row>
    <row r="3808" spans="1:3">
      <c r="A3808" s="1">
        <v>45890.567730937502</v>
      </c>
      <c r="B3808" t="s">
        <v>10</v>
      </c>
      <c r="C3808" t="s">
        <v>4</v>
      </c>
    </row>
    <row r="3809" spans="1:3">
      <c r="A3809" s="1">
        <v>45890.556025266204</v>
      </c>
      <c r="B3809" t="s">
        <v>6</v>
      </c>
      <c r="C3809" t="s">
        <v>28</v>
      </c>
    </row>
    <row r="3810" spans="1:3">
      <c r="A3810" s="1">
        <v>45890.551899999999</v>
      </c>
      <c r="B3810" t="s">
        <v>25</v>
      </c>
      <c r="C3810" t="s">
        <v>28</v>
      </c>
    </row>
    <row r="3811" spans="1:3">
      <c r="A3811" s="1">
        <v>45890.550004745368</v>
      </c>
      <c r="B3811" t="s">
        <v>17</v>
      </c>
      <c r="C3811" t="s">
        <v>28</v>
      </c>
    </row>
    <row r="3812" spans="1:3">
      <c r="A3812" s="1">
        <v>45890.543048032407</v>
      </c>
      <c r="B3812" t="s">
        <v>9</v>
      </c>
      <c r="C3812" t="s">
        <v>28</v>
      </c>
    </row>
    <row r="3813" spans="1:3">
      <c r="A3813" s="1">
        <v>45890.538040127307</v>
      </c>
      <c r="B3813" t="s">
        <v>9</v>
      </c>
      <c r="C3813" t="s">
        <v>28</v>
      </c>
    </row>
    <row r="3814" spans="1:3">
      <c r="A3814" s="1">
        <v>45890.535994907397</v>
      </c>
      <c r="B3814" t="s">
        <v>17</v>
      </c>
      <c r="C3814" t="s">
        <v>28</v>
      </c>
    </row>
    <row r="3815" spans="1:3">
      <c r="A3815" s="1">
        <v>45890.533347916673</v>
      </c>
      <c r="B3815" t="s">
        <v>18</v>
      </c>
      <c r="C3815" t="s">
        <v>28</v>
      </c>
    </row>
    <row r="3816" spans="1:3">
      <c r="A3816" s="1">
        <v>45890.52818248843</v>
      </c>
      <c r="B3816" t="s">
        <v>23</v>
      </c>
      <c r="C3816" t="s">
        <v>28</v>
      </c>
    </row>
    <row r="3817" spans="1:3">
      <c r="A3817" s="1">
        <v>45890.52698815972</v>
      </c>
      <c r="B3817" t="s">
        <v>18</v>
      </c>
      <c r="C3817" t="s">
        <v>28</v>
      </c>
    </row>
    <row r="3818" spans="1:3">
      <c r="A3818" s="1">
        <v>45890.506364618057</v>
      </c>
      <c r="B3818" t="s">
        <v>5</v>
      </c>
      <c r="C3818" t="s">
        <v>28</v>
      </c>
    </row>
    <row r="3819" spans="1:3">
      <c r="A3819" s="1">
        <v>45890.475085648148</v>
      </c>
      <c r="B3819" t="s">
        <v>9</v>
      </c>
      <c r="C3819" t="s">
        <v>28</v>
      </c>
    </row>
    <row r="3820" spans="1:3">
      <c r="A3820" s="1">
        <v>45890.473332094909</v>
      </c>
      <c r="B3820" t="s">
        <v>11</v>
      </c>
      <c r="C3820" t="s">
        <v>28</v>
      </c>
    </row>
    <row r="3821" spans="1:3">
      <c r="A3821" s="1">
        <v>45890.462618715283</v>
      </c>
      <c r="B3821" t="s">
        <v>10</v>
      </c>
      <c r="C3821" t="s">
        <v>28</v>
      </c>
    </row>
    <row r="3822" spans="1:3">
      <c r="A3822" s="1">
        <v>45890.458768252312</v>
      </c>
      <c r="B3822" t="s">
        <v>5</v>
      </c>
      <c r="C3822" t="s">
        <v>28</v>
      </c>
    </row>
    <row r="3823" spans="1:3">
      <c r="A3823" s="1">
        <v>45890.454807488422</v>
      </c>
      <c r="B3823" t="s">
        <v>18</v>
      </c>
      <c r="C3823" t="s">
        <v>4</v>
      </c>
    </row>
    <row r="3824" spans="1:3">
      <c r="A3824" s="1">
        <v>45890.450964236108</v>
      </c>
      <c r="B3824" t="s">
        <v>11</v>
      </c>
      <c r="C3824" t="s">
        <v>4</v>
      </c>
    </row>
    <row r="3825" spans="1:3">
      <c r="A3825" s="1">
        <v>45890.441244016212</v>
      </c>
      <c r="B3825" t="s">
        <v>17</v>
      </c>
      <c r="C3825" t="s">
        <v>4</v>
      </c>
    </row>
    <row r="3826" spans="1:3">
      <c r="A3826" s="1">
        <v>45890.439154479172</v>
      </c>
      <c r="B3826" t="s">
        <v>12</v>
      </c>
      <c r="C3826" t="s">
        <v>4</v>
      </c>
    </row>
    <row r="3827" spans="1:3">
      <c r="A3827" s="1">
        <v>45890.437364317128</v>
      </c>
      <c r="B3827" t="s">
        <v>13</v>
      </c>
      <c r="C3827" t="s">
        <v>4</v>
      </c>
    </row>
    <row r="3828" spans="1:3">
      <c r="A3828" s="1">
        <v>45890.436965312503</v>
      </c>
      <c r="B3828" t="s">
        <v>18</v>
      </c>
      <c r="C3828" t="s">
        <v>28</v>
      </c>
    </row>
    <row r="3829" spans="1:3">
      <c r="A3829" s="1">
        <v>45890.432275891202</v>
      </c>
      <c r="B3829" t="s">
        <v>9</v>
      </c>
      <c r="C3829" t="s">
        <v>4</v>
      </c>
    </row>
    <row r="3830" spans="1:3">
      <c r="A3830" s="1">
        <v>45890.429088773148</v>
      </c>
      <c r="B3830" t="s">
        <v>7</v>
      </c>
      <c r="C3830" t="s">
        <v>4</v>
      </c>
    </row>
    <row r="3831" spans="1:3">
      <c r="A3831" s="1">
        <v>45890.415261076378</v>
      </c>
      <c r="B3831" t="s">
        <v>17</v>
      </c>
      <c r="C3831" t="s">
        <v>4</v>
      </c>
    </row>
    <row r="3832" spans="1:3">
      <c r="A3832" s="1">
        <v>45890.410975613428</v>
      </c>
      <c r="B3832" t="s">
        <v>18</v>
      </c>
      <c r="C3832" t="s">
        <v>4</v>
      </c>
    </row>
    <row r="3833" spans="1:3">
      <c r="A3833" s="1">
        <v>45890.404547997678</v>
      </c>
      <c r="B3833" t="s">
        <v>5</v>
      </c>
      <c r="C3833" t="s">
        <v>4</v>
      </c>
    </row>
    <row r="3834" spans="1:3">
      <c r="A3834" s="1">
        <v>45890.404421608793</v>
      </c>
      <c r="B3834" t="s">
        <v>31</v>
      </c>
      <c r="C3834" t="s">
        <v>28</v>
      </c>
    </row>
    <row r="3835" spans="1:3">
      <c r="A3835" s="1">
        <v>45890.400922835637</v>
      </c>
      <c r="B3835" t="s">
        <v>33</v>
      </c>
      <c r="C3835" t="s">
        <v>28</v>
      </c>
    </row>
    <row r="3836" spans="1:3">
      <c r="A3836" s="1">
        <v>45890.395937233799</v>
      </c>
      <c r="B3836" t="s">
        <v>25</v>
      </c>
      <c r="C3836" t="s">
        <v>28</v>
      </c>
    </row>
    <row r="3837" spans="1:3">
      <c r="A3837" s="1">
        <v>45890.391361377318</v>
      </c>
      <c r="B3837" t="s">
        <v>15</v>
      </c>
      <c r="C3837" t="s">
        <v>28</v>
      </c>
    </row>
    <row r="3838" spans="1:3">
      <c r="A3838" s="1">
        <v>45890.380928009261</v>
      </c>
      <c r="B3838" t="s">
        <v>30</v>
      </c>
      <c r="C3838" t="s">
        <v>4</v>
      </c>
    </row>
    <row r="3839" spans="1:3">
      <c r="A3839" s="1">
        <v>45890.365321030091</v>
      </c>
      <c r="B3839" t="s">
        <v>9</v>
      </c>
      <c r="C3839" t="s">
        <v>4</v>
      </c>
    </row>
    <row r="3840" spans="1:3">
      <c r="A3840" s="1">
        <v>45890.34630355324</v>
      </c>
      <c r="B3840" t="s">
        <v>7</v>
      </c>
      <c r="C3840" t="s">
        <v>28</v>
      </c>
    </row>
    <row r="3841" spans="1:3">
      <c r="A3841" s="1">
        <v>45890.314644641199</v>
      </c>
      <c r="B3841" t="s">
        <v>9</v>
      </c>
      <c r="C3841" t="s">
        <v>28</v>
      </c>
    </row>
    <row r="3842" spans="1:3">
      <c r="A3842" s="1">
        <v>45890.314561724539</v>
      </c>
      <c r="B3842" t="s">
        <v>13</v>
      </c>
      <c r="C3842" t="s">
        <v>28</v>
      </c>
    </row>
    <row r="3843" spans="1:3">
      <c r="A3843" s="1">
        <v>45889.842541863429</v>
      </c>
      <c r="B3843" t="s">
        <v>31</v>
      </c>
      <c r="C3843" t="s">
        <v>4</v>
      </c>
    </row>
    <row r="3844" spans="1:3">
      <c r="A3844" s="1">
        <v>45889.79859100694</v>
      </c>
      <c r="B3844" t="s">
        <v>9</v>
      </c>
      <c r="C3844" t="s">
        <v>4</v>
      </c>
    </row>
    <row r="3845" spans="1:3">
      <c r="A3845" s="1">
        <v>45889.756340972221</v>
      </c>
      <c r="B3845" t="s">
        <v>23</v>
      </c>
      <c r="C3845" t="s">
        <v>4</v>
      </c>
    </row>
    <row r="3846" spans="1:3">
      <c r="A3846" s="1">
        <v>45889.755965625001</v>
      </c>
      <c r="B3846" t="s">
        <v>23</v>
      </c>
      <c r="C3846" t="s">
        <v>4</v>
      </c>
    </row>
    <row r="3847" spans="1:3">
      <c r="A3847" s="1">
        <v>45889.705585069452</v>
      </c>
      <c r="B3847" t="s">
        <v>5</v>
      </c>
      <c r="C3847" t="s">
        <v>28</v>
      </c>
    </row>
    <row r="3848" spans="1:3">
      <c r="A3848" s="1">
        <v>45889.687295104173</v>
      </c>
      <c r="B3848" t="s">
        <v>9</v>
      </c>
      <c r="C3848" t="s">
        <v>4</v>
      </c>
    </row>
    <row r="3849" spans="1:3">
      <c r="A3849" s="1">
        <v>45889.647883217593</v>
      </c>
      <c r="B3849" t="s">
        <v>23</v>
      </c>
      <c r="C3849" t="s">
        <v>4</v>
      </c>
    </row>
    <row r="3850" spans="1:3">
      <c r="A3850" s="1">
        <v>45889.646556053238</v>
      </c>
      <c r="B3850" t="s">
        <v>11</v>
      </c>
      <c r="C3850" t="s">
        <v>28</v>
      </c>
    </row>
    <row r="3851" spans="1:3">
      <c r="A3851" s="1">
        <v>45889.634823298613</v>
      </c>
      <c r="B3851" t="s">
        <v>26</v>
      </c>
      <c r="C3851" t="s">
        <v>4</v>
      </c>
    </row>
    <row r="3852" spans="1:3">
      <c r="A3852" s="1">
        <v>45889.608112581023</v>
      </c>
      <c r="B3852" t="s">
        <v>9</v>
      </c>
      <c r="C3852" t="s">
        <v>4</v>
      </c>
    </row>
    <row r="3853" spans="1:3">
      <c r="A3853" s="1">
        <v>45889.601833715278</v>
      </c>
      <c r="B3853" t="s">
        <v>35</v>
      </c>
      <c r="C3853" t="s">
        <v>4</v>
      </c>
    </row>
    <row r="3854" spans="1:3">
      <c r="A3854" s="1">
        <v>45889.585474884261</v>
      </c>
      <c r="B3854" t="s">
        <v>9</v>
      </c>
      <c r="C3854" t="s">
        <v>4</v>
      </c>
    </row>
    <row r="3855" spans="1:3">
      <c r="A3855" s="1">
        <v>45889.566368599539</v>
      </c>
      <c r="B3855" t="s">
        <v>12</v>
      </c>
      <c r="C3855" t="s">
        <v>4</v>
      </c>
    </row>
    <row r="3856" spans="1:3">
      <c r="A3856" s="1">
        <v>45889.561647187496</v>
      </c>
      <c r="B3856" t="s">
        <v>15</v>
      </c>
      <c r="C3856" t="s">
        <v>4</v>
      </c>
    </row>
    <row r="3857" spans="1:3">
      <c r="A3857" s="1">
        <v>45889.561347685187</v>
      </c>
      <c r="B3857" t="s">
        <v>10</v>
      </c>
      <c r="C3857" t="s">
        <v>4</v>
      </c>
    </row>
    <row r="3858" spans="1:3">
      <c r="A3858" s="1">
        <v>45889.559417592587</v>
      </c>
      <c r="B3858" t="s">
        <v>15</v>
      </c>
      <c r="C3858" t="s">
        <v>4</v>
      </c>
    </row>
    <row r="3859" spans="1:3">
      <c r="A3859" s="1">
        <v>45889.558741168978</v>
      </c>
      <c r="B3859" t="s">
        <v>15</v>
      </c>
      <c r="C3859" t="s">
        <v>4</v>
      </c>
    </row>
    <row r="3860" spans="1:3">
      <c r="A3860" s="1">
        <v>45889.544528587961</v>
      </c>
      <c r="B3860" t="s">
        <v>17</v>
      </c>
      <c r="C3860" t="s">
        <v>4</v>
      </c>
    </row>
    <row r="3861" spans="1:3">
      <c r="A3861" s="1">
        <v>45889.538196493057</v>
      </c>
      <c r="B3861" t="s">
        <v>18</v>
      </c>
      <c r="C3861" t="s">
        <v>4</v>
      </c>
    </row>
    <row r="3862" spans="1:3">
      <c r="A3862" s="1">
        <v>45889.53369895833</v>
      </c>
      <c r="B3862" t="s">
        <v>17</v>
      </c>
      <c r="C3862" t="s">
        <v>28</v>
      </c>
    </row>
    <row r="3863" spans="1:3">
      <c r="A3863" s="1">
        <v>45889.530383067133</v>
      </c>
      <c r="B3863" t="s">
        <v>15</v>
      </c>
      <c r="C3863" t="s">
        <v>28</v>
      </c>
    </row>
    <row r="3864" spans="1:3">
      <c r="A3864" s="1">
        <v>45889.527566585653</v>
      </c>
      <c r="B3864" t="s">
        <v>18</v>
      </c>
      <c r="C3864" t="s">
        <v>4</v>
      </c>
    </row>
    <row r="3865" spans="1:3">
      <c r="A3865" s="1">
        <v>45889.511045173611</v>
      </c>
      <c r="B3865" t="s">
        <v>15</v>
      </c>
      <c r="C3865" t="s">
        <v>28</v>
      </c>
    </row>
    <row r="3866" spans="1:3">
      <c r="A3866" s="1">
        <v>45889.510297685178</v>
      </c>
      <c r="B3866" t="s">
        <v>15</v>
      </c>
      <c r="C3866" t="s">
        <v>28</v>
      </c>
    </row>
    <row r="3867" spans="1:3">
      <c r="A3867" s="1">
        <v>45889.510227627317</v>
      </c>
      <c r="B3867" t="s">
        <v>15</v>
      </c>
      <c r="C3867" t="s">
        <v>28</v>
      </c>
    </row>
    <row r="3868" spans="1:3">
      <c r="A3868" s="1">
        <v>45889.510052893507</v>
      </c>
      <c r="B3868" t="s">
        <v>15</v>
      </c>
      <c r="C3868" t="s">
        <v>28</v>
      </c>
    </row>
    <row r="3869" spans="1:3">
      <c r="A3869" s="1">
        <v>45889.508660995372</v>
      </c>
      <c r="B3869" t="s">
        <v>15</v>
      </c>
      <c r="C3869" t="s">
        <v>28</v>
      </c>
    </row>
    <row r="3870" spans="1:3">
      <c r="A3870" s="1">
        <v>45889.508559803238</v>
      </c>
      <c r="B3870" t="s">
        <v>15</v>
      </c>
      <c r="C3870" t="s">
        <v>28</v>
      </c>
    </row>
    <row r="3871" spans="1:3">
      <c r="A3871" s="1">
        <v>45889.476157372686</v>
      </c>
      <c r="B3871" t="s">
        <v>9</v>
      </c>
      <c r="C3871" t="s">
        <v>28</v>
      </c>
    </row>
    <row r="3872" spans="1:3">
      <c r="A3872" s="1">
        <v>45889.475502233792</v>
      </c>
      <c r="B3872" t="s">
        <v>15</v>
      </c>
      <c r="C3872" t="s">
        <v>28</v>
      </c>
    </row>
    <row r="3873" spans="1:3">
      <c r="A3873" s="1">
        <v>45889.460340543978</v>
      </c>
      <c r="B3873" t="s">
        <v>11</v>
      </c>
      <c r="C3873" t="s">
        <v>4</v>
      </c>
    </row>
    <row r="3874" spans="1:3">
      <c r="A3874" s="1">
        <v>45889.453438738426</v>
      </c>
      <c r="B3874" t="s">
        <v>3</v>
      </c>
      <c r="C3874" t="s">
        <v>4</v>
      </c>
    </row>
    <row r="3875" spans="1:3">
      <c r="A3875" s="1">
        <v>45889.450586226863</v>
      </c>
      <c r="B3875" t="s">
        <v>5</v>
      </c>
      <c r="C3875" t="s">
        <v>4</v>
      </c>
    </row>
    <row r="3876" spans="1:3">
      <c r="A3876" s="1">
        <v>45889.446259143508</v>
      </c>
      <c r="B3876" t="s">
        <v>8</v>
      </c>
      <c r="C3876" t="s">
        <v>4</v>
      </c>
    </row>
    <row r="3877" spans="1:3">
      <c r="A3877" s="1">
        <v>45889.444966701391</v>
      </c>
      <c r="B3877" t="s">
        <v>11</v>
      </c>
      <c r="C3877" t="s">
        <v>4</v>
      </c>
    </row>
    <row r="3878" spans="1:3">
      <c r="A3878" s="1">
        <v>45889.434241400457</v>
      </c>
      <c r="B3878" t="s">
        <v>12</v>
      </c>
      <c r="C3878" t="s">
        <v>28</v>
      </c>
    </row>
    <row r="3879" spans="1:3">
      <c r="A3879" s="1">
        <v>45889.421127743059</v>
      </c>
      <c r="B3879" t="s">
        <v>7</v>
      </c>
      <c r="C3879" t="s">
        <v>28</v>
      </c>
    </row>
    <row r="3880" spans="1:3">
      <c r="A3880" s="1">
        <v>45889.418374224537</v>
      </c>
      <c r="B3880" t="s">
        <v>10</v>
      </c>
      <c r="C3880" t="s">
        <v>28</v>
      </c>
    </row>
    <row r="3881" spans="1:3">
      <c r="A3881" s="1">
        <v>45889.411135381953</v>
      </c>
      <c r="B3881" t="s">
        <v>15</v>
      </c>
      <c r="C3881" t="s">
        <v>28</v>
      </c>
    </row>
    <row r="3882" spans="1:3">
      <c r="A3882" s="1">
        <v>45889.410518368051</v>
      </c>
      <c r="B3882" t="s">
        <v>15</v>
      </c>
      <c r="C3882" t="s">
        <v>28</v>
      </c>
    </row>
    <row r="3883" spans="1:3">
      <c r="A3883" s="1">
        <v>45889.410295798611</v>
      </c>
      <c r="B3883" t="s">
        <v>15</v>
      </c>
      <c r="C3883" t="s">
        <v>28</v>
      </c>
    </row>
    <row r="3884" spans="1:3">
      <c r="A3884" s="1">
        <v>45889.408471875002</v>
      </c>
      <c r="B3884" t="s">
        <v>18</v>
      </c>
      <c r="C3884" t="s">
        <v>28</v>
      </c>
    </row>
    <row r="3885" spans="1:3">
      <c r="A3885" s="1">
        <v>45889.407329201393</v>
      </c>
      <c r="B3885" t="s">
        <v>15</v>
      </c>
      <c r="C3885" t="s">
        <v>28</v>
      </c>
    </row>
    <row r="3886" spans="1:3">
      <c r="A3886" s="1">
        <v>45889.406539236108</v>
      </c>
      <c r="B3886" t="s">
        <v>27</v>
      </c>
      <c r="C3886" t="s">
        <v>4</v>
      </c>
    </row>
    <row r="3887" spans="1:3">
      <c r="A3887" s="1">
        <v>45889.40640709491</v>
      </c>
      <c r="B3887" t="s">
        <v>7</v>
      </c>
      <c r="C3887" t="s">
        <v>4</v>
      </c>
    </row>
    <row r="3888" spans="1:3">
      <c r="A3888" s="1">
        <v>45889.406133715282</v>
      </c>
      <c r="B3888" t="s">
        <v>15</v>
      </c>
      <c r="C3888" t="s">
        <v>28</v>
      </c>
    </row>
    <row r="3889" spans="1:3">
      <c r="A3889" s="1">
        <v>45889.406039317131</v>
      </c>
      <c r="B3889" t="s">
        <v>15</v>
      </c>
      <c r="C3889" t="s">
        <v>28</v>
      </c>
    </row>
    <row r="3890" spans="1:3">
      <c r="A3890" s="1">
        <v>45889.405757175933</v>
      </c>
      <c r="B3890" t="s">
        <v>15</v>
      </c>
      <c r="C3890" t="s">
        <v>4</v>
      </c>
    </row>
    <row r="3891" spans="1:3">
      <c r="A3891" s="1">
        <v>45889.405578819453</v>
      </c>
      <c r="B3891" t="s">
        <v>15</v>
      </c>
      <c r="C3891" t="s">
        <v>4</v>
      </c>
    </row>
    <row r="3892" spans="1:3">
      <c r="A3892" s="1">
        <v>45889.405373761583</v>
      </c>
      <c r="B3892" t="s">
        <v>15</v>
      </c>
      <c r="C3892" t="s">
        <v>4</v>
      </c>
    </row>
    <row r="3893" spans="1:3">
      <c r="A3893" s="1">
        <v>45889.405193668979</v>
      </c>
      <c r="B3893" t="s">
        <v>7</v>
      </c>
      <c r="C3893" t="s">
        <v>4</v>
      </c>
    </row>
    <row r="3894" spans="1:3">
      <c r="A3894" s="1">
        <v>45889.400737233787</v>
      </c>
      <c r="B3894" t="s">
        <v>13</v>
      </c>
      <c r="C3894" t="s">
        <v>4</v>
      </c>
    </row>
    <row r="3895" spans="1:3">
      <c r="A3895" s="1">
        <v>45889.398290081022</v>
      </c>
      <c r="B3895" t="s">
        <v>13</v>
      </c>
      <c r="C3895" t="s">
        <v>4</v>
      </c>
    </row>
    <row r="3896" spans="1:3">
      <c r="A3896" s="1">
        <v>45889.355948344913</v>
      </c>
      <c r="B3896" t="s">
        <v>13</v>
      </c>
      <c r="C3896" t="s">
        <v>4</v>
      </c>
    </row>
    <row r="3897" spans="1:3">
      <c r="A3897" s="1">
        <v>45889.348395451387</v>
      </c>
      <c r="B3897" t="s">
        <v>15</v>
      </c>
      <c r="C3897" t="s">
        <v>4</v>
      </c>
    </row>
    <row r="3898" spans="1:3">
      <c r="A3898" s="1">
        <v>45889.340195520832</v>
      </c>
      <c r="B3898" t="s">
        <v>9</v>
      </c>
      <c r="C3898" t="s">
        <v>4</v>
      </c>
    </row>
    <row r="3899" spans="1:3">
      <c r="A3899" s="1">
        <v>45889.334966516202</v>
      </c>
      <c r="B3899" t="s">
        <v>23</v>
      </c>
      <c r="C3899" t="s">
        <v>4</v>
      </c>
    </row>
    <row r="3900" spans="1:3">
      <c r="A3900" s="1">
        <v>45889.333994641202</v>
      </c>
      <c r="B3900" t="s">
        <v>21</v>
      </c>
      <c r="C3900" t="s">
        <v>28</v>
      </c>
    </row>
    <row r="3901" spans="1:3">
      <c r="A3901" s="1">
        <v>45889.283261539364</v>
      </c>
      <c r="B3901" t="s">
        <v>7</v>
      </c>
      <c r="C3901" t="s">
        <v>28</v>
      </c>
    </row>
    <row r="3902" spans="1:3">
      <c r="A3902" s="1">
        <v>45888.863498460647</v>
      </c>
      <c r="B3902" t="s">
        <v>15</v>
      </c>
      <c r="C3902" t="s">
        <v>4</v>
      </c>
    </row>
    <row r="3903" spans="1:3">
      <c r="A3903" s="1">
        <v>45888.858028553237</v>
      </c>
      <c r="B3903" t="s">
        <v>15</v>
      </c>
      <c r="C3903" t="s">
        <v>4</v>
      </c>
    </row>
    <row r="3904" spans="1:3">
      <c r="A3904" s="1">
        <v>45888.85359741898</v>
      </c>
      <c r="B3904" t="s">
        <v>7</v>
      </c>
      <c r="C3904" t="s">
        <v>28</v>
      </c>
    </row>
    <row r="3905" spans="1:3">
      <c r="A3905" s="1">
        <v>45888.852175497683</v>
      </c>
      <c r="B3905" t="s">
        <v>10</v>
      </c>
      <c r="C3905" t="s">
        <v>4</v>
      </c>
    </row>
    <row r="3906" spans="1:3">
      <c r="A3906" s="1">
        <v>45888.842744328707</v>
      </c>
      <c r="B3906" t="s">
        <v>31</v>
      </c>
      <c r="C3906" t="s">
        <v>4</v>
      </c>
    </row>
    <row r="3907" spans="1:3">
      <c r="A3907" s="1">
        <v>45888.834446759261</v>
      </c>
      <c r="B3907" t="s">
        <v>7</v>
      </c>
      <c r="C3907" t="s">
        <v>28</v>
      </c>
    </row>
    <row r="3908" spans="1:3">
      <c r="A3908" s="1">
        <v>45888.753149687502</v>
      </c>
      <c r="B3908" t="s">
        <v>23</v>
      </c>
      <c r="C3908" t="s">
        <v>4</v>
      </c>
    </row>
    <row r="3909" spans="1:3">
      <c r="A3909" s="1">
        <v>45888.751393171297</v>
      </c>
      <c r="B3909" t="s">
        <v>9</v>
      </c>
      <c r="C3909" t="s">
        <v>4</v>
      </c>
    </row>
    <row r="3910" spans="1:3">
      <c r="A3910" s="1">
        <v>45888.744020914353</v>
      </c>
      <c r="B3910" t="s">
        <v>7</v>
      </c>
      <c r="C3910" t="s">
        <v>28</v>
      </c>
    </row>
    <row r="3911" spans="1:3">
      <c r="A3911" s="1">
        <v>45888.725453703708</v>
      </c>
      <c r="B3911" t="s">
        <v>6</v>
      </c>
      <c r="C3911" t="s">
        <v>28</v>
      </c>
    </row>
    <row r="3912" spans="1:3">
      <c r="A3912" s="1">
        <v>45888.718193020832</v>
      </c>
      <c r="B3912" t="s">
        <v>14</v>
      </c>
      <c r="C3912" t="s">
        <v>28</v>
      </c>
    </row>
    <row r="3913" spans="1:3">
      <c r="A3913" s="1">
        <v>45888.695166435187</v>
      </c>
      <c r="B3913" t="s">
        <v>7</v>
      </c>
      <c r="C3913" t="s">
        <v>4</v>
      </c>
    </row>
    <row r="3914" spans="1:3">
      <c r="A3914" s="1">
        <v>45888.695108067128</v>
      </c>
      <c r="B3914" t="s">
        <v>23</v>
      </c>
      <c r="C3914" t="s">
        <v>4</v>
      </c>
    </row>
    <row r="3915" spans="1:3">
      <c r="A3915" s="1">
        <v>45888.693859375002</v>
      </c>
      <c r="B3915" t="s">
        <v>5</v>
      </c>
      <c r="C3915" t="s">
        <v>28</v>
      </c>
    </row>
    <row r="3916" spans="1:3">
      <c r="A3916" s="1">
        <v>45888.693814317128</v>
      </c>
      <c r="B3916" t="s">
        <v>23</v>
      </c>
      <c r="C3916" t="s">
        <v>4</v>
      </c>
    </row>
    <row r="3917" spans="1:3">
      <c r="A3917" s="1">
        <v>45888.692364930554</v>
      </c>
      <c r="B3917" t="s">
        <v>10</v>
      </c>
      <c r="C3917" t="s">
        <v>4</v>
      </c>
    </row>
    <row r="3918" spans="1:3">
      <c r="A3918" s="1">
        <v>45888.688830752319</v>
      </c>
      <c r="B3918" t="s">
        <v>10</v>
      </c>
      <c r="C3918" t="s">
        <v>4</v>
      </c>
    </row>
    <row r="3919" spans="1:3">
      <c r="A3919" s="1">
        <v>45888.68708989583</v>
      </c>
      <c r="B3919" t="s">
        <v>32</v>
      </c>
      <c r="C3919" t="s">
        <v>4</v>
      </c>
    </row>
    <row r="3920" spans="1:3">
      <c r="A3920" s="1">
        <v>45888.682437615738</v>
      </c>
      <c r="B3920" t="s">
        <v>5</v>
      </c>
      <c r="C3920" t="s">
        <v>4</v>
      </c>
    </row>
    <row r="3921" spans="1:3">
      <c r="A3921" s="1">
        <v>45888.681741435183</v>
      </c>
      <c r="B3921" t="s">
        <v>5</v>
      </c>
      <c r="C3921" t="s">
        <v>4</v>
      </c>
    </row>
    <row r="3922" spans="1:3">
      <c r="A3922" s="1">
        <v>45888.675285497688</v>
      </c>
      <c r="B3922" t="s">
        <v>8</v>
      </c>
      <c r="C3922" t="s">
        <v>4</v>
      </c>
    </row>
    <row r="3923" spans="1:3">
      <c r="A3923" s="1">
        <v>45888.675028784717</v>
      </c>
      <c r="B3923" t="s">
        <v>8</v>
      </c>
      <c r="C3923" t="s">
        <v>4</v>
      </c>
    </row>
    <row r="3924" spans="1:3">
      <c r="A3924" s="1">
        <v>45888.665291319441</v>
      </c>
      <c r="B3924" t="s">
        <v>32</v>
      </c>
      <c r="C3924" t="s">
        <v>4</v>
      </c>
    </row>
    <row r="3925" spans="1:3">
      <c r="A3925" s="1">
        <v>45888.645376076391</v>
      </c>
      <c r="B3925" t="s">
        <v>15</v>
      </c>
      <c r="C3925" t="s">
        <v>4</v>
      </c>
    </row>
    <row r="3926" spans="1:3">
      <c r="A3926" s="1">
        <v>45888.641662465277</v>
      </c>
      <c r="B3926" t="s">
        <v>15</v>
      </c>
      <c r="C3926" t="s">
        <v>4</v>
      </c>
    </row>
    <row r="3927" spans="1:3">
      <c r="A3927" s="1">
        <v>45888.640272766213</v>
      </c>
      <c r="B3927" t="s">
        <v>25</v>
      </c>
      <c r="C3927" t="s">
        <v>28</v>
      </c>
    </row>
    <row r="3928" spans="1:3">
      <c r="A3928" s="1">
        <v>45888.633772372683</v>
      </c>
      <c r="B3928" t="s">
        <v>15</v>
      </c>
      <c r="C3928" t="s">
        <v>28</v>
      </c>
    </row>
    <row r="3929" spans="1:3">
      <c r="A3929" s="1">
        <v>45888.631710451387</v>
      </c>
      <c r="B3929" t="s">
        <v>25</v>
      </c>
      <c r="C3929" t="s">
        <v>4</v>
      </c>
    </row>
    <row r="3930" spans="1:3">
      <c r="A3930" s="1">
        <v>45888.625850266202</v>
      </c>
      <c r="B3930" t="s">
        <v>9</v>
      </c>
      <c r="C3930" t="s">
        <v>4</v>
      </c>
    </row>
    <row r="3931" spans="1:3">
      <c r="A3931" s="1">
        <v>45888.622116469909</v>
      </c>
      <c r="B3931" t="s">
        <v>15</v>
      </c>
      <c r="C3931" t="s">
        <v>4</v>
      </c>
    </row>
    <row r="3932" spans="1:3">
      <c r="A3932" s="1">
        <v>45888.615410729173</v>
      </c>
      <c r="B3932" t="s">
        <v>15</v>
      </c>
      <c r="C3932" t="s">
        <v>28</v>
      </c>
    </row>
    <row r="3933" spans="1:3">
      <c r="A3933" s="1">
        <v>45888.615297569442</v>
      </c>
      <c r="B3933" t="s">
        <v>38</v>
      </c>
      <c r="C3933" t="s">
        <v>28</v>
      </c>
    </row>
    <row r="3934" spans="1:3">
      <c r="A3934" s="1">
        <v>45888.609931168983</v>
      </c>
      <c r="B3934" t="s">
        <v>23</v>
      </c>
      <c r="C3934" t="s">
        <v>4</v>
      </c>
    </row>
    <row r="3935" spans="1:3">
      <c r="A3935" s="1">
        <v>45888.609298611111</v>
      </c>
      <c r="B3935" t="s">
        <v>7</v>
      </c>
      <c r="C3935" t="s">
        <v>4</v>
      </c>
    </row>
    <row r="3936" spans="1:3">
      <c r="A3936" s="1">
        <v>45888.605965196759</v>
      </c>
      <c r="B3936" t="s">
        <v>17</v>
      </c>
      <c r="C3936" t="s">
        <v>4</v>
      </c>
    </row>
    <row r="3937" spans="1:3">
      <c r="A3937" s="1">
        <v>45888.603685219903</v>
      </c>
      <c r="B3937" t="s">
        <v>21</v>
      </c>
      <c r="C3937" t="s">
        <v>4</v>
      </c>
    </row>
    <row r="3938" spans="1:3">
      <c r="A3938" s="1">
        <v>45888.603080868052</v>
      </c>
      <c r="B3938" t="s">
        <v>10</v>
      </c>
      <c r="C3938" t="s">
        <v>4</v>
      </c>
    </row>
    <row r="3939" spans="1:3">
      <c r="A3939" s="1">
        <v>45888.584090821758</v>
      </c>
      <c r="B3939" t="s">
        <v>9</v>
      </c>
      <c r="C3939" t="s">
        <v>4</v>
      </c>
    </row>
    <row r="3940" spans="1:3">
      <c r="A3940" s="1">
        <v>45888.579872800918</v>
      </c>
      <c r="B3940" t="s">
        <v>23</v>
      </c>
      <c r="C3940" t="s">
        <v>28</v>
      </c>
    </row>
    <row r="3941" spans="1:3">
      <c r="A3941" s="1">
        <v>45888.571503553241</v>
      </c>
      <c r="B3941" t="s">
        <v>11</v>
      </c>
      <c r="C3941" t="s">
        <v>4</v>
      </c>
    </row>
    <row r="3942" spans="1:3">
      <c r="A3942" s="1">
        <v>45888.570503738432</v>
      </c>
      <c r="B3942" t="s">
        <v>15</v>
      </c>
      <c r="C3942" t="s">
        <v>28</v>
      </c>
    </row>
    <row r="3943" spans="1:3">
      <c r="A3943" s="1">
        <v>45888.570409293978</v>
      </c>
      <c r="B3943" t="s">
        <v>3</v>
      </c>
      <c r="C3943" t="s">
        <v>4</v>
      </c>
    </row>
    <row r="3944" spans="1:3">
      <c r="A3944" s="1">
        <v>45888.566958877323</v>
      </c>
      <c r="B3944" t="s">
        <v>15</v>
      </c>
      <c r="C3944" t="s">
        <v>4</v>
      </c>
    </row>
    <row r="3945" spans="1:3">
      <c r="A3945" s="1">
        <v>45888.561069525473</v>
      </c>
      <c r="B3945" t="s">
        <v>15</v>
      </c>
      <c r="C3945" t="s">
        <v>4</v>
      </c>
    </row>
    <row r="3946" spans="1:3">
      <c r="A3946" s="1">
        <v>45888.556924108787</v>
      </c>
      <c r="B3946" t="s">
        <v>23</v>
      </c>
      <c r="C3946" t="s">
        <v>4</v>
      </c>
    </row>
    <row r="3947" spans="1:3">
      <c r="A3947" s="1">
        <v>45888.535903275457</v>
      </c>
      <c r="B3947" t="s">
        <v>10</v>
      </c>
      <c r="C3947" t="s">
        <v>4</v>
      </c>
    </row>
    <row r="3948" spans="1:3">
      <c r="A3948" s="1">
        <v>45888.532272800927</v>
      </c>
      <c r="B3948" t="s">
        <v>10</v>
      </c>
      <c r="C3948" t="s">
        <v>4</v>
      </c>
    </row>
    <row r="3949" spans="1:3">
      <c r="A3949" s="1">
        <v>45888.530722372678</v>
      </c>
      <c r="B3949" t="s">
        <v>35</v>
      </c>
      <c r="C3949" t="s">
        <v>4</v>
      </c>
    </row>
    <row r="3950" spans="1:3">
      <c r="A3950" s="1">
        <v>45888.50772642361</v>
      </c>
      <c r="B3950" t="s">
        <v>6</v>
      </c>
      <c r="C3950" t="s">
        <v>28</v>
      </c>
    </row>
    <row r="3951" spans="1:3">
      <c r="A3951" s="1">
        <v>45888.507688541657</v>
      </c>
      <c r="B3951" t="s">
        <v>7</v>
      </c>
      <c r="C3951" t="s">
        <v>4</v>
      </c>
    </row>
    <row r="3952" spans="1:3">
      <c r="A3952" s="1">
        <v>45888.504300196757</v>
      </c>
      <c r="B3952" t="s">
        <v>35</v>
      </c>
      <c r="C3952" t="s">
        <v>4</v>
      </c>
    </row>
    <row r="3953" spans="1:3">
      <c r="A3953" s="1">
        <v>45888.497657905093</v>
      </c>
      <c r="B3953" t="s">
        <v>23</v>
      </c>
      <c r="C3953" t="s">
        <v>4</v>
      </c>
    </row>
    <row r="3954" spans="1:3">
      <c r="A3954" s="1">
        <v>45888.493481712962</v>
      </c>
      <c r="B3954" t="s">
        <v>38</v>
      </c>
      <c r="C3954" t="s">
        <v>4</v>
      </c>
    </row>
    <row r="3955" spans="1:3">
      <c r="A3955" s="1">
        <v>45888.492466550917</v>
      </c>
      <c r="B3955" t="s">
        <v>25</v>
      </c>
      <c r="C3955" t="s">
        <v>4</v>
      </c>
    </row>
    <row r="3956" spans="1:3">
      <c r="A3956" s="1">
        <v>45888.480194988428</v>
      </c>
      <c r="B3956" t="s">
        <v>5</v>
      </c>
      <c r="C3956" t="s">
        <v>4</v>
      </c>
    </row>
    <row r="3957" spans="1:3">
      <c r="A3957" s="1">
        <v>45888.477584062501</v>
      </c>
      <c r="B3957" t="s">
        <v>8</v>
      </c>
      <c r="C3957" t="s">
        <v>4</v>
      </c>
    </row>
    <row r="3958" spans="1:3">
      <c r="A3958" s="1">
        <v>45888.461331631937</v>
      </c>
      <c r="B3958" t="s">
        <v>5</v>
      </c>
      <c r="C3958" t="s">
        <v>28</v>
      </c>
    </row>
    <row r="3959" spans="1:3">
      <c r="A3959" s="1">
        <v>45888.456129942133</v>
      </c>
      <c r="B3959" t="s">
        <v>7</v>
      </c>
      <c r="C3959" t="s">
        <v>28</v>
      </c>
    </row>
    <row r="3960" spans="1:3">
      <c r="A3960" s="1">
        <v>45888.436949421302</v>
      </c>
      <c r="B3960" t="s">
        <v>10</v>
      </c>
      <c r="C3960" t="s">
        <v>4</v>
      </c>
    </row>
    <row r="3961" spans="1:3">
      <c r="A3961" s="1">
        <v>45888.433056863432</v>
      </c>
      <c r="B3961" t="s">
        <v>17</v>
      </c>
      <c r="C3961" t="s">
        <v>4</v>
      </c>
    </row>
    <row r="3962" spans="1:3">
      <c r="A3962" s="1">
        <v>45888.430219479167</v>
      </c>
      <c r="B3962" t="s">
        <v>25</v>
      </c>
      <c r="C3962" t="s">
        <v>4</v>
      </c>
    </row>
    <row r="3963" spans="1:3">
      <c r="A3963" s="1">
        <v>45888.428115162038</v>
      </c>
      <c r="B3963" t="s">
        <v>21</v>
      </c>
      <c r="C3963" t="s">
        <v>4</v>
      </c>
    </row>
    <row r="3964" spans="1:3">
      <c r="A3964" s="1">
        <v>45888.399795405086</v>
      </c>
      <c r="B3964" t="s">
        <v>17</v>
      </c>
      <c r="C3964" t="s">
        <v>4</v>
      </c>
    </row>
    <row r="3965" spans="1:3">
      <c r="A3965" s="1">
        <v>45888.394648460649</v>
      </c>
      <c r="B3965" t="s">
        <v>18</v>
      </c>
      <c r="C3965" t="s">
        <v>4</v>
      </c>
    </row>
    <row r="3966" spans="1:3">
      <c r="A3966" s="1">
        <v>45888.382540706021</v>
      </c>
      <c r="B3966" t="s">
        <v>15</v>
      </c>
      <c r="C3966" t="s">
        <v>4</v>
      </c>
    </row>
    <row r="3967" spans="1:3">
      <c r="A3967" s="1">
        <v>45888.381021145833</v>
      </c>
      <c r="B3967" t="s">
        <v>22</v>
      </c>
      <c r="C3967" t="s">
        <v>4</v>
      </c>
    </row>
    <row r="3968" spans="1:3">
      <c r="A3968" s="1">
        <v>45888.361235532408</v>
      </c>
      <c r="B3968" t="s">
        <v>18</v>
      </c>
      <c r="C3968" t="s">
        <v>28</v>
      </c>
    </row>
    <row r="3969" spans="1:3">
      <c r="A3969" s="1">
        <v>45888.332796793977</v>
      </c>
      <c r="B3969" t="s">
        <v>15</v>
      </c>
      <c r="C3969" t="s">
        <v>28</v>
      </c>
    </row>
    <row r="3970" spans="1:3">
      <c r="A3970" s="1">
        <v>45887.878747071758</v>
      </c>
      <c r="B3970" t="s">
        <v>6</v>
      </c>
      <c r="C3970" t="s">
        <v>4</v>
      </c>
    </row>
    <row r="3971" spans="1:3">
      <c r="A3971" s="1">
        <v>45887.856699108786</v>
      </c>
      <c r="B3971" t="s">
        <v>12</v>
      </c>
      <c r="C3971" t="s">
        <v>4</v>
      </c>
    </row>
    <row r="3972" spans="1:3">
      <c r="A3972" s="1">
        <v>45887.851711770832</v>
      </c>
      <c r="B3972" t="s">
        <v>9</v>
      </c>
      <c r="C3972" t="s">
        <v>4</v>
      </c>
    </row>
    <row r="3973" spans="1:3">
      <c r="A3973" s="1">
        <v>45887.794958101847</v>
      </c>
      <c r="B3973" t="s">
        <v>13</v>
      </c>
      <c r="C3973" t="s">
        <v>4</v>
      </c>
    </row>
    <row r="3974" spans="1:3">
      <c r="A3974" s="1">
        <v>45887.764027743047</v>
      </c>
      <c r="B3974" t="s">
        <v>9</v>
      </c>
      <c r="C3974" t="s">
        <v>4</v>
      </c>
    </row>
    <row r="3975" spans="1:3">
      <c r="A3975" s="1">
        <v>45887.719258067133</v>
      </c>
      <c r="B3975" t="s">
        <v>32</v>
      </c>
      <c r="C3975" t="s">
        <v>4</v>
      </c>
    </row>
    <row r="3976" spans="1:3">
      <c r="A3976" s="1">
        <v>45887.710252662037</v>
      </c>
      <c r="B3976" t="s">
        <v>6</v>
      </c>
      <c r="C3976" t="s">
        <v>4</v>
      </c>
    </row>
    <row r="3977" spans="1:3">
      <c r="A3977" s="1">
        <v>45887.665786886573</v>
      </c>
      <c r="B3977" t="s">
        <v>23</v>
      </c>
      <c r="C3977" t="s">
        <v>4</v>
      </c>
    </row>
    <row r="3978" spans="1:3">
      <c r="A3978" s="1">
        <v>45887.653982291667</v>
      </c>
      <c r="B3978" t="s">
        <v>10</v>
      </c>
      <c r="C3978" t="s">
        <v>4</v>
      </c>
    </row>
    <row r="3979" spans="1:3">
      <c r="A3979" s="1">
        <v>45887.635100428241</v>
      </c>
      <c r="B3979" t="s">
        <v>12</v>
      </c>
      <c r="C3979" t="s">
        <v>4</v>
      </c>
    </row>
    <row r="3980" spans="1:3">
      <c r="A3980" s="1">
        <v>45887.628150381948</v>
      </c>
      <c r="B3980" t="s">
        <v>12</v>
      </c>
      <c r="C3980" t="s">
        <v>4</v>
      </c>
    </row>
    <row r="3981" spans="1:3">
      <c r="A3981" s="1">
        <v>45887.621095104158</v>
      </c>
      <c r="B3981" t="s">
        <v>9</v>
      </c>
      <c r="C3981" t="s">
        <v>4</v>
      </c>
    </row>
    <row r="3982" spans="1:3">
      <c r="A3982" s="1">
        <v>45887.603548611107</v>
      </c>
      <c r="B3982" t="s">
        <v>9</v>
      </c>
      <c r="C3982" t="s">
        <v>4</v>
      </c>
    </row>
    <row r="3983" spans="1:3">
      <c r="A3983" s="1">
        <v>45887.600754317129</v>
      </c>
      <c r="B3983" t="s">
        <v>21</v>
      </c>
      <c r="C3983" t="s">
        <v>4</v>
      </c>
    </row>
    <row r="3984" spans="1:3">
      <c r="A3984" s="1">
        <v>45887.594455057872</v>
      </c>
      <c r="B3984" t="s">
        <v>15</v>
      </c>
      <c r="C3984" t="s">
        <v>4</v>
      </c>
    </row>
    <row r="3985" spans="1:3">
      <c r="A3985" s="1">
        <v>45887.586175312499</v>
      </c>
      <c r="B3985" t="s">
        <v>15</v>
      </c>
      <c r="C3985" t="s">
        <v>4</v>
      </c>
    </row>
    <row r="3986" spans="1:3">
      <c r="A3986" s="1">
        <v>45887.584323263887</v>
      </c>
      <c r="B3986" t="s">
        <v>12</v>
      </c>
      <c r="C3986" t="s">
        <v>28</v>
      </c>
    </row>
    <row r="3987" spans="1:3">
      <c r="A3987" s="1">
        <v>45887.565563888893</v>
      </c>
      <c r="B3987" t="s">
        <v>15</v>
      </c>
      <c r="C3987" t="s">
        <v>4</v>
      </c>
    </row>
    <row r="3988" spans="1:3">
      <c r="A3988" s="1">
        <v>45887.563852627311</v>
      </c>
      <c r="B3988" t="s">
        <v>15</v>
      </c>
      <c r="C3988" t="s">
        <v>4</v>
      </c>
    </row>
    <row r="3989" spans="1:3">
      <c r="A3989" s="1">
        <v>45887.55990320602</v>
      </c>
      <c r="B3989" t="s">
        <v>6</v>
      </c>
      <c r="C3989" t="s">
        <v>28</v>
      </c>
    </row>
    <row r="3990" spans="1:3">
      <c r="A3990" s="1">
        <v>45887.559138622688</v>
      </c>
      <c r="B3990" t="s">
        <v>9</v>
      </c>
      <c r="C3990" t="s">
        <v>28</v>
      </c>
    </row>
    <row r="3991" spans="1:3">
      <c r="A3991" s="1">
        <v>45887.540525312499</v>
      </c>
      <c r="B3991" t="s">
        <v>14</v>
      </c>
      <c r="C3991" t="s">
        <v>4</v>
      </c>
    </row>
    <row r="3992" spans="1:3">
      <c r="A3992" s="1">
        <v>45887.536074687501</v>
      </c>
      <c r="B3992" t="s">
        <v>8</v>
      </c>
      <c r="C3992" t="s">
        <v>4</v>
      </c>
    </row>
    <row r="3993" spans="1:3">
      <c r="A3993" s="1">
        <v>45887.517044594897</v>
      </c>
      <c r="B3993" t="s">
        <v>9</v>
      </c>
      <c r="C3993" t="s">
        <v>4</v>
      </c>
    </row>
    <row r="3994" spans="1:3">
      <c r="A3994" s="1">
        <v>45887.504497916671</v>
      </c>
      <c r="B3994" t="s">
        <v>11</v>
      </c>
      <c r="C3994" t="s">
        <v>4</v>
      </c>
    </row>
    <row r="3995" spans="1:3">
      <c r="A3995" s="1">
        <v>45887.503778391198</v>
      </c>
      <c r="B3995" t="s">
        <v>7</v>
      </c>
      <c r="C3995" t="s">
        <v>4</v>
      </c>
    </row>
    <row r="3996" spans="1:3">
      <c r="A3996" s="1">
        <v>45887.485366400462</v>
      </c>
      <c r="B3996" t="s">
        <v>13</v>
      </c>
      <c r="C3996" t="s">
        <v>4</v>
      </c>
    </row>
    <row r="3997" spans="1:3">
      <c r="A3997" s="1">
        <v>45887.484576770832</v>
      </c>
      <c r="B3997" t="s">
        <v>25</v>
      </c>
      <c r="C3997" t="s">
        <v>4</v>
      </c>
    </row>
    <row r="3998" spans="1:3">
      <c r="A3998" s="1">
        <v>45887.479739120368</v>
      </c>
      <c r="B3998" t="s">
        <v>11</v>
      </c>
      <c r="C3998" t="s">
        <v>28</v>
      </c>
    </row>
    <row r="3999" spans="1:3">
      <c r="A3999" s="1">
        <v>45887.479124039353</v>
      </c>
      <c r="B3999" t="s">
        <v>12</v>
      </c>
      <c r="C3999" t="s">
        <v>28</v>
      </c>
    </row>
    <row r="4000" spans="1:3">
      <c r="A4000" s="1">
        <v>45887.473990775463</v>
      </c>
      <c r="B4000" t="s">
        <v>12</v>
      </c>
      <c r="C4000" t="s">
        <v>28</v>
      </c>
    </row>
    <row r="4001" spans="1:3">
      <c r="A4001" s="1">
        <v>45887.471930902779</v>
      </c>
      <c r="B4001" t="s">
        <v>12</v>
      </c>
      <c r="C4001" t="s">
        <v>4</v>
      </c>
    </row>
    <row r="4002" spans="1:3">
      <c r="A4002" s="1">
        <v>45887.471302662037</v>
      </c>
      <c r="B4002" t="s">
        <v>13</v>
      </c>
      <c r="C4002" t="s">
        <v>4</v>
      </c>
    </row>
    <row r="4003" spans="1:3">
      <c r="A4003" s="1">
        <v>45887.462853356483</v>
      </c>
      <c r="B4003" t="s">
        <v>17</v>
      </c>
      <c r="C4003" t="s">
        <v>28</v>
      </c>
    </row>
    <row r="4004" spans="1:3">
      <c r="A4004" s="1">
        <v>45887.459387303243</v>
      </c>
      <c r="B4004" t="s">
        <v>18</v>
      </c>
      <c r="C4004" t="s">
        <v>28</v>
      </c>
    </row>
    <row r="4005" spans="1:3">
      <c r="A4005" s="1">
        <v>45887.454233599543</v>
      </c>
      <c r="B4005" t="s">
        <v>17</v>
      </c>
      <c r="C4005" t="s">
        <v>28</v>
      </c>
    </row>
    <row r="4006" spans="1:3">
      <c r="A4006" s="1">
        <v>45887.452932523149</v>
      </c>
      <c r="B4006" t="s">
        <v>12</v>
      </c>
      <c r="C4006" t="s">
        <v>28</v>
      </c>
    </row>
    <row r="4007" spans="1:3">
      <c r="A4007" s="1">
        <v>45887.449498923612</v>
      </c>
      <c r="B4007" t="s">
        <v>18</v>
      </c>
      <c r="C4007" t="s">
        <v>28</v>
      </c>
    </row>
    <row r="4008" spans="1:3">
      <c r="A4008" s="1">
        <v>45887.427517511584</v>
      </c>
      <c r="B4008" t="s">
        <v>18</v>
      </c>
      <c r="C4008" t="s">
        <v>4</v>
      </c>
    </row>
    <row r="4009" spans="1:3">
      <c r="A4009" s="1">
        <v>45887.423255173613</v>
      </c>
      <c r="B4009" t="s">
        <v>25</v>
      </c>
      <c r="C4009" t="s">
        <v>4</v>
      </c>
    </row>
    <row r="4010" spans="1:3">
      <c r="A4010" s="1">
        <v>45887.411817905093</v>
      </c>
      <c r="B4010" t="s">
        <v>20</v>
      </c>
      <c r="C4010" t="s">
        <v>4</v>
      </c>
    </row>
    <row r="4011" spans="1:3">
      <c r="A4011" s="1">
        <v>45887.411578009262</v>
      </c>
      <c r="B4011" t="s">
        <v>6</v>
      </c>
      <c r="C4011" t="s">
        <v>4</v>
      </c>
    </row>
    <row r="4012" spans="1:3">
      <c r="A4012" s="1">
        <v>45887.394332951393</v>
      </c>
      <c r="B4012" t="s">
        <v>25</v>
      </c>
      <c r="C4012" t="s">
        <v>28</v>
      </c>
    </row>
    <row r="4013" spans="1:3">
      <c r="A4013" s="1">
        <v>45887.389953356484</v>
      </c>
      <c r="B4013" t="s">
        <v>15</v>
      </c>
      <c r="C4013" t="s">
        <v>28</v>
      </c>
    </row>
    <row r="4014" spans="1:3">
      <c r="A4014" s="1">
        <v>45887.388763854156</v>
      </c>
      <c r="B4014" t="s">
        <v>12</v>
      </c>
      <c r="C4014" t="s">
        <v>28</v>
      </c>
    </row>
    <row r="4015" spans="1:3">
      <c r="A4015" s="1">
        <v>45887.372699224543</v>
      </c>
      <c r="B4015" t="s">
        <v>30</v>
      </c>
      <c r="C4015" t="s">
        <v>28</v>
      </c>
    </row>
    <row r="4016" spans="1:3">
      <c r="A4016" s="1">
        <v>45887.368465775457</v>
      </c>
      <c r="B4016" t="s">
        <v>13</v>
      </c>
      <c r="C4016" t="s">
        <v>28</v>
      </c>
    </row>
    <row r="4017" spans="1:3">
      <c r="A4017" s="1">
        <v>45887.355309027778</v>
      </c>
      <c r="B4017" t="s">
        <v>25</v>
      </c>
      <c r="C4017" t="s">
        <v>28</v>
      </c>
    </row>
    <row r="4018" spans="1:3">
      <c r="A4018" s="1">
        <v>45887.354991932873</v>
      </c>
      <c r="B4018" t="s">
        <v>33</v>
      </c>
      <c r="C4018" t="s">
        <v>28</v>
      </c>
    </row>
    <row r="4019" spans="1:3">
      <c r="A4019" s="1">
        <v>45887.342342129632</v>
      </c>
      <c r="B4019" t="s">
        <v>21</v>
      </c>
      <c r="C4019" t="s">
        <v>28</v>
      </c>
    </row>
    <row r="4020" spans="1:3">
      <c r="A4020" s="1">
        <v>45887.340487384259</v>
      </c>
      <c r="B4020" t="s">
        <v>13</v>
      </c>
      <c r="C4020" t="s">
        <v>28</v>
      </c>
    </row>
    <row r="4021" spans="1:3">
      <c r="A4021" s="1">
        <v>45886.857655011583</v>
      </c>
      <c r="B4021" t="s">
        <v>12</v>
      </c>
      <c r="C4021" t="s">
        <v>4</v>
      </c>
    </row>
    <row r="4022" spans="1:3">
      <c r="A4022" s="1">
        <v>45886.816361192134</v>
      </c>
      <c r="B4022" t="s">
        <v>12</v>
      </c>
      <c r="C4022" t="s">
        <v>4</v>
      </c>
    </row>
    <row r="4023" spans="1:3">
      <c r="A4023" s="1">
        <v>45886.682842974536</v>
      </c>
      <c r="B4023" t="s">
        <v>6</v>
      </c>
      <c r="C4023" t="s">
        <v>4</v>
      </c>
    </row>
    <row r="4024" spans="1:3">
      <c r="A4024" s="1">
        <v>45886.645377395827</v>
      </c>
      <c r="B4024" t="s">
        <v>35</v>
      </c>
      <c r="C4024" t="s">
        <v>4</v>
      </c>
    </row>
    <row r="4025" spans="1:3">
      <c r="A4025" s="1">
        <v>45886.643829629633</v>
      </c>
      <c r="B4025" t="s">
        <v>6</v>
      </c>
      <c r="C4025" t="s">
        <v>4</v>
      </c>
    </row>
    <row r="4026" spans="1:3">
      <c r="A4026" s="1">
        <v>45886.641712731478</v>
      </c>
      <c r="B4026" t="s">
        <v>6</v>
      </c>
      <c r="C4026" t="s">
        <v>4</v>
      </c>
    </row>
    <row r="4027" spans="1:3">
      <c r="A4027" s="1">
        <v>45886.605940243047</v>
      </c>
      <c r="B4027" t="s">
        <v>20</v>
      </c>
      <c r="C4027" t="s">
        <v>4</v>
      </c>
    </row>
    <row r="4028" spans="1:3">
      <c r="A4028" s="1">
        <v>45886.59845193287</v>
      </c>
      <c r="B4028" t="s">
        <v>25</v>
      </c>
      <c r="C4028" t="s">
        <v>4</v>
      </c>
    </row>
    <row r="4029" spans="1:3">
      <c r="A4029" s="1">
        <v>45886.563339039349</v>
      </c>
      <c r="B4029" t="s">
        <v>9</v>
      </c>
      <c r="C4029" t="s">
        <v>28</v>
      </c>
    </row>
    <row r="4030" spans="1:3">
      <c r="A4030" s="1">
        <v>45886.482505902779</v>
      </c>
      <c r="B4030" t="s">
        <v>6</v>
      </c>
      <c r="C4030" t="s">
        <v>28</v>
      </c>
    </row>
    <row r="4031" spans="1:3">
      <c r="A4031" s="1">
        <v>45886.457660497683</v>
      </c>
      <c r="B4031" t="s">
        <v>12</v>
      </c>
      <c r="C4031" t="s">
        <v>28</v>
      </c>
    </row>
    <row r="4032" spans="1:3">
      <c r="A4032" s="1">
        <v>45886.453466122693</v>
      </c>
      <c r="B4032" t="s">
        <v>13</v>
      </c>
      <c r="C4032" t="s">
        <v>28</v>
      </c>
    </row>
    <row r="4033" spans="1:3">
      <c r="A4033" s="1">
        <v>45886.424066087959</v>
      </c>
      <c r="B4033" t="s">
        <v>9</v>
      </c>
      <c r="C4033" t="s">
        <v>28</v>
      </c>
    </row>
    <row r="4034" spans="1:3">
      <c r="A4034" s="1">
        <v>45885.878845486113</v>
      </c>
      <c r="B4034" t="s">
        <v>20</v>
      </c>
      <c r="C4034" t="s">
        <v>4</v>
      </c>
    </row>
    <row r="4035" spans="1:3">
      <c r="A4035" s="1">
        <v>45885.819207604167</v>
      </c>
      <c r="B4035" t="s">
        <v>12</v>
      </c>
      <c r="C4035" t="s">
        <v>4</v>
      </c>
    </row>
    <row r="4036" spans="1:3">
      <c r="A4036" s="1">
        <v>45885.725945752318</v>
      </c>
      <c r="B4036" t="s">
        <v>20</v>
      </c>
      <c r="C4036" t="s">
        <v>4</v>
      </c>
    </row>
    <row r="4037" spans="1:3">
      <c r="A4037" s="1">
        <v>45885.676771759259</v>
      </c>
      <c r="B4037" t="s">
        <v>20</v>
      </c>
      <c r="C4037" t="s">
        <v>4</v>
      </c>
    </row>
    <row r="4038" spans="1:3">
      <c r="A4038" s="1">
        <v>45885.667745219907</v>
      </c>
      <c r="B4038" t="s">
        <v>13</v>
      </c>
      <c r="C4038" t="s">
        <v>4</v>
      </c>
    </row>
    <row r="4039" spans="1:3">
      <c r="A4039" s="1">
        <v>45885.636911261572</v>
      </c>
      <c r="B4039" t="s">
        <v>6</v>
      </c>
      <c r="C4039" t="s">
        <v>4</v>
      </c>
    </row>
    <row r="4040" spans="1:3">
      <c r="A4040" s="1">
        <v>45885.623908599533</v>
      </c>
      <c r="B4040" t="s">
        <v>13</v>
      </c>
      <c r="C4040" t="s">
        <v>4</v>
      </c>
    </row>
    <row r="4041" spans="1:3">
      <c r="A4041" s="1">
        <v>45885.593795682871</v>
      </c>
      <c r="B4041" t="s">
        <v>12</v>
      </c>
      <c r="C4041" t="s">
        <v>4</v>
      </c>
    </row>
    <row r="4042" spans="1:3">
      <c r="A4042" s="1">
        <v>45885.585615706019</v>
      </c>
      <c r="B4042" t="s">
        <v>38</v>
      </c>
      <c r="C4042" t="s">
        <v>4</v>
      </c>
    </row>
    <row r="4043" spans="1:3">
      <c r="A4043" s="1">
        <v>45885.583905011583</v>
      </c>
      <c r="B4043" t="s">
        <v>21</v>
      </c>
      <c r="C4043" t="s">
        <v>4</v>
      </c>
    </row>
    <row r="4044" spans="1:3">
      <c r="A4044" s="1">
        <v>45885.582299618058</v>
      </c>
      <c r="B4044" t="s">
        <v>12</v>
      </c>
      <c r="C4044" t="s">
        <v>4</v>
      </c>
    </row>
    <row r="4045" spans="1:3">
      <c r="A4045" s="1">
        <v>45885.571212650473</v>
      </c>
      <c r="B4045" t="s">
        <v>23</v>
      </c>
      <c r="C4045" t="s">
        <v>4</v>
      </c>
    </row>
    <row r="4046" spans="1:3">
      <c r="A4046" s="1">
        <v>45885.567567743063</v>
      </c>
      <c r="B4046" t="s">
        <v>12</v>
      </c>
      <c r="C4046" t="s">
        <v>4</v>
      </c>
    </row>
    <row r="4047" spans="1:3">
      <c r="A4047" s="1">
        <v>45885.542771412038</v>
      </c>
      <c r="B4047" t="s">
        <v>9</v>
      </c>
      <c r="C4047" t="s">
        <v>4</v>
      </c>
    </row>
    <row r="4048" spans="1:3">
      <c r="A4048" s="1">
        <v>45885.479767557867</v>
      </c>
      <c r="B4048" t="s">
        <v>38</v>
      </c>
      <c r="C4048" t="s">
        <v>4</v>
      </c>
    </row>
    <row r="4049" spans="1:3">
      <c r="A4049" s="1">
        <v>45885.376244791667</v>
      </c>
      <c r="B4049" t="s">
        <v>22</v>
      </c>
      <c r="C4049" t="s">
        <v>4</v>
      </c>
    </row>
    <row r="4050" spans="1:3">
      <c r="A4050" s="1">
        <v>45885.375704247686</v>
      </c>
      <c r="B4050" t="s">
        <v>22</v>
      </c>
      <c r="C4050" t="s">
        <v>4</v>
      </c>
    </row>
    <row r="4051" spans="1:3">
      <c r="A4051" s="1">
        <v>45884.846100613417</v>
      </c>
      <c r="B4051" t="s">
        <v>8</v>
      </c>
      <c r="C4051" t="s">
        <v>4</v>
      </c>
    </row>
    <row r="4052" spans="1:3">
      <c r="A4052" s="1">
        <v>45884.835084108803</v>
      </c>
      <c r="B4052" t="s">
        <v>20</v>
      </c>
      <c r="C4052" t="s">
        <v>4</v>
      </c>
    </row>
    <row r="4053" spans="1:3">
      <c r="A4053" s="1">
        <v>45884.797699571762</v>
      </c>
      <c r="B4053" t="s">
        <v>31</v>
      </c>
      <c r="C4053" t="s">
        <v>4</v>
      </c>
    </row>
    <row r="4054" spans="1:3">
      <c r="A4054" s="1">
        <v>45884.721506250004</v>
      </c>
      <c r="B4054" t="s">
        <v>25</v>
      </c>
      <c r="C4054" t="s">
        <v>4</v>
      </c>
    </row>
    <row r="4055" spans="1:3">
      <c r="A4055" s="1">
        <v>45884.694903506941</v>
      </c>
      <c r="B4055" t="s">
        <v>10</v>
      </c>
      <c r="C4055" t="s">
        <v>4</v>
      </c>
    </row>
    <row r="4056" spans="1:3">
      <c r="A4056" s="1">
        <v>45884.677848877312</v>
      </c>
      <c r="B4056" t="s">
        <v>21</v>
      </c>
      <c r="C4056" t="s">
        <v>4</v>
      </c>
    </row>
    <row r="4057" spans="1:3">
      <c r="A4057" s="1">
        <v>45884.668117627312</v>
      </c>
      <c r="B4057" t="s">
        <v>23</v>
      </c>
      <c r="C4057" t="s">
        <v>4</v>
      </c>
    </row>
    <row r="4058" spans="1:3">
      <c r="A4058" s="1">
        <v>45884.643031446758</v>
      </c>
      <c r="B4058" t="s">
        <v>10</v>
      </c>
      <c r="C4058" t="s">
        <v>4</v>
      </c>
    </row>
    <row r="4059" spans="1:3">
      <c r="A4059" s="1">
        <v>45884.617674733803</v>
      </c>
      <c r="B4059" t="s">
        <v>13</v>
      </c>
      <c r="C4059" t="s">
        <v>4</v>
      </c>
    </row>
    <row r="4060" spans="1:3">
      <c r="A4060" s="1">
        <v>45884.616195486109</v>
      </c>
      <c r="B4060" t="s">
        <v>13</v>
      </c>
      <c r="C4060" t="s">
        <v>4</v>
      </c>
    </row>
    <row r="4061" spans="1:3">
      <c r="A4061" s="1">
        <v>45884.585936921299</v>
      </c>
      <c r="B4061" t="s">
        <v>7</v>
      </c>
      <c r="C4061" t="s">
        <v>4</v>
      </c>
    </row>
    <row r="4062" spans="1:3">
      <c r="A4062" s="1">
        <v>45884.584758946759</v>
      </c>
      <c r="B4062" t="s">
        <v>7</v>
      </c>
      <c r="C4062" t="s">
        <v>4</v>
      </c>
    </row>
    <row r="4063" spans="1:3">
      <c r="A4063" s="1">
        <v>45884.563153553237</v>
      </c>
      <c r="B4063" t="s">
        <v>27</v>
      </c>
      <c r="C4063" t="s">
        <v>4</v>
      </c>
    </row>
    <row r="4064" spans="1:3">
      <c r="A4064" s="1">
        <v>45884.546582210649</v>
      </c>
      <c r="B4064" t="s">
        <v>15</v>
      </c>
      <c r="C4064" t="s">
        <v>4</v>
      </c>
    </row>
    <row r="4065" spans="1:3">
      <c r="A4065" s="1">
        <v>45884.541377430563</v>
      </c>
      <c r="B4065" t="s">
        <v>17</v>
      </c>
      <c r="C4065" t="s">
        <v>4</v>
      </c>
    </row>
    <row r="4066" spans="1:3">
      <c r="A4066" s="1">
        <v>45884.533844212972</v>
      </c>
      <c r="B4066" t="s">
        <v>18</v>
      </c>
      <c r="C4066" t="s">
        <v>4</v>
      </c>
    </row>
    <row r="4067" spans="1:3">
      <c r="A4067" s="1">
        <v>45884.516435335652</v>
      </c>
      <c r="B4067" t="s">
        <v>12</v>
      </c>
      <c r="C4067" t="s">
        <v>4</v>
      </c>
    </row>
    <row r="4068" spans="1:3">
      <c r="A4068" s="1">
        <v>45884.515653703696</v>
      </c>
      <c r="B4068" t="s">
        <v>12</v>
      </c>
      <c r="C4068" t="s">
        <v>4</v>
      </c>
    </row>
    <row r="4069" spans="1:3">
      <c r="A4069" s="1">
        <v>45884.508124270833</v>
      </c>
      <c r="B4069" t="s">
        <v>6</v>
      </c>
      <c r="C4069" t="s">
        <v>4</v>
      </c>
    </row>
    <row r="4070" spans="1:3">
      <c r="A4070" s="1">
        <v>45884.49259991898</v>
      </c>
      <c r="B4070" t="s">
        <v>8</v>
      </c>
      <c r="C4070" t="s">
        <v>4</v>
      </c>
    </row>
    <row r="4071" spans="1:3">
      <c r="A4071" s="1">
        <v>45884.489548379628</v>
      </c>
      <c r="B4071" t="s">
        <v>31</v>
      </c>
      <c r="C4071" t="s">
        <v>4</v>
      </c>
    </row>
    <row r="4072" spans="1:3">
      <c r="A4072" s="1">
        <v>45884.483603935187</v>
      </c>
      <c r="B4072" t="s">
        <v>31</v>
      </c>
      <c r="C4072" t="s">
        <v>4</v>
      </c>
    </row>
    <row r="4073" spans="1:3">
      <c r="A4073" s="1">
        <v>45884.482322453703</v>
      </c>
      <c r="B4073" t="s">
        <v>3</v>
      </c>
      <c r="C4073" t="s">
        <v>4</v>
      </c>
    </row>
    <row r="4074" spans="1:3">
      <c r="A4074" s="1">
        <v>45884.481550613433</v>
      </c>
      <c r="B4074" t="s">
        <v>31</v>
      </c>
      <c r="C4074" t="s">
        <v>4</v>
      </c>
    </row>
    <row r="4075" spans="1:3">
      <c r="A4075" s="1">
        <v>45884.447807835648</v>
      </c>
      <c r="B4075" t="s">
        <v>14</v>
      </c>
      <c r="C4075" t="s">
        <v>4</v>
      </c>
    </row>
    <row r="4076" spans="1:3">
      <c r="A4076" s="1">
        <v>45884.440530636573</v>
      </c>
      <c r="B4076" t="s">
        <v>10</v>
      </c>
      <c r="C4076" t="s">
        <v>4</v>
      </c>
    </row>
    <row r="4077" spans="1:3">
      <c r="A4077" s="1">
        <v>45884.434409409718</v>
      </c>
      <c r="B4077" t="s">
        <v>17</v>
      </c>
      <c r="C4077" t="s">
        <v>4</v>
      </c>
    </row>
    <row r="4078" spans="1:3">
      <c r="A4078" s="1">
        <v>45884.426354861112</v>
      </c>
      <c r="B4078" t="s">
        <v>15</v>
      </c>
      <c r="C4078" t="s">
        <v>4</v>
      </c>
    </row>
    <row r="4079" spans="1:3">
      <c r="A4079" s="1">
        <v>45884.423508368047</v>
      </c>
      <c r="B4079" t="s">
        <v>18</v>
      </c>
      <c r="C4079" t="s">
        <v>4</v>
      </c>
    </row>
    <row r="4080" spans="1:3">
      <c r="A4080" s="1">
        <v>45884.422018055557</v>
      </c>
      <c r="B4080" t="s">
        <v>17</v>
      </c>
      <c r="C4080" t="s">
        <v>4</v>
      </c>
    </row>
    <row r="4081" spans="1:3">
      <c r="A4081" s="1">
        <v>45884.419738541663</v>
      </c>
      <c r="B4081" t="s">
        <v>18</v>
      </c>
      <c r="C4081" t="s">
        <v>4</v>
      </c>
    </row>
    <row r="4082" spans="1:3">
      <c r="A4082" s="1">
        <v>45884.417030474528</v>
      </c>
      <c r="B4082" t="s">
        <v>17</v>
      </c>
      <c r="C4082" t="s">
        <v>4</v>
      </c>
    </row>
    <row r="4083" spans="1:3">
      <c r="A4083" s="1">
        <v>45884.412489780087</v>
      </c>
      <c r="B4083" t="s">
        <v>18</v>
      </c>
      <c r="C4083" t="s">
        <v>4</v>
      </c>
    </row>
    <row r="4084" spans="1:3">
      <c r="A4084" s="1">
        <v>45884.408785497682</v>
      </c>
      <c r="B4084" t="s">
        <v>15</v>
      </c>
      <c r="C4084" t="s">
        <v>4</v>
      </c>
    </row>
    <row r="4085" spans="1:3">
      <c r="A4085" s="1">
        <v>45884.400529282408</v>
      </c>
      <c r="B4085" t="s">
        <v>6</v>
      </c>
      <c r="C4085" t="s">
        <v>4</v>
      </c>
    </row>
    <row r="4086" spans="1:3">
      <c r="A4086" s="1">
        <v>45884.346776041668</v>
      </c>
      <c r="B4086" t="s">
        <v>9</v>
      </c>
      <c r="C4086" t="s">
        <v>4</v>
      </c>
    </row>
    <row r="4087" spans="1:3">
      <c r="A4087" s="1">
        <v>45884.332231909721</v>
      </c>
      <c r="B4087" t="s">
        <v>15</v>
      </c>
      <c r="C4087" t="s">
        <v>4</v>
      </c>
    </row>
    <row r="4088" spans="1:3">
      <c r="A4088" s="1">
        <v>45883.903974849542</v>
      </c>
      <c r="B4088" t="s">
        <v>23</v>
      </c>
      <c r="C4088" t="s">
        <v>4</v>
      </c>
    </row>
    <row r="4089" spans="1:3">
      <c r="A4089" s="1">
        <v>45883.903955127324</v>
      </c>
      <c r="B4089" t="s">
        <v>23</v>
      </c>
      <c r="C4089" t="s">
        <v>4</v>
      </c>
    </row>
    <row r="4090" spans="1:3">
      <c r="A4090" s="1">
        <v>45883.833025844913</v>
      </c>
      <c r="B4090" t="s">
        <v>9</v>
      </c>
      <c r="C4090" t="s">
        <v>4</v>
      </c>
    </row>
    <row r="4091" spans="1:3">
      <c r="A4091" s="1">
        <v>45883.763083831007</v>
      </c>
      <c r="B4091" t="s">
        <v>10</v>
      </c>
      <c r="C4091" t="s">
        <v>4</v>
      </c>
    </row>
    <row r="4092" spans="1:3">
      <c r="A4092" s="1">
        <v>45883.75923758102</v>
      </c>
      <c r="B4092" t="s">
        <v>34</v>
      </c>
      <c r="C4092" t="s">
        <v>4</v>
      </c>
    </row>
    <row r="4093" spans="1:3">
      <c r="A4093" s="1">
        <v>45883.730087418982</v>
      </c>
      <c r="B4093" t="s">
        <v>15</v>
      </c>
      <c r="C4093" t="s">
        <v>4</v>
      </c>
    </row>
    <row r="4094" spans="1:3">
      <c r="A4094" s="1">
        <v>45883.720947106493</v>
      </c>
      <c r="B4094" t="s">
        <v>6</v>
      </c>
      <c r="C4094" t="s">
        <v>4</v>
      </c>
    </row>
    <row r="4095" spans="1:3">
      <c r="A4095" s="1">
        <v>45883.71471605324</v>
      </c>
      <c r="B4095" t="s">
        <v>6</v>
      </c>
      <c r="C4095" t="s">
        <v>4</v>
      </c>
    </row>
    <row r="4096" spans="1:3">
      <c r="A4096" s="1">
        <v>45883.714072488423</v>
      </c>
      <c r="B4096" t="s">
        <v>23</v>
      </c>
      <c r="C4096" t="s">
        <v>4</v>
      </c>
    </row>
    <row r="4097" spans="1:3">
      <c r="A4097" s="1">
        <v>45883.714044641201</v>
      </c>
      <c r="B4097" t="s">
        <v>23</v>
      </c>
      <c r="C4097" t="s">
        <v>4</v>
      </c>
    </row>
    <row r="4098" spans="1:3">
      <c r="A4098" s="1">
        <v>45883.682108715278</v>
      </c>
      <c r="B4098" t="s">
        <v>20</v>
      </c>
      <c r="C4098" t="s">
        <v>4</v>
      </c>
    </row>
    <row r="4099" spans="1:3">
      <c r="A4099" s="1">
        <v>45883.677273182868</v>
      </c>
      <c r="B4099" t="s">
        <v>5</v>
      </c>
      <c r="C4099" t="s">
        <v>4</v>
      </c>
    </row>
    <row r="4100" spans="1:3">
      <c r="A4100" s="1">
        <v>45883.674082025464</v>
      </c>
      <c r="B4100" t="s">
        <v>7</v>
      </c>
      <c r="C4100" t="s">
        <v>4</v>
      </c>
    </row>
    <row r="4101" spans="1:3">
      <c r="A4101" s="1">
        <v>45883.657342974533</v>
      </c>
      <c r="B4101" t="s">
        <v>20</v>
      </c>
      <c r="C4101" t="s">
        <v>4</v>
      </c>
    </row>
    <row r="4102" spans="1:3">
      <c r="A4102" s="1">
        <v>45883.649416319437</v>
      </c>
      <c r="B4102" t="s">
        <v>10</v>
      </c>
      <c r="C4102" t="s">
        <v>4</v>
      </c>
    </row>
    <row r="4103" spans="1:3">
      <c r="A4103" s="1">
        <v>45883.6291866088</v>
      </c>
      <c r="B4103" t="s">
        <v>11</v>
      </c>
      <c r="C4103" t="s">
        <v>4</v>
      </c>
    </row>
    <row r="4104" spans="1:3">
      <c r="A4104" s="1">
        <v>45883.612142164347</v>
      </c>
      <c r="B4104" t="s">
        <v>7</v>
      </c>
      <c r="C4104" t="s">
        <v>4</v>
      </c>
    </row>
    <row r="4105" spans="1:3">
      <c r="A4105" s="1">
        <v>45883.605590624997</v>
      </c>
      <c r="B4105" t="s">
        <v>6</v>
      </c>
      <c r="C4105" t="s">
        <v>28</v>
      </c>
    </row>
    <row r="4106" spans="1:3">
      <c r="A4106" s="1">
        <v>45883.581073761583</v>
      </c>
      <c r="B4106" t="s">
        <v>9</v>
      </c>
      <c r="C4106" t="s">
        <v>28</v>
      </c>
    </row>
    <row r="4107" spans="1:3">
      <c r="A4107" s="1">
        <v>45883.57252465278</v>
      </c>
      <c r="B4107" t="s">
        <v>25</v>
      </c>
      <c r="C4107" t="s">
        <v>28</v>
      </c>
    </row>
    <row r="4108" spans="1:3">
      <c r="A4108" s="1">
        <v>45883.542994594907</v>
      </c>
      <c r="B4108" t="s">
        <v>23</v>
      </c>
      <c r="C4108" t="s">
        <v>4</v>
      </c>
    </row>
    <row r="4109" spans="1:3">
      <c r="A4109" s="1">
        <v>45883.542362997687</v>
      </c>
      <c r="B4109" t="s">
        <v>34</v>
      </c>
      <c r="C4109" t="s">
        <v>4</v>
      </c>
    </row>
    <row r="4110" spans="1:3">
      <c r="A4110" s="1">
        <v>45883.536795023138</v>
      </c>
      <c r="B4110" t="s">
        <v>17</v>
      </c>
      <c r="C4110" t="s">
        <v>4</v>
      </c>
    </row>
    <row r="4111" spans="1:3">
      <c r="A4111" s="1">
        <v>45883.530106284721</v>
      </c>
      <c r="B4111" t="s">
        <v>18</v>
      </c>
      <c r="C4111" t="s">
        <v>28</v>
      </c>
    </row>
    <row r="4112" spans="1:3">
      <c r="A4112" s="1">
        <v>45883.528764085648</v>
      </c>
      <c r="B4112" t="s">
        <v>15</v>
      </c>
      <c r="C4112" t="s">
        <v>28</v>
      </c>
    </row>
    <row r="4113" spans="1:3">
      <c r="A4113" s="1">
        <v>45883.51680795139</v>
      </c>
      <c r="B4113" t="s">
        <v>9</v>
      </c>
      <c r="C4113" t="s">
        <v>28</v>
      </c>
    </row>
    <row r="4114" spans="1:3">
      <c r="A4114" s="1">
        <v>45883.507660451389</v>
      </c>
      <c r="B4114" t="s">
        <v>9</v>
      </c>
      <c r="C4114" t="s">
        <v>28</v>
      </c>
    </row>
    <row r="4115" spans="1:3">
      <c r="A4115" s="1">
        <v>45883.493124421293</v>
      </c>
      <c r="B4115" t="s">
        <v>8</v>
      </c>
      <c r="C4115" t="s">
        <v>28</v>
      </c>
    </row>
    <row r="4116" spans="1:3">
      <c r="A4116" s="1">
        <v>45883.484527893517</v>
      </c>
      <c r="B4116" t="s">
        <v>17</v>
      </c>
      <c r="C4116" t="s">
        <v>4</v>
      </c>
    </row>
    <row r="4117" spans="1:3">
      <c r="A4117" s="1">
        <v>45883.480941319453</v>
      </c>
      <c r="B4117" t="s">
        <v>18</v>
      </c>
      <c r="C4117" t="s">
        <v>28</v>
      </c>
    </row>
    <row r="4118" spans="1:3">
      <c r="A4118" s="1">
        <v>45883.479976006944</v>
      </c>
      <c r="B4118" t="s">
        <v>15</v>
      </c>
      <c r="C4118" t="s">
        <v>4</v>
      </c>
    </row>
    <row r="4119" spans="1:3">
      <c r="A4119" s="1">
        <v>45883.47968611111</v>
      </c>
      <c r="B4119" t="s">
        <v>6</v>
      </c>
      <c r="C4119" t="s">
        <v>4</v>
      </c>
    </row>
    <row r="4120" spans="1:3">
      <c r="A4120" s="1">
        <v>45883.478056481479</v>
      </c>
      <c r="B4120" t="s">
        <v>35</v>
      </c>
      <c r="C4120" t="s">
        <v>4</v>
      </c>
    </row>
    <row r="4121" spans="1:3">
      <c r="A4121" s="1">
        <v>45883.477260381937</v>
      </c>
      <c r="B4121" t="s">
        <v>35</v>
      </c>
      <c r="C4121" t="s">
        <v>4</v>
      </c>
    </row>
    <row r="4122" spans="1:3">
      <c r="A4122" s="1">
        <v>45883.453471261571</v>
      </c>
      <c r="B4122" t="s">
        <v>5</v>
      </c>
      <c r="C4122" t="s">
        <v>4</v>
      </c>
    </row>
    <row r="4123" spans="1:3">
      <c r="A4123" s="1">
        <v>45883.453239664348</v>
      </c>
      <c r="B4123" t="s">
        <v>25</v>
      </c>
      <c r="C4123" t="s">
        <v>4</v>
      </c>
    </row>
    <row r="4124" spans="1:3">
      <c r="A4124" s="1">
        <v>45883.435431284721</v>
      </c>
      <c r="B4124" t="s">
        <v>15</v>
      </c>
      <c r="C4124" t="s">
        <v>4</v>
      </c>
    </row>
    <row r="4125" spans="1:3">
      <c r="A4125" s="1">
        <v>45883.431819988429</v>
      </c>
      <c r="B4125" t="s">
        <v>6</v>
      </c>
      <c r="C4125" t="s">
        <v>4</v>
      </c>
    </row>
    <row r="4126" spans="1:3">
      <c r="A4126" s="1">
        <v>45883.426972372683</v>
      </c>
      <c r="B4126" t="s">
        <v>22</v>
      </c>
      <c r="C4126" t="s">
        <v>4</v>
      </c>
    </row>
    <row r="4127" spans="1:3">
      <c r="A4127" s="1">
        <v>45883.425804895829</v>
      </c>
      <c r="B4127" t="s">
        <v>12</v>
      </c>
      <c r="C4127" t="s">
        <v>28</v>
      </c>
    </row>
    <row r="4128" spans="1:3">
      <c r="A4128" s="1">
        <v>45883.417259571761</v>
      </c>
      <c r="B4128" t="s">
        <v>12</v>
      </c>
      <c r="C4128" t="s">
        <v>4</v>
      </c>
    </row>
    <row r="4129" spans="1:3">
      <c r="A4129" s="1">
        <v>45883.390354745366</v>
      </c>
      <c r="B4129" t="s">
        <v>15</v>
      </c>
      <c r="C4129" t="s">
        <v>4</v>
      </c>
    </row>
    <row r="4130" spans="1:3">
      <c r="A4130" s="1">
        <v>45883.347259641203</v>
      </c>
      <c r="B4130" t="s">
        <v>6</v>
      </c>
      <c r="C4130" t="s">
        <v>4</v>
      </c>
    </row>
    <row r="4131" spans="1:3">
      <c r="A4131" s="1">
        <v>45883.346800925923</v>
      </c>
      <c r="B4131" t="s">
        <v>9</v>
      </c>
      <c r="C4131" t="s">
        <v>28</v>
      </c>
    </row>
    <row r="4132" spans="1:3">
      <c r="A4132" s="1">
        <v>45883.325475810183</v>
      </c>
      <c r="B4132" t="s">
        <v>13</v>
      </c>
      <c r="C4132" t="s">
        <v>4</v>
      </c>
    </row>
    <row r="4133" spans="1:3">
      <c r="A4133" s="1">
        <v>45883.324444907412</v>
      </c>
      <c r="B4133" t="s">
        <v>9</v>
      </c>
      <c r="C4133" t="s">
        <v>4</v>
      </c>
    </row>
    <row r="4134" spans="1:3">
      <c r="A4134" s="1">
        <v>45882.822139664349</v>
      </c>
      <c r="B4134" t="s">
        <v>10</v>
      </c>
      <c r="C4134" t="s">
        <v>4</v>
      </c>
    </row>
    <row r="4135" spans="1:3">
      <c r="A4135" s="1">
        <v>45882.769301539352</v>
      </c>
      <c r="B4135" t="s">
        <v>25</v>
      </c>
      <c r="C4135" t="s">
        <v>4</v>
      </c>
    </row>
    <row r="4136" spans="1:3">
      <c r="A4136" s="1">
        <v>45882.721495486112</v>
      </c>
      <c r="B4136" t="s">
        <v>35</v>
      </c>
      <c r="C4136" t="s">
        <v>28</v>
      </c>
    </row>
    <row r="4137" spans="1:3">
      <c r="A4137" s="1">
        <v>45882.682755092603</v>
      </c>
      <c r="B4137" t="s">
        <v>13</v>
      </c>
      <c r="C4137" t="s">
        <v>4</v>
      </c>
    </row>
    <row r="4138" spans="1:3">
      <c r="A4138" s="1">
        <v>45882.676335798613</v>
      </c>
      <c r="B4138" t="s">
        <v>6</v>
      </c>
      <c r="C4138" t="s">
        <v>4</v>
      </c>
    </row>
    <row r="4139" spans="1:3">
      <c r="A4139" s="1">
        <v>45882.676148842591</v>
      </c>
      <c r="B4139" t="s">
        <v>23</v>
      </c>
      <c r="C4139" t="s">
        <v>4</v>
      </c>
    </row>
    <row r="4140" spans="1:3">
      <c r="A4140" s="1">
        <v>45882.675951585647</v>
      </c>
      <c r="B4140" t="s">
        <v>23</v>
      </c>
      <c r="C4140" t="s">
        <v>4</v>
      </c>
    </row>
    <row r="4141" spans="1:3">
      <c r="A4141" s="1">
        <v>45882.64478383102</v>
      </c>
      <c r="B4141" t="s">
        <v>5</v>
      </c>
      <c r="C4141" t="s">
        <v>28</v>
      </c>
    </row>
    <row r="4142" spans="1:3">
      <c r="A4142" s="1">
        <v>45882.635084062502</v>
      </c>
      <c r="B4142" t="s">
        <v>13</v>
      </c>
      <c r="C4142" t="s">
        <v>4</v>
      </c>
    </row>
    <row r="4143" spans="1:3">
      <c r="A4143" s="1">
        <v>45882.634971446758</v>
      </c>
      <c r="B4143" t="s">
        <v>23</v>
      </c>
      <c r="C4143" t="s">
        <v>4</v>
      </c>
    </row>
    <row r="4144" spans="1:3">
      <c r="A4144" s="1">
        <v>45882.62423429398</v>
      </c>
      <c r="B4144" t="s">
        <v>12</v>
      </c>
      <c r="C4144" t="s">
        <v>4</v>
      </c>
    </row>
    <row r="4145" spans="1:3">
      <c r="A4145" s="1">
        <v>45882.621837002313</v>
      </c>
      <c r="B4145" t="s">
        <v>12</v>
      </c>
      <c r="C4145" t="s">
        <v>4</v>
      </c>
    </row>
    <row r="4146" spans="1:3">
      <c r="A4146" s="1">
        <v>45882.620499224533</v>
      </c>
      <c r="B4146" t="s">
        <v>25</v>
      </c>
      <c r="C4146" t="s">
        <v>4</v>
      </c>
    </row>
    <row r="4147" spans="1:3">
      <c r="A4147" s="1">
        <v>45882.600571331022</v>
      </c>
      <c r="B4147" t="s">
        <v>36</v>
      </c>
      <c r="C4147" t="s">
        <v>4</v>
      </c>
    </row>
    <row r="4148" spans="1:3">
      <c r="A4148" s="1">
        <v>45882.594216782411</v>
      </c>
      <c r="B4148" t="s">
        <v>25</v>
      </c>
      <c r="C4148" t="s">
        <v>4</v>
      </c>
    </row>
    <row r="4149" spans="1:3">
      <c r="A4149" s="1">
        <v>45882.567245636572</v>
      </c>
      <c r="B4149" t="s">
        <v>23</v>
      </c>
      <c r="C4149" t="s">
        <v>4</v>
      </c>
    </row>
    <row r="4150" spans="1:3">
      <c r="A4150" s="1">
        <v>45882.545232407407</v>
      </c>
      <c r="B4150" t="s">
        <v>9</v>
      </c>
      <c r="C4150" t="s">
        <v>4</v>
      </c>
    </row>
    <row r="4151" spans="1:3">
      <c r="A4151" s="1">
        <v>45882.530313622687</v>
      </c>
      <c r="B4151" t="s">
        <v>17</v>
      </c>
      <c r="C4151" t="s">
        <v>4</v>
      </c>
    </row>
    <row r="4152" spans="1:3">
      <c r="A4152" s="1">
        <v>45882.526986342593</v>
      </c>
      <c r="B4152" t="s">
        <v>12</v>
      </c>
      <c r="C4152" t="s">
        <v>28</v>
      </c>
    </row>
    <row r="4153" spans="1:3">
      <c r="A4153" s="1">
        <v>45882.526760497683</v>
      </c>
      <c r="B4153" t="s">
        <v>18</v>
      </c>
      <c r="C4153" t="s">
        <v>28</v>
      </c>
    </row>
    <row r="4154" spans="1:3">
      <c r="A4154" s="1">
        <v>45882.489399733793</v>
      </c>
      <c r="B4154" t="s">
        <v>15</v>
      </c>
      <c r="C4154" t="s">
        <v>4</v>
      </c>
    </row>
    <row r="4155" spans="1:3">
      <c r="A4155" s="1">
        <v>45882.48922369213</v>
      </c>
      <c r="B4155" t="s">
        <v>6</v>
      </c>
      <c r="C4155" t="s">
        <v>4</v>
      </c>
    </row>
    <row r="4156" spans="1:3">
      <c r="A4156" s="1">
        <v>45882.487251932871</v>
      </c>
      <c r="B4156" t="s">
        <v>15</v>
      </c>
      <c r="C4156" t="s">
        <v>4</v>
      </c>
    </row>
    <row r="4157" spans="1:3">
      <c r="A4157" s="1">
        <v>45882.438134606477</v>
      </c>
      <c r="B4157" t="s">
        <v>15</v>
      </c>
      <c r="C4157" t="s">
        <v>4</v>
      </c>
    </row>
    <row r="4158" spans="1:3">
      <c r="A4158" s="1">
        <v>45882.424634756942</v>
      </c>
      <c r="B4158" t="s">
        <v>17</v>
      </c>
      <c r="C4158" t="s">
        <v>4</v>
      </c>
    </row>
    <row r="4159" spans="1:3">
      <c r="A4159" s="1">
        <v>45882.415661145831</v>
      </c>
      <c r="B4159" t="s">
        <v>18</v>
      </c>
      <c r="C4159" t="s">
        <v>4</v>
      </c>
    </row>
    <row r="4160" spans="1:3">
      <c r="A4160" s="1">
        <v>45882.412565081017</v>
      </c>
      <c r="B4160" t="s">
        <v>17</v>
      </c>
      <c r="C4160" t="s">
        <v>4</v>
      </c>
    </row>
    <row r="4161" spans="1:3">
      <c r="A4161" s="1">
        <v>45882.408047141202</v>
      </c>
      <c r="B4161" t="s">
        <v>18</v>
      </c>
      <c r="C4161" t="s">
        <v>4</v>
      </c>
    </row>
    <row r="4162" spans="1:3">
      <c r="A4162" s="1">
        <v>45882.406751192131</v>
      </c>
      <c r="B4162" t="s">
        <v>23</v>
      </c>
      <c r="C4162" t="s">
        <v>4</v>
      </c>
    </row>
    <row r="4163" spans="1:3">
      <c r="A4163" s="1">
        <v>45882.374358761583</v>
      </c>
      <c r="B4163" t="s">
        <v>21</v>
      </c>
      <c r="C4163" t="s">
        <v>28</v>
      </c>
    </row>
    <row r="4164" spans="1:3">
      <c r="A4164" s="1">
        <v>45882.364970752307</v>
      </c>
      <c r="B4164" t="s">
        <v>8</v>
      </c>
      <c r="C4164" t="s">
        <v>28</v>
      </c>
    </row>
    <row r="4165" spans="1:3">
      <c r="A4165" s="1">
        <v>45882.320862731482</v>
      </c>
      <c r="B4165" t="s">
        <v>9</v>
      </c>
      <c r="C4165" t="s">
        <v>4</v>
      </c>
    </row>
    <row r="4166" spans="1:3">
      <c r="A4166" s="1">
        <v>45882.302246377323</v>
      </c>
      <c r="B4166" t="s">
        <v>13</v>
      </c>
      <c r="C4166" t="s">
        <v>4</v>
      </c>
    </row>
    <row r="4167" spans="1:3">
      <c r="A4167" s="1">
        <v>45882.291408020843</v>
      </c>
      <c r="B4167" t="s">
        <v>6</v>
      </c>
      <c r="C4167" t="s">
        <v>4</v>
      </c>
    </row>
    <row r="4168" spans="1:3">
      <c r="A4168" s="1">
        <v>45881.815866516197</v>
      </c>
      <c r="B4168" t="s">
        <v>9</v>
      </c>
      <c r="C4168" t="s">
        <v>4</v>
      </c>
    </row>
    <row r="4169" spans="1:3">
      <c r="A4169" s="1">
        <v>45881.788495983797</v>
      </c>
      <c r="B4169" t="s">
        <v>16</v>
      </c>
      <c r="C4169" t="s">
        <v>4</v>
      </c>
    </row>
    <row r="4170" spans="1:3">
      <c r="A4170" s="1">
        <v>45881.785603587967</v>
      </c>
      <c r="B4170" t="s">
        <v>6</v>
      </c>
      <c r="C4170" t="s">
        <v>4</v>
      </c>
    </row>
    <row r="4171" spans="1:3">
      <c r="A4171" s="1">
        <v>45881.753043599543</v>
      </c>
      <c r="B4171" t="s">
        <v>18</v>
      </c>
      <c r="C4171" t="s">
        <v>4</v>
      </c>
    </row>
    <row r="4172" spans="1:3">
      <c r="A4172" s="1">
        <v>45881.724870520833</v>
      </c>
      <c r="B4172" t="s">
        <v>20</v>
      </c>
      <c r="C4172" t="s">
        <v>4</v>
      </c>
    </row>
    <row r="4173" spans="1:3">
      <c r="A4173" s="1">
        <v>45881.702294641203</v>
      </c>
      <c r="B4173" t="s">
        <v>10</v>
      </c>
      <c r="C4173" t="s">
        <v>4</v>
      </c>
    </row>
    <row r="4174" spans="1:3">
      <c r="A4174" s="1">
        <v>45881.663388969908</v>
      </c>
      <c r="B4174" t="s">
        <v>6</v>
      </c>
      <c r="C4174" t="s">
        <v>4</v>
      </c>
    </row>
    <row r="4175" spans="1:3">
      <c r="A4175" s="1">
        <v>45881.654220104167</v>
      </c>
      <c r="B4175" t="s">
        <v>20</v>
      </c>
      <c r="C4175" t="s">
        <v>4</v>
      </c>
    </row>
    <row r="4176" spans="1:3">
      <c r="A4176" s="1">
        <v>45881.636155127308</v>
      </c>
      <c r="B4176" t="s">
        <v>12</v>
      </c>
      <c r="C4176" t="s">
        <v>4</v>
      </c>
    </row>
    <row r="4177" spans="1:3">
      <c r="A4177" s="1">
        <v>45881.63230474537</v>
      </c>
      <c r="B4177" t="s">
        <v>5</v>
      </c>
      <c r="C4177" t="s">
        <v>4</v>
      </c>
    </row>
    <row r="4178" spans="1:3">
      <c r="A4178" s="1">
        <v>45881.631068946757</v>
      </c>
      <c r="B4178" t="s">
        <v>5</v>
      </c>
      <c r="C4178" t="s">
        <v>4</v>
      </c>
    </row>
    <row r="4179" spans="1:3">
      <c r="A4179" s="1">
        <v>45881.627406597217</v>
      </c>
      <c r="B4179" t="s">
        <v>25</v>
      </c>
      <c r="C4179" t="s">
        <v>4</v>
      </c>
    </row>
    <row r="4180" spans="1:3">
      <c r="A4180" s="1">
        <v>45881.623975578703</v>
      </c>
      <c r="B4180" t="s">
        <v>5</v>
      </c>
      <c r="C4180" t="s">
        <v>4</v>
      </c>
    </row>
    <row r="4181" spans="1:3">
      <c r="A4181" s="1">
        <v>45881.615711805563</v>
      </c>
      <c r="B4181" t="s">
        <v>5</v>
      </c>
      <c r="C4181" t="s">
        <v>4</v>
      </c>
    </row>
    <row r="4182" spans="1:3">
      <c r="A4182" s="1">
        <v>45881.610714502312</v>
      </c>
      <c r="B4182" t="s">
        <v>5</v>
      </c>
      <c r="C4182" t="s">
        <v>4</v>
      </c>
    </row>
    <row r="4183" spans="1:3">
      <c r="A4183" s="1">
        <v>45881.607547141197</v>
      </c>
      <c r="B4183" t="s">
        <v>38</v>
      </c>
      <c r="C4183" t="s">
        <v>4</v>
      </c>
    </row>
    <row r="4184" spans="1:3">
      <c r="A4184" s="1">
        <v>45881.606333530093</v>
      </c>
      <c r="B4184" t="s">
        <v>25</v>
      </c>
      <c r="C4184" t="s">
        <v>4</v>
      </c>
    </row>
    <row r="4185" spans="1:3">
      <c r="A4185" s="1">
        <v>45881.606089664347</v>
      </c>
      <c r="B4185" t="s">
        <v>25</v>
      </c>
      <c r="C4185" t="s">
        <v>4</v>
      </c>
    </row>
    <row r="4186" spans="1:3">
      <c r="A4186" s="1">
        <v>45881.601098148152</v>
      </c>
      <c r="B4186" t="s">
        <v>7</v>
      </c>
      <c r="C4186" t="s">
        <v>4</v>
      </c>
    </row>
    <row r="4187" spans="1:3">
      <c r="A4187" s="1">
        <v>45881.600818634259</v>
      </c>
      <c r="B4187" t="s">
        <v>7</v>
      </c>
      <c r="C4187" t="s">
        <v>4</v>
      </c>
    </row>
    <row r="4188" spans="1:3">
      <c r="A4188" s="1">
        <v>45881.578364502318</v>
      </c>
      <c r="B4188" t="s">
        <v>23</v>
      </c>
      <c r="C4188" t="s">
        <v>28</v>
      </c>
    </row>
    <row r="4189" spans="1:3">
      <c r="A4189" s="1">
        <v>45881.576484571757</v>
      </c>
      <c r="B4189" t="s">
        <v>15</v>
      </c>
      <c r="C4189" t="s">
        <v>4</v>
      </c>
    </row>
    <row r="4190" spans="1:3">
      <c r="A4190" s="1">
        <v>45881.564246909722</v>
      </c>
      <c r="B4190" t="s">
        <v>9</v>
      </c>
      <c r="C4190" t="s">
        <v>4</v>
      </c>
    </row>
    <row r="4191" spans="1:3">
      <c r="A4191" s="1">
        <v>45881.543382291668</v>
      </c>
      <c r="B4191" t="s">
        <v>21</v>
      </c>
      <c r="C4191" t="s">
        <v>4</v>
      </c>
    </row>
    <row r="4192" spans="1:3">
      <c r="A4192" s="1">
        <v>45881.535752581018</v>
      </c>
      <c r="B4192" t="s">
        <v>15</v>
      </c>
      <c r="C4192" t="s">
        <v>4</v>
      </c>
    </row>
    <row r="4193" spans="1:3">
      <c r="A4193" s="1">
        <v>45881.523621180553</v>
      </c>
      <c r="B4193" t="s">
        <v>15</v>
      </c>
      <c r="C4193" t="s">
        <v>28</v>
      </c>
    </row>
    <row r="4194" spans="1:3">
      <c r="A4194" s="1">
        <v>45881.506204861107</v>
      </c>
      <c r="B4194" t="s">
        <v>7</v>
      </c>
      <c r="C4194" t="s">
        <v>4</v>
      </c>
    </row>
    <row r="4195" spans="1:3">
      <c r="A4195" s="1">
        <v>45881.489852511571</v>
      </c>
      <c r="B4195" t="s">
        <v>3</v>
      </c>
      <c r="C4195" t="s">
        <v>4</v>
      </c>
    </row>
    <row r="4196" spans="1:3">
      <c r="A4196" s="1">
        <v>45881.463236539348</v>
      </c>
      <c r="B4196" t="s">
        <v>5</v>
      </c>
      <c r="C4196" t="s">
        <v>4</v>
      </c>
    </row>
    <row r="4197" spans="1:3">
      <c r="A4197" s="1">
        <v>45881.450803703701</v>
      </c>
      <c r="B4197" t="s">
        <v>5</v>
      </c>
      <c r="C4197" t="s">
        <v>4</v>
      </c>
    </row>
    <row r="4198" spans="1:3">
      <c r="A4198" s="1">
        <v>45881.436606099538</v>
      </c>
      <c r="B4198" t="s">
        <v>17</v>
      </c>
      <c r="C4198" t="s">
        <v>4</v>
      </c>
    </row>
    <row r="4199" spans="1:3">
      <c r="A4199" s="1">
        <v>45881.421051817131</v>
      </c>
      <c r="B4199" t="s">
        <v>18</v>
      </c>
      <c r="C4199" t="s">
        <v>4</v>
      </c>
    </row>
    <row r="4200" spans="1:3">
      <c r="A4200" s="1">
        <v>45881.409119675933</v>
      </c>
      <c r="B4200" t="s">
        <v>17</v>
      </c>
      <c r="C4200" t="s">
        <v>4</v>
      </c>
    </row>
    <row r="4201" spans="1:3">
      <c r="A4201" s="1">
        <v>45881.404465509258</v>
      </c>
      <c r="B4201" t="s">
        <v>18</v>
      </c>
      <c r="C4201" t="s">
        <v>4</v>
      </c>
    </row>
    <row r="4202" spans="1:3">
      <c r="A4202" s="1">
        <v>45881.39915917824</v>
      </c>
      <c r="B4202" t="s">
        <v>17</v>
      </c>
      <c r="C4202" t="s">
        <v>28</v>
      </c>
    </row>
    <row r="4203" spans="1:3">
      <c r="A4203" s="1">
        <v>45881.39417295139</v>
      </c>
      <c r="B4203" t="s">
        <v>7</v>
      </c>
      <c r="C4203" t="s">
        <v>28</v>
      </c>
    </row>
    <row r="4204" spans="1:3">
      <c r="A4204" s="1">
        <v>45881.369388738429</v>
      </c>
      <c r="B4204" t="s">
        <v>18</v>
      </c>
      <c r="C4204" t="s">
        <v>28</v>
      </c>
    </row>
    <row r="4205" spans="1:3">
      <c r="A4205" s="1">
        <v>45881.364948263887</v>
      </c>
      <c r="B4205" t="s">
        <v>25</v>
      </c>
      <c r="C4205" t="s">
        <v>28</v>
      </c>
    </row>
    <row r="4206" spans="1:3">
      <c r="A4206" s="1">
        <v>45881.307131134257</v>
      </c>
      <c r="B4206" t="s">
        <v>9</v>
      </c>
      <c r="C4206" t="s">
        <v>4</v>
      </c>
    </row>
    <row r="4207" spans="1:3">
      <c r="A4207" s="1">
        <v>45881.295647303239</v>
      </c>
      <c r="B4207" t="s">
        <v>7</v>
      </c>
      <c r="C4207" t="s">
        <v>4</v>
      </c>
    </row>
    <row r="4208" spans="1:3">
      <c r="A4208" s="1">
        <v>45880.778319594909</v>
      </c>
      <c r="B4208" t="s">
        <v>13</v>
      </c>
      <c r="C4208" t="s">
        <v>4</v>
      </c>
    </row>
    <row r="4209" spans="1:3">
      <c r="A4209" s="1">
        <v>45880.748457905087</v>
      </c>
      <c r="B4209" t="s">
        <v>30</v>
      </c>
      <c r="C4209" t="s">
        <v>4</v>
      </c>
    </row>
    <row r="4210" spans="1:3">
      <c r="A4210" s="1">
        <v>45880.694168634262</v>
      </c>
      <c r="B4210" t="s">
        <v>6</v>
      </c>
      <c r="C4210" t="s">
        <v>4</v>
      </c>
    </row>
    <row r="4211" spans="1:3">
      <c r="A4211" s="1">
        <v>45880.671381747678</v>
      </c>
      <c r="B4211" t="s">
        <v>25</v>
      </c>
      <c r="C4211" t="s">
        <v>4</v>
      </c>
    </row>
    <row r="4212" spans="1:3">
      <c r="A4212" s="1">
        <v>45880.668320023149</v>
      </c>
      <c r="B4212" t="s">
        <v>20</v>
      </c>
      <c r="C4212" t="s">
        <v>4</v>
      </c>
    </row>
    <row r="4213" spans="1:3">
      <c r="A4213" s="1">
        <v>45880.643997187501</v>
      </c>
      <c r="B4213" t="s">
        <v>25</v>
      </c>
      <c r="C4213" t="s">
        <v>4</v>
      </c>
    </row>
    <row r="4214" spans="1:3">
      <c r="A4214" s="1">
        <v>45880.624347685181</v>
      </c>
      <c r="B4214" t="s">
        <v>9</v>
      </c>
      <c r="C4214" t="s">
        <v>4</v>
      </c>
    </row>
    <row r="4215" spans="1:3">
      <c r="A4215" s="1">
        <v>45880.609648379628</v>
      </c>
      <c r="B4215" t="s">
        <v>10</v>
      </c>
      <c r="C4215" t="s">
        <v>4</v>
      </c>
    </row>
    <row r="4216" spans="1:3">
      <c r="A4216" s="1">
        <v>45880.608356562501</v>
      </c>
      <c r="B4216" t="s">
        <v>3</v>
      </c>
      <c r="C4216" t="s">
        <v>4</v>
      </c>
    </row>
    <row r="4217" spans="1:3">
      <c r="A4217" s="1">
        <v>45880.599709722221</v>
      </c>
      <c r="B4217" t="s">
        <v>9</v>
      </c>
      <c r="C4217" t="s">
        <v>4</v>
      </c>
    </row>
    <row r="4218" spans="1:3">
      <c r="A4218" s="1">
        <v>45880.588348877311</v>
      </c>
      <c r="B4218" t="s">
        <v>7</v>
      </c>
      <c r="C4218" t="s">
        <v>4</v>
      </c>
    </row>
    <row r="4219" spans="1:3">
      <c r="A4219" s="1">
        <v>45880.586517361109</v>
      </c>
      <c r="B4219" t="s">
        <v>13</v>
      </c>
      <c r="C4219" t="s">
        <v>4</v>
      </c>
    </row>
    <row r="4220" spans="1:3">
      <c r="A4220" s="1">
        <v>45880.572477974543</v>
      </c>
      <c r="B4220" t="s">
        <v>32</v>
      </c>
      <c r="C4220" t="s">
        <v>4</v>
      </c>
    </row>
    <row r="4221" spans="1:3">
      <c r="A4221" s="1">
        <v>45880.569937581022</v>
      </c>
      <c r="B4221" t="s">
        <v>32</v>
      </c>
      <c r="C4221" t="s">
        <v>4</v>
      </c>
    </row>
    <row r="4222" spans="1:3">
      <c r="A4222" s="1">
        <v>45880.544833645843</v>
      </c>
      <c r="B4222" t="s">
        <v>14</v>
      </c>
      <c r="C4222" t="s">
        <v>4</v>
      </c>
    </row>
    <row r="4223" spans="1:3">
      <c r="A4223" s="1">
        <v>45880.539325729173</v>
      </c>
      <c r="B4223" t="s">
        <v>17</v>
      </c>
      <c r="C4223" t="s">
        <v>4</v>
      </c>
    </row>
    <row r="4224" spans="1:3">
      <c r="A4224" s="1">
        <v>45880.53633383102</v>
      </c>
      <c r="B4224" t="s">
        <v>18</v>
      </c>
      <c r="C4224" t="s">
        <v>4</v>
      </c>
    </row>
    <row r="4225" spans="1:3">
      <c r="A4225" s="1">
        <v>45880.522485185182</v>
      </c>
      <c r="B4225" t="s">
        <v>9</v>
      </c>
      <c r="C4225" t="s">
        <v>28</v>
      </c>
    </row>
    <row r="4226" spans="1:3">
      <c r="A4226" s="1">
        <v>45880.519049270843</v>
      </c>
      <c r="B4226" t="s">
        <v>22</v>
      </c>
      <c r="C4226" t="s">
        <v>28</v>
      </c>
    </row>
    <row r="4227" spans="1:3">
      <c r="A4227" s="1">
        <v>45880.514981712957</v>
      </c>
      <c r="B4227" t="s">
        <v>15</v>
      </c>
      <c r="C4227" t="s">
        <v>4</v>
      </c>
    </row>
    <row r="4228" spans="1:3">
      <c r="A4228" s="1">
        <v>45880.493703854168</v>
      </c>
      <c r="B4228" t="s">
        <v>5</v>
      </c>
      <c r="C4228" t="s">
        <v>28</v>
      </c>
    </row>
    <row r="4229" spans="1:3">
      <c r="A4229" s="1">
        <v>45880.475765428237</v>
      </c>
      <c r="B4229" t="s">
        <v>15</v>
      </c>
      <c r="C4229" t="s">
        <v>4</v>
      </c>
    </row>
    <row r="4230" spans="1:3">
      <c r="A4230" s="1">
        <v>45880.461828009262</v>
      </c>
      <c r="B4230" t="s">
        <v>38</v>
      </c>
      <c r="C4230" t="s">
        <v>28</v>
      </c>
    </row>
    <row r="4231" spans="1:3">
      <c r="A4231" s="1">
        <v>45880.46160008102</v>
      </c>
      <c r="B4231" t="s">
        <v>25</v>
      </c>
      <c r="C4231" t="s">
        <v>4</v>
      </c>
    </row>
    <row r="4232" spans="1:3">
      <c r="A4232" s="1">
        <v>45880.445711655091</v>
      </c>
      <c r="B4232" t="s">
        <v>21</v>
      </c>
      <c r="C4232" t="s">
        <v>4</v>
      </c>
    </row>
    <row r="4233" spans="1:3">
      <c r="A4233" s="1">
        <v>45880.435384756936</v>
      </c>
      <c r="B4233" t="s">
        <v>17</v>
      </c>
      <c r="C4233" t="s">
        <v>4</v>
      </c>
    </row>
    <row r="4234" spans="1:3">
      <c r="A4234" s="1">
        <v>45880.430404050923</v>
      </c>
      <c r="B4234" t="s">
        <v>18</v>
      </c>
      <c r="C4234" t="s">
        <v>4</v>
      </c>
    </row>
    <row r="4235" spans="1:3">
      <c r="A4235" s="1">
        <v>45880.426091469912</v>
      </c>
      <c r="B4235" t="s">
        <v>17</v>
      </c>
      <c r="C4235" t="s">
        <v>4</v>
      </c>
    </row>
    <row r="4236" spans="1:3">
      <c r="A4236" s="1">
        <v>45880.410080358793</v>
      </c>
      <c r="B4236" t="s">
        <v>18</v>
      </c>
      <c r="C4236" t="s">
        <v>28</v>
      </c>
    </row>
    <row r="4237" spans="1:3">
      <c r="A4237" s="1">
        <v>45880.409311921292</v>
      </c>
      <c r="B4237" t="s">
        <v>20</v>
      </c>
      <c r="C4237" t="s">
        <v>4</v>
      </c>
    </row>
    <row r="4238" spans="1:3">
      <c r="A4238" s="1">
        <v>45880.401852048613</v>
      </c>
      <c r="B4238" t="s">
        <v>35</v>
      </c>
      <c r="C4238" t="s">
        <v>28</v>
      </c>
    </row>
    <row r="4239" spans="1:3">
      <c r="A4239" s="1">
        <v>45880.390532557867</v>
      </c>
      <c r="B4239" t="s">
        <v>22</v>
      </c>
      <c r="C4239" t="s">
        <v>4</v>
      </c>
    </row>
    <row r="4240" spans="1:3">
      <c r="A4240" s="1">
        <v>45880.355324999997</v>
      </c>
      <c r="B4240" t="s">
        <v>20</v>
      </c>
      <c r="C4240" t="s">
        <v>4</v>
      </c>
    </row>
    <row r="4241" spans="1:3">
      <c r="A4241" s="1">
        <v>45880.35366778935</v>
      </c>
      <c r="B4241" t="s">
        <v>11</v>
      </c>
      <c r="C4241" t="s">
        <v>4</v>
      </c>
    </row>
    <row r="4242" spans="1:3">
      <c r="A4242" s="1">
        <v>45880.352257754632</v>
      </c>
      <c r="B4242" t="s">
        <v>3</v>
      </c>
      <c r="C4242" t="s">
        <v>4</v>
      </c>
    </row>
    <row r="4243" spans="1:3">
      <c r="A4243" s="1">
        <v>45880.350251469907</v>
      </c>
      <c r="B4243" t="s">
        <v>33</v>
      </c>
      <c r="C4243" t="s">
        <v>4</v>
      </c>
    </row>
    <row r="4244" spans="1:3">
      <c r="A4244" s="1">
        <v>45880.335734837958</v>
      </c>
      <c r="B4244" t="s">
        <v>32</v>
      </c>
      <c r="C4244" t="s">
        <v>4</v>
      </c>
    </row>
    <row r="4245" spans="1:3">
      <c r="A4245" s="1">
        <v>45880.33496177083</v>
      </c>
      <c r="B4245" t="s">
        <v>12</v>
      </c>
      <c r="C4245" t="s">
        <v>4</v>
      </c>
    </row>
    <row r="4246" spans="1:3">
      <c r="A4246" s="1">
        <v>45880.32572789352</v>
      </c>
      <c r="B4246" t="s">
        <v>12</v>
      </c>
      <c r="C4246" t="s">
        <v>4</v>
      </c>
    </row>
    <row r="4247" spans="1:3">
      <c r="A4247" s="1">
        <v>45880.31313811343</v>
      </c>
      <c r="B4247" t="s">
        <v>12</v>
      </c>
      <c r="C4247" t="s">
        <v>4</v>
      </c>
    </row>
    <row r="4248" spans="1:3">
      <c r="A4248" s="1">
        <v>45880.301865046298</v>
      </c>
      <c r="B4248" t="s">
        <v>12</v>
      </c>
      <c r="C4248" t="s">
        <v>4</v>
      </c>
    </row>
    <row r="4249" spans="1:3">
      <c r="A4249" s="1">
        <v>45880.297985185192</v>
      </c>
      <c r="B4249" t="s">
        <v>22</v>
      </c>
      <c r="C4249" t="s">
        <v>4</v>
      </c>
    </row>
    <row r="4250" spans="1:3">
      <c r="A4250" s="1">
        <v>45879.906507291671</v>
      </c>
      <c r="B4250" t="s">
        <v>9</v>
      </c>
      <c r="C4250" t="s">
        <v>4</v>
      </c>
    </row>
    <row r="4251" spans="1:3">
      <c r="A4251" s="1">
        <v>45879.880368321763</v>
      </c>
      <c r="B4251" t="s">
        <v>11</v>
      </c>
      <c r="C4251" t="s">
        <v>4</v>
      </c>
    </row>
    <row r="4252" spans="1:3">
      <c r="A4252" s="1">
        <v>45879.878192164353</v>
      </c>
      <c r="B4252" t="s">
        <v>12</v>
      </c>
      <c r="C4252" t="s">
        <v>4</v>
      </c>
    </row>
    <row r="4253" spans="1:3">
      <c r="A4253" s="1">
        <v>45879.877664930558</v>
      </c>
      <c r="B4253" t="s">
        <v>11</v>
      </c>
      <c r="C4253" t="s">
        <v>4</v>
      </c>
    </row>
    <row r="4254" spans="1:3">
      <c r="A4254" s="1">
        <v>45879.870674999998</v>
      </c>
      <c r="B4254" t="s">
        <v>3</v>
      </c>
      <c r="C4254" t="s">
        <v>4</v>
      </c>
    </row>
    <row r="4255" spans="1:3">
      <c r="A4255" s="1">
        <v>45879.869077662042</v>
      </c>
      <c r="B4255" t="s">
        <v>12</v>
      </c>
      <c r="C4255" t="s">
        <v>4</v>
      </c>
    </row>
    <row r="4256" spans="1:3">
      <c r="A4256" s="1">
        <v>45879.86308545139</v>
      </c>
      <c r="B4256" t="s">
        <v>12</v>
      </c>
      <c r="C4256" t="s">
        <v>4</v>
      </c>
    </row>
    <row r="4257" spans="1:3">
      <c r="A4257" s="1">
        <v>45879.831887812499</v>
      </c>
      <c r="B4257" t="s">
        <v>25</v>
      </c>
      <c r="C4257" t="s">
        <v>4</v>
      </c>
    </row>
    <row r="4258" spans="1:3">
      <c r="A4258" s="1">
        <v>45879.831856331017</v>
      </c>
      <c r="B4258" t="s">
        <v>25</v>
      </c>
      <c r="C4258" t="s">
        <v>4</v>
      </c>
    </row>
    <row r="4259" spans="1:3">
      <c r="A4259" s="1">
        <v>45879.829093402783</v>
      </c>
      <c r="B4259" t="s">
        <v>11</v>
      </c>
      <c r="C4259" t="s">
        <v>4</v>
      </c>
    </row>
    <row r="4260" spans="1:3">
      <c r="A4260" s="1">
        <v>45879.827863888888</v>
      </c>
      <c r="B4260" t="s">
        <v>12</v>
      </c>
      <c r="C4260" t="s">
        <v>4</v>
      </c>
    </row>
    <row r="4261" spans="1:3">
      <c r="A4261" s="1">
        <v>45879.803305474539</v>
      </c>
      <c r="B4261" t="s">
        <v>25</v>
      </c>
      <c r="C4261" t="s">
        <v>4</v>
      </c>
    </row>
    <row r="4262" spans="1:3">
      <c r="A4262" s="1">
        <v>45879.800857407397</v>
      </c>
      <c r="B4262" t="s">
        <v>11</v>
      </c>
      <c r="C4262" t="s">
        <v>4</v>
      </c>
    </row>
    <row r="4263" spans="1:3">
      <c r="A4263" s="1">
        <v>45879.800103240741</v>
      </c>
      <c r="B4263" t="s">
        <v>12</v>
      </c>
      <c r="C4263" t="s">
        <v>4</v>
      </c>
    </row>
    <row r="4264" spans="1:3">
      <c r="A4264" s="1">
        <v>45879.79850582176</v>
      </c>
      <c r="B4264" t="s">
        <v>12</v>
      </c>
      <c r="C4264" t="s">
        <v>4</v>
      </c>
    </row>
    <row r="4265" spans="1:3">
      <c r="A4265" s="1">
        <v>45879.797608333327</v>
      </c>
      <c r="B4265" t="s">
        <v>25</v>
      </c>
      <c r="C4265" t="s">
        <v>4</v>
      </c>
    </row>
    <row r="4266" spans="1:3">
      <c r="A4266" s="1">
        <v>45879.79567457176</v>
      </c>
      <c r="B4266" t="s">
        <v>12</v>
      </c>
      <c r="C4266" t="s">
        <v>4</v>
      </c>
    </row>
    <row r="4267" spans="1:3">
      <c r="A4267" s="1">
        <v>45879.793700497677</v>
      </c>
      <c r="B4267" t="s">
        <v>12</v>
      </c>
      <c r="C4267" t="s">
        <v>4</v>
      </c>
    </row>
    <row r="4268" spans="1:3">
      <c r="A4268" s="1">
        <v>45879.788928009257</v>
      </c>
      <c r="B4268" t="s">
        <v>25</v>
      </c>
      <c r="C4268" t="s">
        <v>4</v>
      </c>
    </row>
    <row r="4269" spans="1:3">
      <c r="A4269" s="1">
        <v>45879.788060567131</v>
      </c>
      <c r="B4269" t="s">
        <v>38</v>
      </c>
      <c r="C4269" t="s">
        <v>4</v>
      </c>
    </row>
    <row r="4270" spans="1:3">
      <c r="A4270" s="1">
        <v>45879.786904629633</v>
      </c>
      <c r="B4270" t="s">
        <v>12</v>
      </c>
      <c r="C4270" t="s">
        <v>4</v>
      </c>
    </row>
    <row r="4271" spans="1:3">
      <c r="A4271" s="1">
        <v>45879.782269328702</v>
      </c>
      <c r="B4271" t="s">
        <v>3</v>
      </c>
      <c r="C4271" t="s">
        <v>4</v>
      </c>
    </row>
    <row r="4272" spans="1:3">
      <c r="A4272" s="1">
        <v>45879.776185682873</v>
      </c>
      <c r="B4272" t="s">
        <v>25</v>
      </c>
      <c r="C4272" t="s">
        <v>4</v>
      </c>
    </row>
    <row r="4273" spans="1:3">
      <c r="A4273" s="1">
        <v>45879.773861805559</v>
      </c>
      <c r="B4273" t="s">
        <v>12</v>
      </c>
      <c r="C4273" t="s">
        <v>4</v>
      </c>
    </row>
    <row r="4274" spans="1:3">
      <c r="A4274" s="1">
        <v>45879.772014004629</v>
      </c>
      <c r="B4274" t="s">
        <v>25</v>
      </c>
      <c r="C4274" t="s">
        <v>4</v>
      </c>
    </row>
    <row r="4275" spans="1:3">
      <c r="A4275" s="1">
        <v>45879.77141188657</v>
      </c>
      <c r="B4275" t="s">
        <v>25</v>
      </c>
      <c r="C4275" t="s">
        <v>4</v>
      </c>
    </row>
    <row r="4276" spans="1:3">
      <c r="A4276" s="1">
        <v>45879.771013506943</v>
      </c>
      <c r="B4276" t="s">
        <v>9</v>
      </c>
      <c r="C4276" t="s">
        <v>4</v>
      </c>
    </row>
    <row r="4277" spans="1:3">
      <c r="A4277" s="1">
        <v>45879.770050543979</v>
      </c>
      <c r="B4277" t="s">
        <v>12</v>
      </c>
      <c r="C4277" t="s">
        <v>4</v>
      </c>
    </row>
    <row r="4278" spans="1:3">
      <c r="A4278" s="1">
        <v>45879.767702395831</v>
      </c>
      <c r="B4278" t="s">
        <v>25</v>
      </c>
      <c r="C4278" t="s">
        <v>4</v>
      </c>
    </row>
    <row r="4279" spans="1:3">
      <c r="A4279" s="1">
        <v>45879.765228703713</v>
      </c>
      <c r="B4279" t="s">
        <v>20</v>
      </c>
      <c r="C4279" t="s">
        <v>4</v>
      </c>
    </row>
    <row r="4280" spans="1:3">
      <c r="A4280" s="1">
        <v>45879.7599466088</v>
      </c>
      <c r="B4280" t="s">
        <v>31</v>
      </c>
      <c r="C4280" t="s">
        <v>4</v>
      </c>
    </row>
    <row r="4281" spans="1:3">
      <c r="A4281" s="1">
        <v>45879.750318831022</v>
      </c>
      <c r="B4281" t="s">
        <v>3</v>
      </c>
      <c r="C4281" t="s">
        <v>4</v>
      </c>
    </row>
    <row r="4282" spans="1:3">
      <c r="A4282" s="1">
        <v>45879.749343402778</v>
      </c>
      <c r="B4282" t="s">
        <v>12</v>
      </c>
      <c r="C4282" t="s">
        <v>4</v>
      </c>
    </row>
    <row r="4283" spans="1:3">
      <c r="A4283" s="1">
        <v>45879.742795451391</v>
      </c>
      <c r="B4283" t="s">
        <v>3</v>
      </c>
      <c r="C4283" t="s">
        <v>4</v>
      </c>
    </row>
    <row r="4284" spans="1:3">
      <c r="A4284" s="1">
        <v>45879.741576076391</v>
      </c>
      <c r="B4284" t="s">
        <v>12</v>
      </c>
      <c r="C4284" t="s">
        <v>4</v>
      </c>
    </row>
    <row r="4285" spans="1:3">
      <c r="A4285" s="1">
        <v>45879.741057094907</v>
      </c>
      <c r="B4285" t="s">
        <v>12</v>
      </c>
      <c r="C4285" t="s">
        <v>4</v>
      </c>
    </row>
    <row r="4286" spans="1:3">
      <c r="A4286" s="1">
        <v>45879.739988692127</v>
      </c>
      <c r="B4286" t="s">
        <v>12</v>
      </c>
      <c r="C4286" t="s">
        <v>4</v>
      </c>
    </row>
    <row r="4287" spans="1:3">
      <c r="A4287" s="1">
        <v>45879.737888738433</v>
      </c>
      <c r="B4287" t="s">
        <v>12</v>
      </c>
      <c r="C4287" t="s">
        <v>4</v>
      </c>
    </row>
    <row r="4288" spans="1:3">
      <c r="A4288" s="1">
        <v>45879.734191469906</v>
      </c>
      <c r="B4288" t="s">
        <v>20</v>
      </c>
      <c r="C4288" t="s">
        <v>4</v>
      </c>
    </row>
    <row r="4289" spans="1:3">
      <c r="A4289" s="1">
        <v>45879.730137418977</v>
      </c>
      <c r="B4289" t="s">
        <v>20</v>
      </c>
      <c r="C4289" t="s">
        <v>4</v>
      </c>
    </row>
    <row r="4290" spans="1:3">
      <c r="A4290" s="1">
        <v>45879.726412847223</v>
      </c>
      <c r="B4290" t="s">
        <v>12</v>
      </c>
      <c r="C4290" t="s">
        <v>4</v>
      </c>
    </row>
    <row r="4291" spans="1:3">
      <c r="A4291" s="1">
        <v>45879.723680011572</v>
      </c>
      <c r="B4291" t="s">
        <v>12</v>
      </c>
      <c r="C4291" t="s">
        <v>4</v>
      </c>
    </row>
    <row r="4292" spans="1:3">
      <c r="A4292" s="1">
        <v>45879.721750081022</v>
      </c>
      <c r="B4292" t="s">
        <v>20</v>
      </c>
      <c r="C4292" t="s">
        <v>4</v>
      </c>
    </row>
    <row r="4293" spans="1:3">
      <c r="A4293" s="1">
        <v>45879.718010034718</v>
      </c>
      <c r="B4293" t="s">
        <v>20</v>
      </c>
      <c r="C4293" t="s">
        <v>4</v>
      </c>
    </row>
    <row r="4294" spans="1:3">
      <c r="A4294" s="1">
        <v>45879.714579594904</v>
      </c>
      <c r="B4294" t="s">
        <v>20</v>
      </c>
      <c r="C4294" t="s">
        <v>4</v>
      </c>
    </row>
    <row r="4295" spans="1:3">
      <c r="A4295" s="1">
        <v>45879.71035883102</v>
      </c>
      <c r="B4295" t="s">
        <v>20</v>
      </c>
      <c r="C4295" t="s">
        <v>4</v>
      </c>
    </row>
    <row r="4296" spans="1:3">
      <c r="A4296" s="1">
        <v>45879.707544062498</v>
      </c>
      <c r="B4296" t="s">
        <v>12</v>
      </c>
      <c r="C4296" t="s">
        <v>4</v>
      </c>
    </row>
    <row r="4297" spans="1:3">
      <c r="A4297" s="1">
        <v>45879.703324456023</v>
      </c>
      <c r="B4297" t="s">
        <v>11</v>
      </c>
      <c r="C4297" t="s">
        <v>4</v>
      </c>
    </row>
    <row r="4298" spans="1:3">
      <c r="A4298" s="1">
        <v>45879.703225694437</v>
      </c>
      <c r="B4298" t="s">
        <v>20</v>
      </c>
      <c r="C4298" t="s">
        <v>4</v>
      </c>
    </row>
    <row r="4299" spans="1:3">
      <c r="A4299" s="1">
        <v>45879.702069560182</v>
      </c>
      <c r="B4299" t="s">
        <v>20</v>
      </c>
      <c r="C4299" t="s">
        <v>4</v>
      </c>
    </row>
    <row r="4300" spans="1:3">
      <c r="A4300" s="1">
        <v>45879.69634440972</v>
      </c>
      <c r="B4300" t="s">
        <v>35</v>
      </c>
      <c r="C4300" t="s">
        <v>4</v>
      </c>
    </row>
    <row r="4301" spans="1:3">
      <c r="A4301" s="1">
        <v>45879.69595335648</v>
      </c>
      <c r="B4301" t="s">
        <v>35</v>
      </c>
      <c r="C4301" t="s">
        <v>4</v>
      </c>
    </row>
    <row r="4302" spans="1:3">
      <c r="A4302" s="1">
        <v>45879.694733368058</v>
      </c>
      <c r="B4302" t="s">
        <v>11</v>
      </c>
      <c r="C4302" t="s">
        <v>4</v>
      </c>
    </row>
    <row r="4303" spans="1:3">
      <c r="A4303" s="1">
        <v>45879.688312534723</v>
      </c>
      <c r="B4303" t="s">
        <v>12</v>
      </c>
      <c r="C4303" t="s">
        <v>4</v>
      </c>
    </row>
    <row r="4304" spans="1:3">
      <c r="A4304" s="1">
        <v>45879.685154594903</v>
      </c>
      <c r="B4304" t="s">
        <v>20</v>
      </c>
      <c r="C4304" t="s">
        <v>4</v>
      </c>
    </row>
    <row r="4305" spans="1:3">
      <c r="A4305" s="1">
        <v>45879.682290474528</v>
      </c>
      <c r="B4305" t="s">
        <v>3</v>
      </c>
      <c r="C4305" t="s">
        <v>4</v>
      </c>
    </row>
    <row r="4306" spans="1:3">
      <c r="A4306" s="1">
        <v>45879.680960995371</v>
      </c>
      <c r="B4306" t="s">
        <v>12</v>
      </c>
      <c r="C4306" t="s">
        <v>4</v>
      </c>
    </row>
    <row r="4307" spans="1:3">
      <c r="A4307" s="1">
        <v>45879.677215081021</v>
      </c>
      <c r="B4307" t="s">
        <v>20</v>
      </c>
      <c r="C4307" t="s">
        <v>4</v>
      </c>
    </row>
    <row r="4308" spans="1:3">
      <c r="A4308" s="1">
        <v>45879.67086327546</v>
      </c>
      <c r="B4308" t="s">
        <v>11</v>
      </c>
      <c r="C4308" t="s">
        <v>4</v>
      </c>
    </row>
    <row r="4309" spans="1:3">
      <c r="A4309" s="1">
        <v>45879.668453819453</v>
      </c>
      <c r="B4309" t="s">
        <v>12</v>
      </c>
      <c r="C4309" t="s">
        <v>4</v>
      </c>
    </row>
    <row r="4310" spans="1:3">
      <c r="A4310" s="1">
        <v>45879.663263657407</v>
      </c>
      <c r="B4310" t="s">
        <v>20</v>
      </c>
      <c r="C4310" t="s">
        <v>4</v>
      </c>
    </row>
    <row r="4311" spans="1:3">
      <c r="A4311" s="1">
        <v>45879.660424733796</v>
      </c>
      <c r="B4311" t="s">
        <v>3</v>
      </c>
      <c r="C4311" t="s">
        <v>4</v>
      </c>
    </row>
    <row r="4312" spans="1:3">
      <c r="A4312" s="1">
        <v>45879.660286886567</v>
      </c>
      <c r="B4312" t="s">
        <v>3</v>
      </c>
      <c r="C4312" t="s">
        <v>4</v>
      </c>
    </row>
    <row r="4313" spans="1:3">
      <c r="A4313" s="1">
        <v>45879.659477465277</v>
      </c>
      <c r="B4313" t="s">
        <v>20</v>
      </c>
      <c r="C4313" t="s">
        <v>4</v>
      </c>
    </row>
    <row r="4314" spans="1:3">
      <c r="A4314" s="1">
        <v>45879.659306331021</v>
      </c>
      <c r="B4314" t="s">
        <v>20</v>
      </c>
      <c r="C4314" t="s">
        <v>4</v>
      </c>
    </row>
    <row r="4315" spans="1:3">
      <c r="A4315" s="1">
        <v>45879.655164965283</v>
      </c>
      <c r="B4315" t="s">
        <v>12</v>
      </c>
      <c r="C4315" t="s">
        <v>4</v>
      </c>
    </row>
    <row r="4316" spans="1:3">
      <c r="A4316" s="1">
        <v>45879.648564699077</v>
      </c>
      <c r="B4316" t="s">
        <v>20</v>
      </c>
      <c r="C4316" t="s">
        <v>4</v>
      </c>
    </row>
    <row r="4317" spans="1:3">
      <c r="A4317" s="1">
        <v>45879.645286655097</v>
      </c>
      <c r="B4317" t="s">
        <v>12</v>
      </c>
      <c r="C4317" t="s">
        <v>4</v>
      </c>
    </row>
    <row r="4318" spans="1:3">
      <c r="A4318" s="1">
        <v>45879.644930011578</v>
      </c>
      <c r="B4318" t="s">
        <v>19</v>
      </c>
      <c r="C4318" t="s">
        <v>4</v>
      </c>
    </row>
    <row r="4319" spans="1:3">
      <c r="A4319" s="1">
        <v>45879.638980439813</v>
      </c>
      <c r="B4319" t="s">
        <v>27</v>
      </c>
      <c r="C4319" t="s">
        <v>4</v>
      </c>
    </row>
    <row r="4320" spans="1:3">
      <c r="A4320" s="1">
        <v>45879.629488506936</v>
      </c>
      <c r="B4320" t="s">
        <v>12</v>
      </c>
      <c r="C4320" t="s">
        <v>4</v>
      </c>
    </row>
    <row r="4321" spans="1:3">
      <c r="A4321" s="1">
        <v>45879.62088869213</v>
      </c>
      <c r="B4321" t="s">
        <v>12</v>
      </c>
      <c r="C4321" t="s">
        <v>4</v>
      </c>
    </row>
    <row r="4322" spans="1:3">
      <c r="A4322" s="1">
        <v>45879.612350960648</v>
      </c>
      <c r="B4322" t="s">
        <v>12</v>
      </c>
      <c r="C4322" t="s">
        <v>4</v>
      </c>
    </row>
    <row r="4323" spans="1:3">
      <c r="A4323" s="1">
        <v>45879.609230289352</v>
      </c>
      <c r="B4323" t="s">
        <v>12</v>
      </c>
      <c r="C4323" t="s">
        <v>4</v>
      </c>
    </row>
    <row r="4324" spans="1:3">
      <c r="A4324" s="1">
        <v>45879.60603649306</v>
      </c>
      <c r="B4324" t="s">
        <v>9</v>
      </c>
      <c r="C4324" t="s">
        <v>4</v>
      </c>
    </row>
    <row r="4325" spans="1:3">
      <c r="A4325" s="1">
        <v>45879.604793090279</v>
      </c>
      <c r="B4325" t="s">
        <v>9</v>
      </c>
      <c r="C4325" t="s">
        <v>4</v>
      </c>
    </row>
    <row r="4326" spans="1:3">
      <c r="A4326" s="1">
        <v>45879.603272569453</v>
      </c>
      <c r="B4326" t="s">
        <v>9</v>
      </c>
      <c r="C4326" t="s">
        <v>4</v>
      </c>
    </row>
    <row r="4327" spans="1:3">
      <c r="A4327" s="1">
        <v>45879.58022369213</v>
      </c>
      <c r="B4327" t="s">
        <v>12</v>
      </c>
      <c r="C4327" t="s">
        <v>4</v>
      </c>
    </row>
    <row r="4328" spans="1:3">
      <c r="A4328" s="1">
        <v>45879.57459123843</v>
      </c>
      <c r="B4328" t="s">
        <v>3</v>
      </c>
      <c r="C4328" t="s">
        <v>4</v>
      </c>
    </row>
    <row r="4329" spans="1:3">
      <c r="A4329" s="1">
        <v>45879.573532291673</v>
      </c>
      <c r="B4329" t="s">
        <v>12</v>
      </c>
      <c r="C4329" t="s">
        <v>4</v>
      </c>
    </row>
    <row r="4330" spans="1:3">
      <c r="A4330" s="1">
        <v>45879.570767442128</v>
      </c>
      <c r="B4330" t="s">
        <v>12</v>
      </c>
      <c r="C4330" t="s">
        <v>4</v>
      </c>
    </row>
    <row r="4331" spans="1:3">
      <c r="A4331" s="1">
        <v>45879.566983912038</v>
      </c>
      <c r="B4331" t="s">
        <v>12</v>
      </c>
      <c r="C4331" t="s">
        <v>4</v>
      </c>
    </row>
    <row r="4332" spans="1:3">
      <c r="A4332" s="1">
        <v>45879.562697800917</v>
      </c>
      <c r="B4332" t="s">
        <v>12</v>
      </c>
      <c r="C4332" t="s">
        <v>4</v>
      </c>
    </row>
    <row r="4333" spans="1:3">
      <c r="A4333" s="1">
        <v>45879.554895335648</v>
      </c>
      <c r="B4333" t="s">
        <v>12</v>
      </c>
      <c r="C4333" t="s">
        <v>4</v>
      </c>
    </row>
    <row r="4334" spans="1:3">
      <c r="A4334" s="1">
        <v>45879.539857835647</v>
      </c>
      <c r="B4334" t="s">
        <v>12</v>
      </c>
      <c r="C4334" t="s">
        <v>4</v>
      </c>
    </row>
    <row r="4335" spans="1:3">
      <c r="A4335" s="1">
        <v>45879.53955616898</v>
      </c>
      <c r="B4335" t="s">
        <v>12</v>
      </c>
      <c r="C4335" t="s">
        <v>4</v>
      </c>
    </row>
    <row r="4336" spans="1:3">
      <c r="A4336" s="1">
        <v>45879.539508599541</v>
      </c>
      <c r="B4336" t="s">
        <v>11</v>
      </c>
      <c r="C4336" t="s">
        <v>4</v>
      </c>
    </row>
    <row r="4337" spans="1:3">
      <c r="A4337" s="1">
        <v>45879.538170370368</v>
      </c>
      <c r="B4337" t="s">
        <v>12</v>
      </c>
      <c r="C4337" t="s">
        <v>4</v>
      </c>
    </row>
    <row r="4338" spans="1:3">
      <c r="A4338" s="1">
        <v>45879.534729710649</v>
      </c>
      <c r="B4338" t="s">
        <v>12</v>
      </c>
      <c r="C4338" t="s">
        <v>4</v>
      </c>
    </row>
    <row r="4339" spans="1:3">
      <c r="A4339" s="1">
        <v>45879.532762303243</v>
      </c>
      <c r="B4339" t="s">
        <v>12</v>
      </c>
      <c r="C4339" t="s">
        <v>4</v>
      </c>
    </row>
    <row r="4340" spans="1:3">
      <c r="A4340" s="1">
        <v>45879.529958483792</v>
      </c>
      <c r="B4340" t="s">
        <v>12</v>
      </c>
      <c r="C4340" t="s">
        <v>4</v>
      </c>
    </row>
    <row r="4341" spans="1:3">
      <c r="A4341" s="1">
        <v>45879.523903738424</v>
      </c>
      <c r="B4341" t="s">
        <v>12</v>
      </c>
      <c r="C4341" t="s">
        <v>4</v>
      </c>
    </row>
    <row r="4342" spans="1:3">
      <c r="A4342" s="1">
        <v>45879.492811111108</v>
      </c>
      <c r="B4342" t="s">
        <v>12</v>
      </c>
      <c r="C4342" t="s">
        <v>4</v>
      </c>
    </row>
    <row r="4343" spans="1:3">
      <c r="A4343" s="1">
        <v>45879.480543483798</v>
      </c>
      <c r="B4343" t="s">
        <v>9</v>
      </c>
      <c r="C4343" t="s">
        <v>4</v>
      </c>
    </row>
    <row r="4344" spans="1:3">
      <c r="A4344" s="1">
        <v>45879.476677777777</v>
      </c>
      <c r="B4344" t="s">
        <v>12</v>
      </c>
      <c r="C4344" t="s">
        <v>4</v>
      </c>
    </row>
    <row r="4345" spans="1:3">
      <c r="A4345" s="1">
        <v>45879.378666516197</v>
      </c>
      <c r="B4345" t="s">
        <v>25</v>
      </c>
      <c r="C4345" t="s">
        <v>4</v>
      </c>
    </row>
    <row r="4346" spans="1:3">
      <c r="A4346" s="1">
        <v>45879.376484872693</v>
      </c>
      <c r="B4346" t="s">
        <v>12</v>
      </c>
      <c r="C4346" t="s">
        <v>4</v>
      </c>
    </row>
    <row r="4347" spans="1:3">
      <c r="A4347" s="1">
        <v>45879.316155752313</v>
      </c>
      <c r="B4347" t="s">
        <v>15</v>
      </c>
      <c r="C4347" t="s">
        <v>4</v>
      </c>
    </row>
    <row r="4348" spans="1:3">
      <c r="A4348" s="1">
        <v>45879.291755590282</v>
      </c>
      <c r="B4348" t="s">
        <v>21</v>
      </c>
      <c r="C4348" t="s">
        <v>4</v>
      </c>
    </row>
    <row r="4349" spans="1:3">
      <c r="A4349" s="1">
        <v>45878.888476238433</v>
      </c>
      <c r="B4349" t="s">
        <v>11</v>
      </c>
      <c r="C4349" t="s">
        <v>4</v>
      </c>
    </row>
    <row r="4350" spans="1:3">
      <c r="A4350" s="1">
        <v>45878.851586770827</v>
      </c>
      <c r="B4350" t="s">
        <v>11</v>
      </c>
      <c r="C4350" t="s">
        <v>4</v>
      </c>
    </row>
    <row r="4351" spans="1:3">
      <c r="A4351" s="1">
        <v>45878.849495486109</v>
      </c>
      <c r="B4351" t="s">
        <v>12</v>
      </c>
      <c r="C4351" t="s">
        <v>4</v>
      </c>
    </row>
    <row r="4352" spans="1:3">
      <c r="A4352" s="1">
        <v>45878.838120104163</v>
      </c>
      <c r="B4352" t="s">
        <v>25</v>
      </c>
      <c r="C4352" t="s">
        <v>4</v>
      </c>
    </row>
    <row r="4353" spans="1:3">
      <c r="A4353" s="1">
        <v>45878.83703263889</v>
      </c>
      <c r="B4353" t="s">
        <v>20</v>
      </c>
      <c r="C4353" t="s">
        <v>4</v>
      </c>
    </row>
    <row r="4354" spans="1:3">
      <c r="A4354" s="1">
        <v>45878.836301076393</v>
      </c>
      <c r="B4354" t="s">
        <v>12</v>
      </c>
      <c r="C4354" t="s">
        <v>4</v>
      </c>
    </row>
    <row r="4355" spans="1:3">
      <c r="A4355" s="1">
        <v>45878.835563078697</v>
      </c>
      <c r="B4355" t="s">
        <v>3</v>
      </c>
      <c r="C4355" t="s">
        <v>4</v>
      </c>
    </row>
    <row r="4356" spans="1:3">
      <c r="A4356" s="1">
        <v>45878.83370894676</v>
      </c>
      <c r="B4356" t="s">
        <v>12</v>
      </c>
      <c r="C4356" t="s">
        <v>4</v>
      </c>
    </row>
    <row r="4357" spans="1:3">
      <c r="A4357" s="1">
        <v>45878.820794791667</v>
      </c>
      <c r="B4357" t="s">
        <v>3</v>
      </c>
      <c r="C4357" t="s">
        <v>4</v>
      </c>
    </row>
    <row r="4358" spans="1:3">
      <c r="A4358" s="1">
        <v>45878.818477974542</v>
      </c>
      <c r="B4358" t="s">
        <v>12</v>
      </c>
      <c r="C4358" t="s">
        <v>4</v>
      </c>
    </row>
    <row r="4359" spans="1:3">
      <c r="A4359" s="1">
        <v>45878.812473229169</v>
      </c>
      <c r="B4359" t="s">
        <v>20</v>
      </c>
      <c r="C4359" t="s">
        <v>4</v>
      </c>
    </row>
    <row r="4360" spans="1:3">
      <c r="A4360" s="1">
        <v>45878.81236304398</v>
      </c>
      <c r="B4360" t="s">
        <v>12</v>
      </c>
      <c r="C4360" t="s">
        <v>4</v>
      </c>
    </row>
    <row r="4361" spans="1:3">
      <c r="A4361" s="1">
        <v>45878.808792557873</v>
      </c>
      <c r="B4361" t="s">
        <v>20</v>
      </c>
      <c r="C4361" t="s">
        <v>4</v>
      </c>
    </row>
    <row r="4362" spans="1:3">
      <c r="A4362" s="1">
        <v>45878.802106678238</v>
      </c>
      <c r="B4362" t="s">
        <v>11</v>
      </c>
      <c r="C4362" t="s">
        <v>4</v>
      </c>
    </row>
    <row r="4363" spans="1:3">
      <c r="A4363" s="1">
        <v>45878.794584409727</v>
      </c>
      <c r="B4363" t="s">
        <v>12</v>
      </c>
      <c r="C4363" t="s">
        <v>4</v>
      </c>
    </row>
    <row r="4364" spans="1:3">
      <c r="A4364" s="1">
        <v>45878.784261770837</v>
      </c>
      <c r="B4364" t="s">
        <v>20</v>
      </c>
      <c r="C4364" t="s">
        <v>4</v>
      </c>
    </row>
    <row r="4365" spans="1:3">
      <c r="A4365" s="1">
        <v>45878.772845636573</v>
      </c>
      <c r="B4365" t="s">
        <v>20</v>
      </c>
      <c r="C4365" t="s">
        <v>4</v>
      </c>
    </row>
    <row r="4366" spans="1:3">
      <c r="A4366" s="1">
        <v>45878.751124918977</v>
      </c>
      <c r="B4366" t="s">
        <v>6</v>
      </c>
      <c r="C4366" t="s">
        <v>4</v>
      </c>
    </row>
    <row r="4367" spans="1:3">
      <c r="A4367" s="1">
        <v>45878.744859027778</v>
      </c>
      <c r="B4367" t="s">
        <v>20</v>
      </c>
      <c r="C4367" t="s">
        <v>4</v>
      </c>
    </row>
    <row r="4368" spans="1:3">
      <c r="A4368" s="1">
        <v>45878.740176504631</v>
      </c>
      <c r="B4368" t="s">
        <v>11</v>
      </c>
      <c r="C4368" t="s">
        <v>4</v>
      </c>
    </row>
    <row r="4369" spans="1:3">
      <c r="A4369" s="1">
        <v>45878.733740011572</v>
      </c>
      <c r="B4369" t="s">
        <v>20</v>
      </c>
      <c r="C4369" t="s">
        <v>4</v>
      </c>
    </row>
    <row r="4370" spans="1:3">
      <c r="A4370" s="1">
        <v>45878.732908067133</v>
      </c>
      <c r="B4370" t="s">
        <v>20</v>
      </c>
      <c r="C4370" t="s">
        <v>4</v>
      </c>
    </row>
    <row r="4371" spans="1:3">
      <c r="A4371" s="1">
        <v>45878.699820717593</v>
      </c>
      <c r="B4371" t="s">
        <v>20</v>
      </c>
      <c r="C4371" t="s">
        <v>4</v>
      </c>
    </row>
    <row r="4372" spans="1:3">
      <c r="A4372" s="1">
        <v>45878.699367974543</v>
      </c>
      <c r="B4372" t="s">
        <v>20</v>
      </c>
      <c r="C4372" t="s">
        <v>4</v>
      </c>
    </row>
    <row r="4373" spans="1:3">
      <c r="A4373" s="1">
        <v>45878.669700694452</v>
      </c>
      <c r="B4373" t="s">
        <v>6</v>
      </c>
      <c r="C4373" t="s">
        <v>4</v>
      </c>
    </row>
    <row r="4374" spans="1:3">
      <c r="A4374" s="1">
        <v>45878.66186709491</v>
      </c>
      <c r="B4374" t="s">
        <v>6</v>
      </c>
      <c r="C4374" t="s">
        <v>4</v>
      </c>
    </row>
    <row r="4375" spans="1:3">
      <c r="A4375" s="1">
        <v>45878.628938425929</v>
      </c>
      <c r="B4375" t="s">
        <v>9</v>
      </c>
      <c r="C4375" t="s">
        <v>4</v>
      </c>
    </row>
    <row r="4376" spans="1:3">
      <c r="A4376" s="1">
        <v>45878.624262696758</v>
      </c>
      <c r="B4376" t="s">
        <v>12</v>
      </c>
      <c r="C4376" t="s">
        <v>4</v>
      </c>
    </row>
    <row r="4377" spans="1:3">
      <c r="A4377" s="1">
        <v>45878.591344062501</v>
      </c>
      <c r="B4377" t="s">
        <v>20</v>
      </c>
      <c r="C4377" t="s">
        <v>4</v>
      </c>
    </row>
    <row r="4378" spans="1:3">
      <c r="A4378" s="1">
        <v>45878.591185844911</v>
      </c>
      <c r="B4378" t="s">
        <v>20</v>
      </c>
      <c r="C4378" t="s">
        <v>4</v>
      </c>
    </row>
    <row r="4379" spans="1:3">
      <c r="A4379" s="1">
        <v>45878.571701932873</v>
      </c>
      <c r="B4379" t="s">
        <v>12</v>
      </c>
      <c r="C4379" t="s">
        <v>4</v>
      </c>
    </row>
    <row r="4380" spans="1:3">
      <c r="A4380" s="1">
        <v>45878.568921261583</v>
      </c>
      <c r="B4380" t="s">
        <v>12</v>
      </c>
      <c r="C4380" t="s">
        <v>4</v>
      </c>
    </row>
    <row r="4381" spans="1:3">
      <c r="A4381" s="1">
        <v>45878.567693831021</v>
      </c>
      <c r="B4381" t="s">
        <v>12</v>
      </c>
      <c r="C4381" t="s">
        <v>4</v>
      </c>
    </row>
    <row r="4382" spans="1:3">
      <c r="A4382" s="1">
        <v>45878.566168171303</v>
      </c>
      <c r="B4382" t="s">
        <v>20</v>
      </c>
      <c r="C4382" t="s">
        <v>4</v>
      </c>
    </row>
    <row r="4383" spans="1:3">
      <c r="A4383" s="1">
        <v>45878.564891238428</v>
      </c>
      <c r="B4383" t="s">
        <v>12</v>
      </c>
      <c r="C4383" t="s">
        <v>4</v>
      </c>
    </row>
    <row r="4384" spans="1:3">
      <c r="A4384" s="1">
        <v>45878.533507025473</v>
      </c>
      <c r="B4384" t="s">
        <v>12</v>
      </c>
      <c r="C4384" t="s">
        <v>4</v>
      </c>
    </row>
    <row r="4385" spans="1:3">
      <c r="A4385" s="1">
        <v>45878.526354745372</v>
      </c>
      <c r="B4385" t="s">
        <v>9</v>
      </c>
      <c r="C4385" t="s">
        <v>4</v>
      </c>
    </row>
    <row r="4386" spans="1:3">
      <c r="A4386" s="1">
        <v>45878.433045983787</v>
      </c>
      <c r="B4386" t="s">
        <v>9</v>
      </c>
      <c r="C4386" t="s">
        <v>4</v>
      </c>
    </row>
    <row r="4387" spans="1:3">
      <c r="A4387" s="1">
        <v>45878.342660335649</v>
      </c>
      <c r="B4387" t="s">
        <v>23</v>
      </c>
      <c r="C4387" t="s">
        <v>4</v>
      </c>
    </row>
    <row r="4388" spans="1:3">
      <c r="A4388" s="1">
        <v>45878.292250196762</v>
      </c>
      <c r="B4388" t="s">
        <v>21</v>
      </c>
      <c r="C4388" t="s">
        <v>4</v>
      </c>
    </row>
    <row r="4389" spans="1:3">
      <c r="A4389" s="1">
        <v>45877.862522650466</v>
      </c>
      <c r="B4389" t="s">
        <v>9</v>
      </c>
      <c r="C4389" t="s">
        <v>4</v>
      </c>
    </row>
    <row r="4390" spans="1:3">
      <c r="A4390" s="1">
        <v>45877.859446759263</v>
      </c>
      <c r="B4390" t="s">
        <v>27</v>
      </c>
      <c r="C4390" t="s">
        <v>4</v>
      </c>
    </row>
    <row r="4391" spans="1:3">
      <c r="A4391" s="1">
        <v>45877.739974652781</v>
      </c>
      <c r="B4391" t="s">
        <v>22</v>
      </c>
      <c r="C4391" t="s">
        <v>4</v>
      </c>
    </row>
    <row r="4392" spans="1:3">
      <c r="A4392" s="1">
        <v>45877.595206944447</v>
      </c>
      <c r="B4392" t="s">
        <v>23</v>
      </c>
      <c r="C4392" t="s">
        <v>4</v>
      </c>
    </row>
    <row r="4393" spans="1:3">
      <c r="A4393" s="1">
        <v>45877.560594594906</v>
      </c>
      <c r="B4393" t="s">
        <v>15</v>
      </c>
      <c r="C4393" t="s">
        <v>4</v>
      </c>
    </row>
    <row r="4394" spans="1:3">
      <c r="A4394" s="1">
        <v>45877.542005752322</v>
      </c>
      <c r="B4394" t="s">
        <v>5</v>
      </c>
      <c r="C4394" t="s">
        <v>28</v>
      </c>
    </row>
    <row r="4395" spans="1:3">
      <c r="A4395" s="1">
        <v>45877.540305937502</v>
      </c>
      <c r="B4395" t="s">
        <v>17</v>
      </c>
      <c r="C4395" t="s">
        <v>28</v>
      </c>
    </row>
    <row r="4396" spans="1:3">
      <c r="A4396" s="1">
        <v>45877.539519178237</v>
      </c>
      <c r="B4396" t="s">
        <v>5</v>
      </c>
      <c r="C4396" t="s">
        <v>28</v>
      </c>
    </row>
    <row r="4397" spans="1:3">
      <c r="A4397" s="1">
        <v>45877.530608136571</v>
      </c>
      <c r="B4397" t="s">
        <v>18</v>
      </c>
      <c r="C4397" t="s">
        <v>28</v>
      </c>
    </row>
    <row r="4398" spans="1:3">
      <c r="A4398" s="1">
        <v>45877.51991033565</v>
      </c>
      <c r="B4398" t="s">
        <v>23</v>
      </c>
      <c r="C4398" t="s">
        <v>28</v>
      </c>
    </row>
    <row r="4399" spans="1:3">
      <c r="A4399" s="1">
        <v>45877.500395798612</v>
      </c>
      <c r="B4399" t="s">
        <v>13</v>
      </c>
      <c r="C4399" t="s">
        <v>4</v>
      </c>
    </row>
    <row r="4400" spans="1:3">
      <c r="A4400" s="1">
        <v>45877.496201076377</v>
      </c>
      <c r="B4400" t="s">
        <v>8</v>
      </c>
      <c r="C4400" t="s">
        <v>4</v>
      </c>
    </row>
    <row r="4401" spans="1:3">
      <c r="A4401" s="1">
        <v>45877.482702974543</v>
      </c>
      <c r="B4401" t="s">
        <v>15</v>
      </c>
      <c r="C4401" t="s">
        <v>4</v>
      </c>
    </row>
    <row r="4402" spans="1:3">
      <c r="A4402" s="1">
        <v>45877.477759409718</v>
      </c>
      <c r="B4402" t="s">
        <v>5</v>
      </c>
      <c r="C4402" t="s">
        <v>4</v>
      </c>
    </row>
    <row r="4403" spans="1:3">
      <c r="A4403" s="1">
        <v>45877.475712581021</v>
      </c>
      <c r="B4403" t="s">
        <v>8</v>
      </c>
      <c r="C4403" t="s">
        <v>4</v>
      </c>
    </row>
    <row r="4404" spans="1:3">
      <c r="A4404" s="1">
        <v>45877.437202581023</v>
      </c>
      <c r="B4404" t="s">
        <v>6</v>
      </c>
      <c r="C4404" t="s">
        <v>4</v>
      </c>
    </row>
    <row r="4405" spans="1:3">
      <c r="A4405" s="1">
        <v>45877.435895405091</v>
      </c>
      <c r="B4405" t="s">
        <v>10</v>
      </c>
      <c r="C4405" t="s">
        <v>4</v>
      </c>
    </row>
    <row r="4406" spans="1:3">
      <c r="A4406" s="1">
        <v>45877.432920717591</v>
      </c>
      <c r="B4406" t="s">
        <v>9</v>
      </c>
      <c r="C4406" t="s">
        <v>4</v>
      </c>
    </row>
    <row r="4407" spans="1:3">
      <c r="A4407" s="1">
        <v>45877.425326539349</v>
      </c>
      <c r="B4407" t="s">
        <v>23</v>
      </c>
      <c r="C4407" t="s">
        <v>28</v>
      </c>
    </row>
    <row r="4408" spans="1:3">
      <c r="A4408" s="1">
        <v>45877.419327118063</v>
      </c>
      <c r="B4408" t="s">
        <v>17</v>
      </c>
      <c r="C4408" t="s">
        <v>4</v>
      </c>
    </row>
    <row r="4409" spans="1:3">
      <c r="A4409" s="1">
        <v>45877.413794062501</v>
      </c>
      <c r="B4409" t="s">
        <v>18</v>
      </c>
      <c r="C4409" t="s">
        <v>4</v>
      </c>
    </row>
    <row r="4410" spans="1:3">
      <c r="A4410" s="1">
        <v>45877.410871145832</v>
      </c>
      <c r="B4410" t="s">
        <v>8</v>
      </c>
      <c r="C4410" t="s">
        <v>4</v>
      </c>
    </row>
    <row r="4411" spans="1:3">
      <c r="A4411" s="1">
        <v>45877.372116238417</v>
      </c>
      <c r="B4411" t="s">
        <v>15</v>
      </c>
      <c r="C4411" t="s">
        <v>4</v>
      </c>
    </row>
    <row r="4412" spans="1:3">
      <c r="A4412" s="1">
        <v>45877.347189004628</v>
      </c>
      <c r="B4412" t="s">
        <v>21</v>
      </c>
      <c r="C4412" t="s">
        <v>28</v>
      </c>
    </row>
    <row r="4413" spans="1:3">
      <c r="A4413" s="1">
        <v>45877.346289317131</v>
      </c>
      <c r="B4413" t="s">
        <v>7</v>
      </c>
      <c r="C4413" t="s">
        <v>28</v>
      </c>
    </row>
    <row r="4414" spans="1:3">
      <c r="A4414" s="1">
        <v>45877.342717280088</v>
      </c>
      <c r="B4414" t="s">
        <v>15</v>
      </c>
      <c r="C4414" t="s">
        <v>28</v>
      </c>
    </row>
    <row r="4415" spans="1:3">
      <c r="A4415" s="1">
        <v>45877.319091435187</v>
      </c>
      <c r="B4415" t="s">
        <v>9</v>
      </c>
      <c r="C4415" t="s">
        <v>28</v>
      </c>
    </row>
    <row r="4416" spans="1:3">
      <c r="A4416" s="1">
        <v>45876.875949768517</v>
      </c>
      <c r="B4416" t="s">
        <v>27</v>
      </c>
      <c r="C4416" t="s">
        <v>4</v>
      </c>
    </row>
    <row r="4417" spans="1:3">
      <c r="A4417" s="1">
        <v>45876.709692048607</v>
      </c>
      <c r="B4417" t="s">
        <v>5</v>
      </c>
      <c r="C4417" t="s">
        <v>4</v>
      </c>
    </row>
    <row r="4418" spans="1:3">
      <c r="A4418" s="1">
        <v>45876.689903009261</v>
      </c>
      <c r="B4418" t="s">
        <v>9</v>
      </c>
      <c r="C4418" t="s">
        <v>4</v>
      </c>
    </row>
    <row r="4419" spans="1:3">
      <c r="A4419" s="1">
        <v>45876.674783946757</v>
      </c>
      <c r="B4419" t="s">
        <v>6</v>
      </c>
      <c r="C4419" t="s">
        <v>4</v>
      </c>
    </row>
    <row r="4420" spans="1:3">
      <c r="A4420" s="1">
        <v>45876.669137534722</v>
      </c>
      <c r="B4420" t="s">
        <v>35</v>
      </c>
      <c r="C4420" t="s">
        <v>4</v>
      </c>
    </row>
    <row r="4421" spans="1:3">
      <c r="A4421" s="1">
        <v>45876.666984722222</v>
      </c>
      <c r="B4421" t="s">
        <v>6</v>
      </c>
      <c r="C4421" t="s">
        <v>4</v>
      </c>
    </row>
    <row r="4422" spans="1:3">
      <c r="A4422" s="1">
        <v>45876.652065428243</v>
      </c>
      <c r="B4422" t="s">
        <v>12</v>
      </c>
      <c r="C4422" t="s">
        <v>4</v>
      </c>
    </row>
    <row r="4423" spans="1:3">
      <c r="A4423" s="1">
        <v>45876.643654826388</v>
      </c>
      <c r="B4423" t="s">
        <v>16</v>
      </c>
      <c r="C4423" t="s">
        <v>4</v>
      </c>
    </row>
    <row r="4424" spans="1:3">
      <c r="A4424" s="1">
        <v>45876.632874421302</v>
      </c>
      <c r="B4424" t="s">
        <v>7</v>
      </c>
      <c r="C4424" t="s">
        <v>4</v>
      </c>
    </row>
    <row r="4425" spans="1:3">
      <c r="A4425" s="1">
        <v>45876.623642013888</v>
      </c>
      <c r="B4425" t="s">
        <v>9</v>
      </c>
      <c r="C4425" t="s">
        <v>4</v>
      </c>
    </row>
    <row r="4426" spans="1:3">
      <c r="A4426" s="1">
        <v>45876.61311273148</v>
      </c>
      <c r="B4426" t="s">
        <v>11</v>
      </c>
      <c r="C4426" t="s">
        <v>4</v>
      </c>
    </row>
    <row r="4427" spans="1:3">
      <c r="A4427" s="1">
        <v>45876.59492797454</v>
      </c>
      <c r="B4427" t="s">
        <v>13</v>
      </c>
      <c r="C4427" t="s">
        <v>4</v>
      </c>
    </row>
    <row r="4428" spans="1:3">
      <c r="A4428" s="1">
        <v>45876.591325925932</v>
      </c>
      <c r="B4428" t="s">
        <v>6</v>
      </c>
      <c r="C4428" t="s">
        <v>4</v>
      </c>
    </row>
    <row r="4429" spans="1:3">
      <c r="A4429" s="1">
        <v>45876.569173460652</v>
      </c>
      <c r="B4429" t="s">
        <v>15</v>
      </c>
      <c r="C4429" t="s">
        <v>28</v>
      </c>
    </row>
    <row r="4430" spans="1:3">
      <c r="A4430" s="1">
        <v>45876.564930289351</v>
      </c>
      <c r="B4430" t="s">
        <v>23</v>
      </c>
      <c r="C4430" t="s">
        <v>28</v>
      </c>
    </row>
    <row r="4431" spans="1:3">
      <c r="A4431" s="1">
        <v>45876.554762615742</v>
      </c>
      <c r="B4431" t="s">
        <v>15</v>
      </c>
      <c r="C4431" t="s">
        <v>28</v>
      </c>
    </row>
    <row r="4432" spans="1:3">
      <c r="A4432" s="1">
        <v>45876.546994710647</v>
      </c>
      <c r="B4432" t="s">
        <v>15</v>
      </c>
      <c r="C4432" t="s">
        <v>28</v>
      </c>
    </row>
    <row r="4433" spans="1:3">
      <c r="A4433" s="1">
        <v>45876.537448726856</v>
      </c>
      <c r="B4433" t="s">
        <v>25</v>
      </c>
      <c r="C4433" t="s">
        <v>4</v>
      </c>
    </row>
    <row r="4434" spans="1:3">
      <c r="A4434" s="1">
        <v>45876.535837650459</v>
      </c>
      <c r="B4434" t="s">
        <v>25</v>
      </c>
      <c r="C4434" t="s">
        <v>4</v>
      </c>
    </row>
    <row r="4435" spans="1:3">
      <c r="A4435" s="1">
        <v>45876.52539116898</v>
      </c>
      <c r="B4435" t="s">
        <v>35</v>
      </c>
      <c r="C4435" t="s">
        <v>4</v>
      </c>
    </row>
    <row r="4436" spans="1:3">
      <c r="A4436" s="1">
        <v>45876.502532523147</v>
      </c>
      <c r="B4436" t="s">
        <v>23</v>
      </c>
      <c r="C4436" t="s">
        <v>4</v>
      </c>
    </row>
    <row r="4437" spans="1:3">
      <c r="A4437" s="1">
        <v>45876.494824733803</v>
      </c>
      <c r="B4437" t="s">
        <v>7</v>
      </c>
      <c r="C4437" t="s">
        <v>4</v>
      </c>
    </row>
    <row r="4438" spans="1:3">
      <c r="A4438" s="1">
        <v>45876.487594212973</v>
      </c>
      <c r="B4438" t="s">
        <v>22</v>
      </c>
      <c r="C4438" t="s">
        <v>4</v>
      </c>
    </row>
    <row r="4439" spans="1:3">
      <c r="A4439" s="1">
        <v>45876.480990856478</v>
      </c>
      <c r="B4439" t="s">
        <v>36</v>
      </c>
      <c r="C4439" t="s">
        <v>28</v>
      </c>
    </row>
    <row r="4440" spans="1:3">
      <c r="A4440" s="1">
        <v>45876.465772141208</v>
      </c>
      <c r="B4440" t="s">
        <v>5</v>
      </c>
      <c r="C4440" t="s">
        <v>4</v>
      </c>
    </row>
    <row r="4441" spans="1:3">
      <c r="A4441" s="1">
        <v>45876.463590162028</v>
      </c>
      <c r="B4441" t="s">
        <v>8</v>
      </c>
      <c r="C4441" t="s">
        <v>4</v>
      </c>
    </row>
    <row r="4442" spans="1:3">
      <c r="A4442" s="1">
        <v>45876.44659861111</v>
      </c>
      <c r="B4442" t="s">
        <v>9</v>
      </c>
      <c r="C4442" t="s">
        <v>4</v>
      </c>
    </row>
    <row r="4443" spans="1:3">
      <c r="A4443" s="1">
        <v>45876.442859803239</v>
      </c>
      <c r="B4443" t="s">
        <v>32</v>
      </c>
      <c r="C4443" t="s">
        <v>4</v>
      </c>
    </row>
    <row r="4444" spans="1:3">
      <c r="A4444" s="1">
        <v>45876.432881597233</v>
      </c>
      <c r="B4444" t="s">
        <v>14</v>
      </c>
      <c r="C4444" t="s">
        <v>28</v>
      </c>
    </row>
    <row r="4445" spans="1:3">
      <c r="A4445" s="1">
        <v>45876.420285104163</v>
      </c>
      <c r="B4445" t="s">
        <v>17</v>
      </c>
      <c r="C4445" t="s">
        <v>28</v>
      </c>
    </row>
    <row r="4446" spans="1:3">
      <c r="A4446" s="1">
        <v>45876.412622534721</v>
      </c>
      <c r="B4446" t="s">
        <v>18</v>
      </c>
      <c r="C4446" t="s">
        <v>28</v>
      </c>
    </row>
    <row r="4447" spans="1:3">
      <c r="A4447" s="1">
        <v>45876.394121909718</v>
      </c>
      <c r="B4447" t="s">
        <v>10</v>
      </c>
      <c r="C4447" t="s">
        <v>4</v>
      </c>
    </row>
    <row r="4448" spans="1:3">
      <c r="A4448" s="1">
        <v>45876.382720567133</v>
      </c>
      <c r="B4448" t="s">
        <v>15</v>
      </c>
      <c r="C4448" t="s">
        <v>4</v>
      </c>
    </row>
    <row r="4449" spans="1:3">
      <c r="A4449" s="1">
        <v>45876.358034872683</v>
      </c>
      <c r="B4449" t="s">
        <v>8</v>
      </c>
      <c r="C4449" t="s">
        <v>4</v>
      </c>
    </row>
    <row r="4450" spans="1:3">
      <c r="A4450" s="1">
        <v>45876.320047997688</v>
      </c>
      <c r="B4450" t="s">
        <v>21</v>
      </c>
      <c r="C4450" t="s">
        <v>28</v>
      </c>
    </row>
    <row r="4451" spans="1:3">
      <c r="A4451" s="1">
        <v>45876.292624074078</v>
      </c>
      <c r="B4451" t="s">
        <v>9</v>
      </c>
      <c r="C4451" t="s">
        <v>28</v>
      </c>
    </row>
    <row r="4452" spans="1:3">
      <c r="A4452" s="1">
        <v>45875.910198460653</v>
      </c>
      <c r="B4452" t="s">
        <v>27</v>
      </c>
      <c r="C4452" t="s">
        <v>4</v>
      </c>
    </row>
    <row r="4453" spans="1:3">
      <c r="A4453" s="1">
        <v>45875.873545983799</v>
      </c>
      <c r="B4453" t="s">
        <v>23</v>
      </c>
      <c r="C4453" t="s">
        <v>4</v>
      </c>
    </row>
    <row r="4454" spans="1:3">
      <c r="A4454" s="1">
        <v>45875.811600428242</v>
      </c>
      <c r="B4454" t="s">
        <v>10</v>
      </c>
      <c r="C4454" t="s">
        <v>4</v>
      </c>
    </row>
    <row r="4455" spans="1:3">
      <c r="A4455" s="1">
        <v>45875.807388229157</v>
      </c>
      <c r="B4455" t="s">
        <v>5</v>
      </c>
      <c r="C4455" t="s">
        <v>4</v>
      </c>
    </row>
    <row r="4456" spans="1:3">
      <c r="A4456" s="1">
        <v>45875.775900312503</v>
      </c>
      <c r="B4456" t="s">
        <v>20</v>
      </c>
      <c r="C4456" t="s">
        <v>4</v>
      </c>
    </row>
    <row r="4457" spans="1:3">
      <c r="A4457" s="1">
        <v>45875.738701354167</v>
      </c>
      <c r="B4457" t="s">
        <v>12</v>
      </c>
      <c r="C4457" t="s">
        <v>4</v>
      </c>
    </row>
    <row r="4458" spans="1:3">
      <c r="A4458" s="1">
        <v>45875.692452083327</v>
      </c>
      <c r="B4458" t="s">
        <v>6</v>
      </c>
      <c r="C4458" t="s">
        <v>4</v>
      </c>
    </row>
    <row r="4459" spans="1:3">
      <c r="A4459" s="1">
        <v>45875.681013773152</v>
      </c>
      <c r="B4459" t="s">
        <v>6</v>
      </c>
      <c r="C4459" t="s">
        <v>4</v>
      </c>
    </row>
    <row r="4460" spans="1:3">
      <c r="A4460" s="1">
        <v>45875.66434984954</v>
      </c>
      <c r="B4460" t="s">
        <v>26</v>
      </c>
      <c r="C4460" t="s">
        <v>4</v>
      </c>
    </row>
    <row r="4461" spans="1:3">
      <c r="A4461" s="1">
        <v>45875.653068321757</v>
      </c>
      <c r="B4461" t="s">
        <v>5</v>
      </c>
      <c r="C4461" t="s">
        <v>4</v>
      </c>
    </row>
    <row r="4462" spans="1:3">
      <c r="A4462" s="1">
        <v>45875.645832789349</v>
      </c>
      <c r="B4462" t="s">
        <v>38</v>
      </c>
      <c r="C4462" t="s">
        <v>4</v>
      </c>
    </row>
    <row r="4463" spans="1:3">
      <c r="A4463" s="1">
        <v>45875.643274965267</v>
      </c>
      <c r="B4463" t="s">
        <v>24</v>
      </c>
      <c r="C4463" t="s">
        <v>4</v>
      </c>
    </row>
    <row r="4464" spans="1:3">
      <c r="A4464" s="1">
        <v>45875.616504826387</v>
      </c>
      <c r="B4464" t="s">
        <v>8</v>
      </c>
      <c r="C4464" t="s">
        <v>4</v>
      </c>
    </row>
    <row r="4465" spans="1:3">
      <c r="A4465" s="1">
        <v>45875.614543981479</v>
      </c>
      <c r="B4465" t="s">
        <v>5</v>
      </c>
      <c r="C4465" t="s">
        <v>4</v>
      </c>
    </row>
    <row r="4466" spans="1:3">
      <c r="A4466" s="1">
        <v>45875.579968055557</v>
      </c>
      <c r="B4466" t="s">
        <v>8</v>
      </c>
      <c r="C4466" t="s">
        <v>4</v>
      </c>
    </row>
    <row r="4467" spans="1:3">
      <c r="A4467" s="1">
        <v>45875.565141053237</v>
      </c>
      <c r="B4467" t="s">
        <v>18</v>
      </c>
      <c r="C4467" t="s">
        <v>4</v>
      </c>
    </row>
    <row r="4468" spans="1:3">
      <c r="A4468" s="1">
        <v>45875.561748877313</v>
      </c>
      <c r="B4468" t="s">
        <v>15</v>
      </c>
      <c r="C4468" t="s">
        <v>4</v>
      </c>
    </row>
    <row r="4469" spans="1:3">
      <c r="A4469" s="1">
        <v>45875.546318321758</v>
      </c>
      <c r="B4469" t="s">
        <v>21</v>
      </c>
      <c r="C4469" t="s">
        <v>28</v>
      </c>
    </row>
    <row r="4470" spans="1:3">
      <c r="A4470" s="1">
        <v>45875.544132060182</v>
      </c>
      <c r="B4470" t="s">
        <v>18</v>
      </c>
      <c r="C4470" t="s">
        <v>28</v>
      </c>
    </row>
    <row r="4471" spans="1:3">
      <c r="A4471" s="1">
        <v>45875.543508252318</v>
      </c>
      <c r="B4471" t="s">
        <v>23</v>
      </c>
      <c r="C4471" t="s">
        <v>28</v>
      </c>
    </row>
    <row r="4472" spans="1:3">
      <c r="A4472" s="1">
        <v>45875.542422256942</v>
      </c>
      <c r="B4472" t="s">
        <v>23</v>
      </c>
      <c r="C4472" t="s">
        <v>28</v>
      </c>
    </row>
    <row r="4473" spans="1:3">
      <c r="A4473" s="1">
        <v>45875.540413969909</v>
      </c>
      <c r="B4473" t="s">
        <v>22</v>
      </c>
      <c r="C4473" t="s">
        <v>28</v>
      </c>
    </row>
    <row r="4474" spans="1:3">
      <c r="A4474" s="1">
        <v>45875.517011458331</v>
      </c>
      <c r="B4474" t="s">
        <v>24</v>
      </c>
      <c r="C4474" t="s">
        <v>28</v>
      </c>
    </row>
    <row r="4475" spans="1:3">
      <c r="A4475" s="1">
        <v>45875.51636898148</v>
      </c>
      <c r="B4475" t="s">
        <v>17</v>
      </c>
      <c r="C4475" t="s">
        <v>28</v>
      </c>
    </row>
    <row r="4476" spans="1:3">
      <c r="A4476" s="1">
        <v>45875.511343749997</v>
      </c>
      <c r="B4476" t="s">
        <v>18</v>
      </c>
      <c r="C4476" t="s">
        <v>28</v>
      </c>
    </row>
    <row r="4477" spans="1:3">
      <c r="A4477" s="1">
        <v>45875.4909037037</v>
      </c>
      <c r="B4477" t="s">
        <v>9</v>
      </c>
      <c r="C4477" t="s">
        <v>28</v>
      </c>
    </row>
    <row r="4478" spans="1:3">
      <c r="A4478" s="1">
        <v>45875.48938082176</v>
      </c>
      <c r="B4478" t="s">
        <v>12</v>
      </c>
      <c r="C4478" t="s">
        <v>28</v>
      </c>
    </row>
    <row r="4479" spans="1:3">
      <c r="A4479" s="1">
        <v>45875.488668784717</v>
      </c>
      <c r="B4479" t="s">
        <v>9</v>
      </c>
      <c r="C4479" t="s">
        <v>28</v>
      </c>
    </row>
    <row r="4480" spans="1:3">
      <c r="A4480" s="1">
        <v>45875.484795023149</v>
      </c>
      <c r="B4480" t="s">
        <v>38</v>
      </c>
      <c r="C4480" t="s">
        <v>4</v>
      </c>
    </row>
    <row r="4481" spans="1:3">
      <c r="A4481" s="1">
        <v>45875.481377280092</v>
      </c>
      <c r="B4481" t="s">
        <v>12</v>
      </c>
      <c r="C4481" t="s">
        <v>4</v>
      </c>
    </row>
    <row r="4482" spans="1:3">
      <c r="A4482" s="1">
        <v>45875.470258483787</v>
      </c>
      <c r="B4482" t="s">
        <v>5</v>
      </c>
      <c r="C4482" t="s">
        <v>4</v>
      </c>
    </row>
    <row r="4483" spans="1:3">
      <c r="A4483" s="1">
        <v>45875.466936655102</v>
      </c>
      <c r="B4483" t="s">
        <v>8</v>
      </c>
      <c r="C4483" t="s">
        <v>4</v>
      </c>
    </row>
    <row r="4484" spans="1:3">
      <c r="A4484" s="1">
        <v>45875.456285613429</v>
      </c>
      <c r="B4484" t="s">
        <v>23</v>
      </c>
      <c r="C4484" t="s">
        <v>28</v>
      </c>
    </row>
    <row r="4485" spans="1:3">
      <c r="A4485" s="1">
        <v>45875.456029398149</v>
      </c>
      <c r="B4485" t="s">
        <v>18</v>
      </c>
      <c r="C4485" t="s">
        <v>28</v>
      </c>
    </row>
    <row r="4486" spans="1:3">
      <c r="A4486" s="1">
        <v>45875.431223807871</v>
      </c>
      <c r="B4486" t="s">
        <v>23</v>
      </c>
      <c r="C4486" t="s">
        <v>4</v>
      </c>
    </row>
    <row r="4487" spans="1:3">
      <c r="A4487" s="1">
        <v>45875.401219293977</v>
      </c>
      <c r="B4487" t="s">
        <v>23</v>
      </c>
      <c r="C4487" t="s">
        <v>4</v>
      </c>
    </row>
    <row r="4488" spans="1:3">
      <c r="A4488" s="1">
        <v>45875.398811030092</v>
      </c>
      <c r="B4488" t="s">
        <v>9</v>
      </c>
      <c r="C4488" t="s">
        <v>4</v>
      </c>
    </row>
    <row r="4489" spans="1:3">
      <c r="A4489" s="1">
        <v>45875.351957870371</v>
      </c>
      <c r="B4489" t="s">
        <v>18</v>
      </c>
      <c r="C4489" t="s">
        <v>28</v>
      </c>
    </row>
    <row r="4490" spans="1:3">
      <c r="A4490" s="1">
        <v>45875.338261261582</v>
      </c>
      <c r="B4490" t="s">
        <v>15</v>
      </c>
      <c r="C4490" t="s">
        <v>28</v>
      </c>
    </row>
    <row r="4491" spans="1:3">
      <c r="A4491" s="1">
        <v>45875.331106863428</v>
      </c>
      <c r="B4491" t="s">
        <v>21</v>
      </c>
      <c r="C4491" t="s">
        <v>28</v>
      </c>
    </row>
    <row r="4492" spans="1:3">
      <c r="A4492" s="1">
        <v>45875.294226585647</v>
      </c>
      <c r="B4492" t="s">
        <v>9</v>
      </c>
      <c r="C4492" t="s">
        <v>4</v>
      </c>
    </row>
    <row r="4493" spans="1:3">
      <c r="A4493" s="1">
        <v>45875.286973414353</v>
      </c>
      <c r="B4493" t="s">
        <v>9</v>
      </c>
      <c r="C4493" t="s">
        <v>4</v>
      </c>
    </row>
    <row r="4494" spans="1:3">
      <c r="A4494" s="1">
        <v>45874.880605983803</v>
      </c>
      <c r="B4494" t="s">
        <v>35</v>
      </c>
      <c r="C4494" t="s">
        <v>4</v>
      </c>
    </row>
    <row r="4495" spans="1:3">
      <c r="A4495" s="1">
        <v>45874.772515243058</v>
      </c>
      <c r="B4495" t="s">
        <v>9</v>
      </c>
      <c r="C4495" t="s">
        <v>4</v>
      </c>
    </row>
    <row r="4496" spans="1:3">
      <c r="A4496" s="1">
        <v>45874.736208645831</v>
      </c>
      <c r="B4496" t="s">
        <v>35</v>
      </c>
      <c r="C4496" t="s">
        <v>4</v>
      </c>
    </row>
    <row r="4497" spans="1:3">
      <c r="A4497" s="1">
        <v>45874.735874999998</v>
      </c>
      <c r="B4497" t="s">
        <v>35</v>
      </c>
      <c r="C4497" t="s">
        <v>4</v>
      </c>
    </row>
    <row r="4498" spans="1:3">
      <c r="A4498" s="1">
        <v>45874.724450312497</v>
      </c>
      <c r="B4498" t="s">
        <v>25</v>
      </c>
      <c r="C4498" t="s">
        <v>4</v>
      </c>
    </row>
    <row r="4499" spans="1:3">
      <c r="A4499" s="1">
        <v>45874.679893599539</v>
      </c>
      <c r="B4499" t="s">
        <v>6</v>
      </c>
      <c r="C4499" t="s">
        <v>4</v>
      </c>
    </row>
    <row r="4500" spans="1:3">
      <c r="A4500" s="1">
        <v>45874.673758182871</v>
      </c>
      <c r="B4500" t="s">
        <v>16</v>
      </c>
      <c r="C4500" t="s">
        <v>4</v>
      </c>
    </row>
    <row r="4501" spans="1:3">
      <c r="A4501" s="1">
        <v>45874.647700613423</v>
      </c>
      <c r="B4501" t="s">
        <v>22</v>
      </c>
      <c r="C4501" t="s">
        <v>4</v>
      </c>
    </row>
    <row r="4502" spans="1:3">
      <c r="A4502" s="1">
        <v>45874.634093090281</v>
      </c>
      <c r="B4502" t="s">
        <v>5</v>
      </c>
      <c r="C4502" t="s">
        <v>4</v>
      </c>
    </row>
    <row r="4503" spans="1:3">
      <c r="A4503" s="1">
        <v>45874.619891400464</v>
      </c>
      <c r="B4503" t="s">
        <v>21</v>
      </c>
      <c r="C4503" t="s">
        <v>4</v>
      </c>
    </row>
    <row r="4504" spans="1:3">
      <c r="A4504" s="1">
        <v>45874.616639120373</v>
      </c>
      <c r="B4504" t="s">
        <v>6</v>
      </c>
      <c r="C4504" t="s">
        <v>4</v>
      </c>
    </row>
    <row r="4505" spans="1:3">
      <c r="A4505" s="1">
        <v>45874.610366550929</v>
      </c>
      <c r="B4505" t="s">
        <v>13</v>
      </c>
      <c r="C4505" t="s">
        <v>4</v>
      </c>
    </row>
    <row r="4506" spans="1:3">
      <c r="A4506" s="1">
        <v>45874.604047604167</v>
      </c>
      <c r="B4506" t="s">
        <v>7</v>
      </c>
      <c r="C4506" t="s">
        <v>4</v>
      </c>
    </row>
    <row r="4507" spans="1:3">
      <c r="A4507" s="1">
        <v>45874.597442395832</v>
      </c>
      <c r="B4507" t="s">
        <v>18</v>
      </c>
      <c r="C4507" t="s">
        <v>4</v>
      </c>
    </row>
    <row r="4508" spans="1:3">
      <c r="A4508" s="1">
        <v>45874.584054942126</v>
      </c>
      <c r="B4508" t="s">
        <v>15</v>
      </c>
      <c r="C4508" t="s">
        <v>4</v>
      </c>
    </row>
    <row r="4509" spans="1:3">
      <c r="A4509" s="1">
        <v>45874.567874733802</v>
      </c>
      <c r="B4509" t="s">
        <v>25</v>
      </c>
      <c r="C4509" t="s">
        <v>28</v>
      </c>
    </row>
    <row r="4510" spans="1:3">
      <c r="A4510" s="1">
        <v>45874.565976967591</v>
      </c>
      <c r="B4510" t="s">
        <v>7</v>
      </c>
      <c r="C4510" t="s">
        <v>28</v>
      </c>
    </row>
    <row r="4511" spans="1:3">
      <c r="A4511" s="1">
        <v>45874.558104282412</v>
      </c>
      <c r="B4511" t="s">
        <v>15</v>
      </c>
      <c r="C4511" t="s">
        <v>4</v>
      </c>
    </row>
    <row r="4512" spans="1:3">
      <c r="A4512" s="1">
        <v>45874.556175925929</v>
      </c>
      <c r="B4512" t="s">
        <v>14</v>
      </c>
      <c r="C4512" t="s">
        <v>4</v>
      </c>
    </row>
    <row r="4513" spans="1:3">
      <c r="A4513" s="1">
        <v>45874.553872488417</v>
      </c>
      <c r="B4513" t="s">
        <v>6</v>
      </c>
      <c r="C4513" t="s">
        <v>4</v>
      </c>
    </row>
    <row r="4514" spans="1:3">
      <c r="A4514" s="1">
        <v>45874.550293865737</v>
      </c>
      <c r="B4514" t="s">
        <v>15</v>
      </c>
      <c r="C4514" t="s">
        <v>4</v>
      </c>
    </row>
    <row r="4515" spans="1:3">
      <c r="A4515" s="1">
        <v>45874.549445833327</v>
      </c>
      <c r="B4515" t="s">
        <v>6</v>
      </c>
      <c r="C4515" t="s">
        <v>4</v>
      </c>
    </row>
    <row r="4516" spans="1:3">
      <c r="A4516" s="1">
        <v>45874.54574209491</v>
      </c>
      <c r="B4516" t="s">
        <v>5</v>
      </c>
      <c r="C4516" t="s">
        <v>4</v>
      </c>
    </row>
    <row r="4517" spans="1:3">
      <c r="A4517" s="1">
        <v>45874.540006481482</v>
      </c>
      <c r="B4517" t="s">
        <v>23</v>
      </c>
      <c r="C4517" t="s">
        <v>4</v>
      </c>
    </row>
    <row r="4518" spans="1:3">
      <c r="A4518" s="1">
        <v>45874.539722569447</v>
      </c>
      <c r="B4518" t="s">
        <v>23</v>
      </c>
      <c r="C4518" t="s">
        <v>4</v>
      </c>
    </row>
    <row r="4519" spans="1:3">
      <c r="A4519" s="1">
        <v>45874.530938078708</v>
      </c>
      <c r="B4519" t="s">
        <v>17</v>
      </c>
      <c r="C4519" t="s">
        <v>4</v>
      </c>
    </row>
    <row r="4520" spans="1:3">
      <c r="A4520" s="1">
        <v>45874.5262462963</v>
      </c>
      <c r="B4520" t="s">
        <v>18</v>
      </c>
      <c r="C4520" t="s">
        <v>4</v>
      </c>
    </row>
    <row r="4521" spans="1:3">
      <c r="A4521" s="1">
        <v>45874.515946145832</v>
      </c>
      <c r="B4521" t="s">
        <v>34</v>
      </c>
      <c r="C4521" t="s">
        <v>28</v>
      </c>
    </row>
    <row r="4522" spans="1:3">
      <c r="A4522" s="1">
        <v>45874.513755208332</v>
      </c>
      <c r="B4522" t="s">
        <v>36</v>
      </c>
      <c r="C4522" t="s">
        <v>28</v>
      </c>
    </row>
    <row r="4523" spans="1:3">
      <c r="A4523" s="1">
        <v>45874.513731597217</v>
      </c>
      <c r="B4523" t="s">
        <v>33</v>
      </c>
      <c r="C4523" t="s">
        <v>28</v>
      </c>
    </row>
    <row r="4524" spans="1:3">
      <c r="A4524" s="1">
        <v>45874.51321258102</v>
      </c>
      <c r="B4524" t="s">
        <v>36</v>
      </c>
      <c r="C4524" t="s">
        <v>28</v>
      </c>
    </row>
    <row r="4525" spans="1:3">
      <c r="A4525" s="1">
        <v>45874.508640243053</v>
      </c>
      <c r="B4525" t="s">
        <v>24</v>
      </c>
      <c r="C4525" t="s">
        <v>28</v>
      </c>
    </row>
    <row r="4526" spans="1:3">
      <c r="A4526" s="1">
        <v>45874.508520219912</v>
      </c>
      <c r="B4526" t="s">
        <v>32</v>
      </c>
      <c r="C4526" t="s">
        <v>28</v>
      </c>
    </row>
    <row r="4527" spans="1:3">
      <c r="A4527" s="1">
        <v>45874.507503275461</v>
      </c>
      <c r="B4527" t="s">
        <v>29</v>
      </c>
      <c r="C4527" t="s">
        <v>28</v>
      </c>
    </row>
    <row r="4528" spans="1:3">
      <c r="A4528" s="1">
        <v>45874.505734953702</v>
      </c>
      <c r="B4528" t="s">
        <v>26</v>
      </c>
      <c r="C4528" t="s">
        <v>28</v>
      </c>
    </row>
    <row r="4529" spans="1:3">
      <c r="A4529" s="1">
        <v>45874.505460914363</v>
      </c>
      <c r="B4529" t="s">
        <v>5</v>
      </c>
      <c r="C4529" t="s">
        <v>28</v>
      </c>
    </row>
    <row r="4530" spans="1:3">
      <c r="A4530" s="1">
        <v>45874.505211192132</v>
      </c>
      <c r="B4530" t="s">
        <v>30</v>
      </c>
      <c r="C4530" t="s">
        <v>28</v>
      </c>
    </row>
    <row r="4531" spans="1:3">
      <c r="A4531" s="1">
        <v>45874.505016516203</v>
      </c>
      <c r="B4531" t="s">
        <v>8</v>
      </c>
      <c r="C4531" t="s">
        <v>28</v>
      </c>
    </row>
    <row r="4532" spans="1:3">
      <c r="A4532" s="1">
        <v>45874.499950578713</v>
      </c>
      <c r="B4532" t="s">
        <v>9</v>
      </c>
      <c r="C4532" t="s">
        <v>28</v>
      </c>
    </row>
    <row r="4533" spans="1:3">
      <c r="A4533" s="1">
        <v>45874.494874733798</v>
      </c>
      <c r="B4533" t="s">
        <v>14</v>
      </c>
      <c r="C4533" t="s">
        <v>28</v>
      </c>
    </row>
    <row r="4534" spans="1:3">
      <c r="A4534" s="1">
        <v>45874.494834375</v>
      </c>
      <c r="B4534" t="s">
        <v>13</v>
      </c>
      <c r="C4534" t="s">
        <v>28</v>
      </c>
    </row>
    <row r="4535" spans="1:3">
      <c r="A4535" s="1">
        <v>45874.493597916662</v>
      </c>
      <c r="B4535" t="s">
        <v>14</v>
      </c>
      <c r="C4535" t="s">
        <v>28</v>
      </c>
    </row>
    <row r="4536" spans="1:3">
      <c r="A4536" s="1">
        <v>45874.493569710648</v>
      </c>
      <c r="B4536" t="s">
        <v>6</v>
      </c>
      <c r="C4536" t="s">
        <v>28</v>
      </c>
    </row>
    <row r="4537" spans="1:3">
      <c r="A4537" s="1">
        <v>45874.493032141203</v>
      </c>
      <c r="B4537" t="s">
        <v>14</v>
      </c>
      <c r="C4537" t="s">
        <v>28</v>
      </c>
    </row>
    <row r="4538" spans="1:3">
      <c r="A4538" s="1">
        <v>45874.491515891197</v>
      </c>
      <c r="B4538" t="s">
        <v>35</v>
      </c>
      <c r="C4538" t="s">
        <v>28</v>
      </c>
    </row>
    <row r="4539" spans="1:3">
      <c r="A4539" s="1">
        <v>45874.490323298611</v>
      </c>
      <c r="B4539" t="s">
        <v>31</v>
      </c>
      <c r="C4539" t="s">
        <v>28</v>
      </c>
    </row>
    <row r="4540" spans="1:3">
      <c r="A4540" s="1">
        <v>45874.488062534721</v>
      </c>
      <c r="B4540" t="s">
        <v>23</v>
      </c>
      <c r="C4540" t="s">
        <v>28</v>
      </c>
    </row>
    <row r="4541" spans="1:3">
      <c r="A4541" s="1">
        <v>45874.48562190972</v>
      </c>
      <c r="B4541" t="s">
        <v>27</v>
      </c>
      <c r="C4541" t="s">
        <v>28</v>
      </c>
    </row>
    <row r="4542" spans="1:3">
      <c r="A4542" s="1">
        <v>45874.485598182873</v>
      </c>
      <c r="B4542" t="s">
        <v>7</v>
      </c>
      <c r="C4542" t="s">
        <v>28</v>
      </c>
    </row>
    <row r="4543" spans="1:3">
      <c r="A4543" s="1">
        <v>45874.485230752311</v>
      </c>
      <c r="B4543" t="s">
        <v>27</v>
      </c>
      <c r="C4543" t="s">
        <v>28</v>
      </c>
    </row>
    <row r="4544" spans="1:3">
      <c r="A4544" s="1">
        <v>45874.483873414363</v>
      </c>
      <c r="B4544" t="s">
        <v>10</v>
      </c>
      <c r="C4544" t="s">
        <v>28</v>
      </c>
    </row>
    <row r="4545" spans="1:3">
      <c r="A4545" s="1">
        <v>45874.482347337973</v>
      </c>
      <c r="B4545" t="s">
        <v>15</v>
      </c>
      <c r="C4545" t="s">
        <v>28</v>
      </c>
    </row>
    <row r="4546" spans="1:3">
      <c r="A4546" s="1">
        <v>45874.480736111109</v>
      </c>
      <c r="B4546" t="s">
        <v>18</v>
      </c>
      <c r="C4546" t="s">
        <v>28</v>
      </c>
    </row>
    <row r="4547" spans="1:3">
      <c r="A4547" s="1">
        <v>45874.480532951391</v>
      </c>
      <c r="B4547" t="s">
        <v>17</v>
      </c>
      <c r="C4547" t="s">
        <v>28</v>
      </c>
    </row>
    <row r="4548" spans="1:3">
      <c r="A4548" s="1">
        <v>45874.479310995368</v>
      </c>
      <c r="B4548" t="s">
        <v>39</v>
      </c>
      <c r="C4548" t="s">
        <v>28</v>
      </c>
    </row>
    <row r="4549" spans="1:3">
      <c r="A4549" s="1">
        <v>45874.476541122684</v>
      </c>
      <c r="B4549" t="s">
        <v>11</v>
      </c>
      <c r="C4549" t="s">
        <v>28</v>
      </c>
    </row>
    <row r="4550" spans="1:3">
      <c r="A4550" s="1">
        <v>45874.476375081023</v>
      </c>
      <c r="B4550" t="s">
        <v>3</v>
      </c>
      <c r="C4550" t="s">
        <v>28</v>
      </c>
    </row>
    <row r="4551" spans="1:3">
      <c r="A4551" s="1">
        <v>45874.475967557868</v>
      </c>
      <c r="B4551" t="s">
        <v>20</v>
      </c>
      <c r="C4551" t="s">
        <v>28</v>
      </c>
    </row>
    <row r="4552" spans="1:3">
      <c r="A4552" s="1">
        <v>45874.475714467597</v>
      </c>
      <c r="B4552" t="s">
        <v>12</v>
      </c>
      <c r="C4552" t="s">
        <v>28</v>
      </c>
    </row>
    <row r="4553" spans="1:3">
      <c r="A4553" s="1">
        <v>45874.474922685193</v>
      </c>
      <c r="B4553" t="s">
        <v>25</v>
      </c>
      <c r="C4553" t="s">
        <v>28</v>
      </c>
    </row>
    <row r="4554" spans="1:3">
      <c r="A4554" s="1">
        <v>45874.474541354168</v>
      </c>
      <c r="B4554" t="s">
        <v>38</v>
      </c>
      <c r="C4554" t="s">
        <v>28</v>
      </c>
    </row>
    <row r="4555" spans="1:3">
      <c r="A4555" s="1">
        <v>45874.47415559028</v>
      </c>
      <c r="B4555" t="s">
        <v>21</v>
      </c>
      <c r="C4555" t="s">
        <v>28</v>
      </c>
    </row>
    <row r="4556" spans="1:3">
      <c r="A4556" s="1">
        <v>45874.474122488427</v>
      </c>
      <c r="B4556" t="s">
        <v>22</v>
      </c>
      <c r="C4556" t="s">
        <v>28</v>
      </c>
    </row>
    <row r="4557" spans="1:3">
      <c r="A4557" s="1">
        <v>45874.473878553239</v>
      </c>
      <c r="B4557" t="s">
        <v>21</v>
      </c>
      <c r="C4557" t="s">
        <v>28</v>
      </c>
    </row>
    <row r="4558" spans="1:3">
      <c r="A4558" s="1">
        <v>45874.443216354157</v>
      </c>
      <c r="B4558" t="s">
        <v>5</v>
      </c>
      <c r="C4558" t="s">
        <v>4</v>
      </c>
    </row>
    <row r="4559" spans="1:3">
      <c r="A4559" s="1">
        <v>45874.441583946762</v>
      </c>
      <c r="B4559" t="s">
        <v>16</v>
      </c>
      <c r="C4559" t="s">
        <v>4</v>
      </c>
    </row>
    <row r="4560" spans="1:3">
      <c r="A4560" s="1">
        <v>45874.440841006937</v>
      </c>
      <c r="B4560" t="s">
        <v>6</v>
      </c>
      <c r="C4560" t="s">
        <v>4</v>
      </c>
    </row>
    <row r="4561" spans="1:3">
      <c r="A4561" s="1">
        <v>45874.439786921299</v>
      </c>
      <c r="B4561" t="s">
        <v>8</v>
      </c>
      <c r="C4561" t="s">
        <v>4</v>
      </c>
    </row>
    <row r="4562" spans="1:3">
      <c r="A4562" s="1">
        <v>45874.433043136567</v>
      </c>
      <c r="B4562" t="s">
        <v>11</v>
      </c>
      <c r="C4562" t="s">
        <v>4</v>
      </c>
    </row>
    <row r="4563" spans="1:3">
      <c r="A4563" s="1">
        <v>45874.369107407409</v>
      </c>
      <c r="B4563" t="s">
        <v>30</v>
      </c>
      <c r="C4563" t="s">
        <v>28</v>
      </c>
    </row>
    <row r="4564" spans="1:3">
      <c r="A4564" s="1">
        <v>45874.364058831023</v>
      </c>
      <c r="B4564" t="s">
        <v>8</v>
      </c>
      <c r="C4564" t="s">
        <v>28</v>
      </c>
    </row>
    <row r="4565" spans="1:3">
      <c r="A4565" s="1">
        <v>45874.356696643517</v>
      </c>
      <c r="B4565" t="s">
        <v>8</v>
      </c>
      <c r="C4565" t="s">
        <v>4</v>
      </c>
    </row>
    <row r="4566" spans="1:3">
      <c r="A4566" s="1">
        <v>45874.356453009263</v>
      </c>
      <c r="B4566" t="s">
        <v>8</v>
      </c>
      <c r="C4566" t="s">
        <v>4</v>
      </c>
    </row>
    <row r="4567" spans="1:3">
      <c r="A4567" s="1">
        <v>45874.351286574078</v>
      </c>
      <c r="B4567" t="s">
        <v>9</v>
      </c>
      <c r="C4567" t="s">
        <v>4</v>
      </c>
    </row>
    <row r="4568" spans="1:3">
      <c r="A4568" s="1">
        <v>45874.342912812499</v>
      </c>
      <c r="B4568" t="s">
        <v>13</v>
      </c>
      <c r="C4568" t="s">
        <v>4</v>
      </c>
    </row>
    <row r="4569" spans="1:3">
      <c r="A4569" s="1">
        <v>45874.330261921292</v>
      </c>
      <c r="B4569" t="s">
        <v>23</v>
      </c>
      <c r="C4569" t="s">
        <v>4</v>
      </c>
    </row>
    <row r="4570" spans="1:3">
      <c r="A4570" s="1">
        <v>45874.296297650457</v>
      </c>
      <c r="B4570" t="s">
        <v>21</v>
      </c>
      <c r="C4570" t="s">
        <v>4</v>
      </c>
    </row>
    <row r="4571" spans="1:3">
      <c r="A4571" s="1">
        <v>45874.2929883912</v>
      </c>
      <c r="B4571" t="s">
        <v>9</v>
      </c>
      <c r="C4571" t="s">
        <v>28</v>
      </c>
    </row>
    <row r="4572" spans="1:3">
      <c r="A4572" s="1">
        <v>45874.287915821747</v>
      </c>
      <c r="B4572" t="s">
        <v>9</v>
      </c>
      <c r="C4572" t="s">
        <v>4</v>
      </c>
    </row>
    <row r="4573" spans="1:3">
      <c r="A4573" s="1">
        <v>45873.827057604169</v>
      </c>
      <c r="B4573" t="s">
        <v>12</v>
      </c>
      <c r="C4573" t="s">
        <v>4</v>
      </c>
    </row>
    <row r="4574" spans="1:3">
      <c r="A4574" s="1">
        <v>45873.777965277783</v>
      </c>
      <c r="B4574" t="s">
        <v>12</v>
      </c>
      <c r="C4574" t="s">
        <v>4</v>
      </c>
    </row>
    <row r="4575" spans="1:3">
      <c r="A4575" s="1">
        <v>45873.733795023138</v>
      </c>
      <c r="B4575" t="s">
        <v>18</v>
      </c>
      <c r="C4575" t="s">
        <v>4</v>
      </c>
    </row>
    <row r="4576" spans="1:3">
      <c r="A4576" s="1">
        <v>45873.73253248843</v>
      </c>
      <c r="B4576" t="s">
        <v>23</v>
      </c>
      <c r="C4576" t="s">
        <v>4</v>
      </c>
    </row>
    <row r="4577" spans="1:3">
      <c r="A4577" s="1">
        <v>45873.732089583333</v>
      </c>
      <c r="B4577" t="s">
        <v>18</v>
      </c>
      <c r="C4577" t="s">
        <v>4</v>
      </c>
    </row>
    <row r="4578" spans="1:3">
      <c r="A4578" s="1">
        <v>45873.675295023153</v>
      </c>
      <c r="B4578" t="s">
        <v>7</v>
      </c>
      <c r="C4578" t="s">
        <v>4</v>
      </c>
    </row>
    <row r="4579" spans="1:3">
      <c r="A4579" s="1">
        <v>45873.671140706021</v>
      </c>
      <c r="B4579" t="s">
        <v>12</v>
      </c>
      <c r="C4579" t="s">
        <v>4</v>
      </c>
    </row>
    <row r="4580" spans="1:3">
      <c r="A4580" s="1">
        <v>45873.671010995371</v>
      </c>
      <c r="B4580" t="s">
        <v>12</v>
      </c>
      <c r="C4580" t="s">
        <v>4</v>
      </c>
    </row>
    <row r="4581" spans="1:3">
      <c r="A4581" s="1">
        <v>45873.669789930558</v>
      </c>
      <c r="B4581" t="s">
        <v>12</v>
      </c>
      <c r="C4581" t="s">
        <v>4</v>
      </c>
    </row>
    <row r="4582" spans="1:3">
      <c r="A4582" s="1">
        <v>45873.669036921303</v>
      </c>
      <c r="B4582" t="s">
        <v>25</v>
      </c>
      <c r="C4582" t="s">
        <v>4</v>
      </c>
    </row>
    <row r="4583" spans="1:3">
      <c r="A4583" s="1">
        <v>45873.666519791674</v>
      </c>
      <c r="B4583" t="s">
        <v>3</v>
      </c>
      <c r="C4583" t="s">
        <v>4</v>
      </c>
    </row>
    <row r="4584" spans="1:3">
      <c r="A4584" s="1">
        <v>45873.65486732639</v>
      </c>
      <c r="B4584" t="s">
        <v>25</v>
      </c>
      <c r="C4584" t="s">
        <v>4</v>
      </c>
    </row>
    <row r="4585" spans="1:3">
      <c r="A4585" s="1">
        <v>45873.631481631943</v>
      </c>
      <c r="B4585" t="s">
        <v>12</v>
      </c>
      <c r="C4585" t="s">
        <v>4</v>
      </c>
    </row>
    <row r="4586" spans="1:3">
      <c r="A4586" s="1">
        <v>45873.60796238426</v>
      </c>
      <c r="B4586" t="s">
        <v>12</v>
      </c>
      <c r="C4586" t="s">
        <v>4</v>
      </c>
    </row>
    <row r="4587" spans="1:3">
      <c r="A4587" s="1">
        <v>45873.579317708332</v>
      </c>
      <c r="B4587" t="s">
        <v>15</v>
      </c>
      <c r="C4587" t="s">
        <v>4</v>
      </c>
    </row>
    <row r="4588" spans="1:3">
      <c r="A4588" s="1">
        <v>45873.566206215277</v>
      </c>
      <c r="B4588" t="s">
        <v>15</v>
      </c>
      <c r="C4588" t="s">
        <v>4</v>
      </c>
    </row>
    <row r="4589" spans="1:3">
      <c r="A4589" s="1">
        <v>45873.559398379628</v>
      </c>
      <c r="B4589" t="s">
        <v>15</v>
      </c>
      <c r="C4589" t="s">
        <v>4</v>
      </c>
    </row>
    <row r="4590" spans="1:3">
      <c r="A4590" s="1">
        <v>45873.553094016213</v>
      </c>
      <c r="B4590" t="s">
        <v>6</v>
      </c>
      <c r="C4590" t="s">
        <v>4</v>
      </c>
    </row>
    <row r="4591" spans="1:3">
      <c r="A4591" s="1">
        <v>45873.534044212967</v>
      </c>
      <c r="B4591" t="s">
        <v>23</v>
      </c>
      <c r="C4591" t="s">
        <v>4</v>
      </c>
    </row>
    <row r="4592" spans="1:3">
      <c r="A4592" s="1">
        <v>45873.53369290509</v>
      </c>
      <c r="B4592" t="s">
        <v>23</v>
      </c>
      <c r="C4592" t="s">
        <v>4</v>
      </c>
    </row>
    <row r="4593" spans="1:3">
      <c r="A4593" s="1">
        <v>45873.500738657407</v>
      </c>
      <c r="B4593" t="s">
        <v>25</v>
      </c>
      <c r="C4593" t="s">
        <v>4</v>
      </c>
    </row>
    <row r="4594" spans="1:3">
      <c r="A4594" s="1">
        <v>45873.494309803238</v>
      </c>
      <c r="B4594" t="s">
        <v>17</v>
      </c>
      <c r="C4594" t="s">
        <v>4</v>
      </c>
    </row>
    <row r="4595" spans="1:3">
      <c r="A4595" s="1">
        <v>45873.487766516213</v>
      </c>
      <c r="B4595" t="s">
        <v>11</v>
      </c>
      <c r="C4595" t="s">
        <v>4</v>
      </c>
    </row>
    <row r="4596" spans="1:3">
      <c r="A4596" s="1">
        <v>45873.485972372677</v>
      </c>
      <c r="B4596" t="s">
        <v>15</v>
      </c>
      <c r="C4596" t="s">
        <v>4</v>
      </c>
    </row>
    <row r="4597" spans="1:3">
      <c r="A4597" s="1">
        <v>45873.482089618054</v>
      </c>
      <c r="B4597" t="s">
        <v>18</v>
      </c>
      <c r="C4597" t="s">
        <v>4</v>
      </c>
    </row>
    <row r="4598" spans="1:3">
      <c r="A4598" s="1">
        <v>45873.4816125</v>
      </c>
      <c r="B4598" t="s">
        <v>12</v>
      </c>
      <c r="C4598" t="s">
        <v>4</v>
      </c>
    </row>
    <row r="4599" spans="1:3">
      <c r="A4599" s="1">
        <v>45873.479803969909</v>
      </c>
      <c r="B4599" t="s">
        <v>12</v>
      </c>
      <c r="C4599" t="s">
        <v>4</v>
      </c>
    </row>
    <row r="4600" spans="1:3">
      <c r="A4600" s="1">
        <v>45873.44576952546</v>
      </c>
      <c r="B4600" t="s">
        <v>11</v>
      </c>
      <c r="C4600" t="s">
        <v>4</v>
      </c>
    </row>
    <row r="4601" spans="1:3">
      <c r="A4601" s="1">
        <v>45873.444848032414</v>
      </c>
      <c r="B4601" t="s">
        <v>25</v>
      </c>
      <c r="C4601" t="s">
        <v>4</v>
      </c>
    </row>
    <row r="4602" spans="1:3">
      <c r="A4602" s="1">
        <v>45873.440890046288</v>
      </c>
      <c r="B4602" t="s">
        <v>3</v>
      </c>
      <c r="C4602" t="s">
        <v>4</v>
      </c>
    </row>
    <row r="4603" spans="1:3">
      <c r="A4603" s="1">
        <v>45873.419149918976</v>
      </c>
      <c r="B4603" t="s">
        <v>11</v>
      </c>
      <c r="C4603" t="s">
        <v>28</v>
      </c>
    </row>
    <row r="4604" spans="1:3">
      <c r="A4604" s="1">
        <v>45873.398384340282</v>
      </c>
      <c r="B4604" t="s">
        <v>9</v>
      </c>
      <c r="C4604" t="s">
        <v>4</v>
      </c>
    </row>
    <row r="4605" spans="1:3">
      <c r="A4605" s="1">
        <v>45873.387666354167</v>
      </c>
      <c r="B4605" t="s">
        <v>15</v>
      </c>
      <c r="C4605" t="s">
        <v>4</v>
      </c>
    </row>
    <row r="4606" spans="1:3">
      <c r="A4606" s="1">
        <v>45873.35097832176</v>
      </c>
      <c r="B4606" t="s">
        <v>21</v>
      </c>
      <c r="C4606" t="s">
        <v>4</v>
      </c>
    </row>
    <row r="4607" spans="1:3">
      <c r="A4607" s="1">
        <v>45873.336657256943</v>
      </c>
      <c r="B4607" t="s">
        <v>15</v>
      </c>
      <c r="C4607" t="s">
        <v>4</v>
      </c>
    </row>
    <row r="4608" spans="1:3">
      <c r="A4608" s="1">
        <v>45873.331180011577</v>
      </c>
      <c r="B4608" t="s">
        <v>18</v>
      </c>
      <c r="C4608" t="s">
        <v>28</v>
      </c>
    </row>
    <row r="4609" spans="1:3">
      <c r="A4609" s="1">
        <v>45873.30138449074</v>
      </c>
      <c r="B4609" t="s">
        <v>9</v>
      </c>
      <c r="C4609" t="s">
        <v>28</v>
      </c>
    </row>
    <row r="4610" spans="1:3">
      <c r="A4610" s="1">
        <v>45873.291658333343</v>
      </c>
      <c r="B4610" t="s">
        <v>15</v>
      </c>
      <c r="C4610" t="s">
        <v>28</v>
      </c>
    </row>
    <row r="4611" spans="1:3">
      <c r="A4611" s="1">
        <v>45872.854042905092</v>
      </c>
      <c r="B4611" t="s">
        <v>6</v>
      </c>
      <c r="C4611" t="s">
        <v>4</v>
      </c>
    </row>
    <row r="4612" spans="1:3">
      <c r="A4612" s="1">
        <v>45872.822352858799</v>
      </c>
      <c r="B4612" t="s">
        <v>7</v>
      </c>
      <c r="C4612" t="s">
        <v>4</v>
      </c>
    </row>
    <row r="4613" spans="1:3">
      <c r="A4613" s="1">
        <v>45872.812767557873</v>
      </c>
      <c r="B4613" t="s">
        <v>25</v>
      </c>
      <c r="C4613" t="s">
        <v>4</v>
      </c>
    </row>
    <row r="4614" spans="1:3">
      <c r="A4614" s="1">
        <v>45872.804720138891</v>
      </c>
      <c r="B4614" t="s">
        <v>12</v>
      </c>
      <c r="C4614" t="s">
        <v>4</v>
      </c>
    </row>
    <row r="4615" spans="1:3">
      <c r="A4615" s="1">
        <v>45872.771924305547</v>
      </c>
      <c r="B4615" t="s">
        <v>12</v>
      </c>
      <c r="C4615" t="s">
        <v>4</v>
      </c>
    </row>
    <row r="4616" spans="1:3">
      <c r="A4616" s="1">
        <v>45872.756024884256</v>
      </c>
      <c r="B4616" t="s">
        <v>12</v>
      </c>
      <c r="C4616" t="s">
        <v>4</v>
      </c>
    </row>
    <row r="4617" spans="1:3">
      <c r="A4617" s="1">
        <v>45872.746877627324</v>
      </c>
      <c r="B4617" t="s">
        <v>38</v>
      </c>
      <c r="C4617" t="s">
        <v>4</v>
      </c>
    </row>
    <row r="4618" spans="1:3">
      <c r="A4618" s="1">
        <v>45872.742798298612</v>
      </c>
      <c r="B4618" t="s">
        <v>25</v>
      </c>
      <c r="C4618" t="s">
        <v>4</v>
      </c>
    </row>
    <row r="4619" spans="1:3">
      <c r="A4619" s="1">
        <v>45872.716894826393</v>
      </c>
      <c r="B4619" t="s">
        <v>12</v>
      </c>
      <c r="C4619" t="s">
        <v>4</v>
      </c>
    </row>
    <row r="4620" spans="1:3">
      <c r="A4620" s="1">
        <v>45872.715786342596</v>
      </c>
      <c r="B4620" t="s">
        <v>12</v>
      </c>
      <c r="C4620" t="s">
        <v>4</v>
      </c>
    </row>
    <row r="4621" spans="1:3">
      <c r="A4621" s="1">
        <v>45872.668488275463</v>
      </c>
      <c r="B4621" t="s">
        <v>23</v>
      </c>
      <c r="C4621" t="s">
        <v>4</v>
      </c>
    </row>
    <row r="4622" spans="1:3">
      <c r="A4622" s="1">
        <v>45872.653872337964</v>
      </c>
      <c r="B4622" t="s">
        <v>12</v>
      </c>
      <c r="C4622" t="s">
        <v>4</v>
      </c>
    </row>
    <row r="4623" spans="1:3">
      <c r="A4623" s="1">
        <v>45872.648933912038</v>
      </c>
      <c r="B4623" t="s">
        <v>15</v>
      </c>
      <c r="C4623" t="s">
        <v>4</v>
      </c>
    </row>
    <row r="4624" spans="1:3">
      <c r="A4624" s="1">
        <v>45872.638972372682</v>
      </c>
      <c r="B4624" t="s">
        <v>12</v>
      </c>
      <c r="C4624" t="s">
        <v>4</v>
      </c>
    </row>
    <row r="4625" spans="1:3">
      <c r="A4625" s="1">
        <v>45872.628782175932</v>
      </c>
      <c r="B4625" t="s">
        <v>12</v>
      </c>
      <c r="C4625" t="s">
        <v>4</v>
      </c>
    </row>
    <row r="4626" spans="1:3">
      <c r="A4626" s="1">
        <v>45872.623204664364</v>
      </c>
      <c r="B4626" t="s">
        <v>16</v>
      </c>
      <c r="C4626" t="s">
        <v>4</v>
      </c>
    </row>
    <row r="4627" spans="1:3">
      <c r="A4627" s="1">
        <v>45872.609835613417</v>
      </c>
      <c r="B4627" t="s">
        <v>11</v>
      </c>
      <c r="C4627" t="s">
        <v>4</v>
      </c>
    </row>
    <row r="4628" spans="1:3">
      <c r="A4628" s="1">
        <v>45872.569764432868</v>
      </c>
      <c r="B4628" t="s">
        <v>12</v>
      </c>
      <c r="C4628" t="s">
        <v>4</v>
      </c>
    </row>
    <row r="4629" spans="1:3">
      <c r="A4629" s="1">
        <v>45872.515873923607</v>
      </c>
      <c r="B4629" t="s">
        <v>12</v>
      </c>
      <c r="C4629" t="s">
        <v>4</v>
      </c>
    </row>
    <row r="4630" spans="1:3">
      <c r="A4630" s="1">
        <v>45872.492658993047</v>
      </c>
      <c r="B4630" t="s">
        <v>3</v>
      </c>
      <c r="C4630" t="s">
        <v>4</v>
      </c>
    </row>
    <row r="4631" spans="1:3">
      <c r="A4631" s="1">
        <v>45872.483685185187</v>
      </c>
      <c r="B4631" t="s">
        <v>23</v>
      </c>
      <c r="C4631" t="s">
        <v>4</v>
      </c>
    </row>
    <row r="4632" spans="1:3">
      <c r="A4632" s="1">
        <v>45872.479166701392</v>
      </c>
      <c r="B4632" t="s">
        <v>20</v>
      </c>
      <c r="C4632" t="s">
        <v>4</v>
      </c>
    </row>
    <row r="4633" spans="1:3">
      <c r="A4633" s="1">
        <v>45872.418682488416</v>
      </c>
      <c r="B4633" t="s">
        <v>9</v>
      </c>
      <c r="C4633" t="s">
        <v>4</v>
      </c>
    </row>
    <row r="4634" spans="1:3">
      <c r="A4634" s="1">
        <v>45872.350083564823</v>
      </c>
      <c r="B4634" t="s">
        <v>9</v>
      </c>
      <c r="C4634" t="s">
        <v>4</v>
      </c>
    </row>
    <row r="4635" spans="1:3">
      <c r="A4635" s="1">
        <v>45871.88520153935</v>
      </c>
      <c r="B4635" t="s">
        <v>12</v>
      </c>
      <c r="C4635" t="s">
        <v>4</v>
      </c>
    </row>
    <row r="4636" spans="1:3">
      <c r="A4636" s="1">
        <v>45871.859754398152</v>
      </c>
      <c r="B4636" t="s">
        <v>20</v>
      </c>
      <c r="C4636" t="s">
        <v>4</v>
      </c>
    </row>
    <row r="4637" spans="1:3">
      <c r="A4637" s="1">
        <v>45871.829504548623</v>
      </c>
      <c r="B4637" t="s">
        <v>6</v>
      </c>
      <c r="C4637" t="s">
        <v>4</v>
      </c>
    </row>
    <row r="4638" spans="1:3">
      <c r="A4638" s="1">
        <v>45871.81685408565</v>
      </c>
      <c r="B4638" t="s">
        <v>20</v>
      </c>
      <c r="C4638" t="s">
        <v>4</v>
      </c>
    </row>
    <row r="4639" spans="1:3">
      <c r="A4639" s="1">
        <v>45871.806169641197</v>
      </c>
      <c r="B4639" t="s">
        <v>12</v>
      </c>
      <c r="C4639" t="s">
        <v>4</v>
      </c>
    </row>
    <row r="4640" spans="1:3">
      <c r="A4640" s="1">
        <v>45871.803263344897</v>
      </c>
      <c r="B4640" t="s">
        <v>12</v>
      </c>
      <c r="C4640" t="s">
        <v>4</v>
      </c>
    </row>
    <row r="4641" spans="1:3">
      <c r="A4641" s="1">
        <v>45871.746475081018</v>
      </c>
      <c r="B4641" t="s">
        <v>12</v>
      </c>
      <c r="C4641" t="s">
        <v>4</v>
      </c>
    </row>
    <row r="4642" spans="1:3">
      <c r="A4642" s="1">
        <v>45871.638177199071</v>
      </c>
      <c r="B4642" t="s">
        <v>12</v>
      </c>
      <c r="C4642" t="s">
        <v>4</v>
      </c>
    </row>
    <row r="4643" spans="1:3">
      <c r="A4643" s="1">
        <v>45871.616321099536</v>
      </c>
      <c r="B4643" t="s">
        <v>15</v>
      </c>
      <c r="C4643" t="s">
        <v>4</v>
      </c>
    </row>
    <row r="4644" spans="1:3">
      <c r="A4644" s="1">
        <v>45871.603319293979</v>
      </c>
      <c r="B4644" t="s">
        <v>22</v>
      </c>
      <c r="C4644" t="s">
        <v>4</v>
      </c>
    </row>
    <row r="4645" spans="1:3">
      <c r="A4645" s="1">
        <v>45871.603269872678</v>
      </c>
      <c r="B4645" t="s">
        <v>21</v>
      </c>
      <c r="C4645" t="s">
        <v>4</v>
      </c>
    </row>
    <row r="4646" spans="1:3">
      <c r="A4646" s="1">
        <v>45871.601584027783</v>
      </c>
      <c r="B4646" t="s">
        <v>12</v>
      </c>
      <c r="C4646" t="s">
        <v>4</v>
      </c>
    </row>
    <row r="4647" spans="1:3">
      <c r="A4647" s="1">
        <v>45871.563919479173</v>
      </c>
      <c r="B4647" t="s">
        <v>13</v>
      </c>
      <c r="C4647" t="s">
        <v>4</v>
      </c>
    </row>
    <row r="4648" spans="1:3">
      <c r="A4648" s="1">
        <v>45871.553798645837</v>
      </c>
      <c r="B4648" t="s">
        <v>12</v>
      </c>
      <c r="C4648" t="s">
        <v>4</v>
      </c>
    </row>
    <row r="4649" spans="1:3">
      <c r="A4649" s="1">
        <v>45871.539717280088</v>
      </c>
      <c r="B4649" t="s">
        <v>13</v>
      </c>
      <c r="C4649" t="s">
        <v>4</v>
      </c>
    </row>
    <row r="4650" spans="1:3">
      <c r="A4650" s="1">
        <v>45871.524239814811</v>
      </c>
      <c r="B4650" t="s">
        <v>12</v>
      </c>
      <c r="C4650" t="s">
        <v>4</v>
      </c>
    </row>
    <row r="4651" spans="1:3">
      <c r="A4651" s="1">
        <v>45871.523953622687</v>
      </c>
      <c r="B4651" t="s">
        <v>12</v>
      </c>
      <c r="C4651" t="s">
        <v>4</v>
      </c>
    </row>
    <row r="4652" spans="1:3">
      <c r="A4652" s="1">
        <v>45871.500829398152</v>
      </c>
      <c r="B4652" t="s">
        <v>15</v>
      </c>
      <c r="C4652" t="s">
        <v>4</v>
      </c>
    </row>
    <row r="4653" spans="1:3">
      <c r="A4653" s="1">
        <v>45871.416001655089</v>
      </c>
      <c r="B4653" t="s">
        <v>12</v>
      </c>
      <c r="C4653" t="s">
        <v>4</v>
      </c>
    </row>
    <row r="4654" spans="1:3">
      <c r="A4654" s="1">
        <v>45870.737247372686</v>
      </c>
      <c r="B4654" t="s">
        <v>6</v>
      </c>
      <c r="C4654" t="s">
        <v>4</v>
      </c>
    </row>
    <row r="4655" spans="1:3">
      <c r="A4655" s="1">
        <v>45870.737224571763</v>
      </c>
      <c r="B4655" t="s">
        <v>6</v>
      </c>
      <c r="C4655" t="s">
        <v>4</v>
      </c>
    </row>
    <row r="4656" spans="1:3">
      <c r="A4656" s="1">
        <v>45870.676432175933</v>
      </c>
      <c r="B4656" t="s">
        <v>5</v>
      </c>
      <c r="C4656" t="s">
        <v>4</v>
      </c>
    </row>
    <row r="4657" spans="1:3">
      <c r="A4657" s="1">
        <v>45870.670133715277</v>
      </c>
      <c r="B4657" t="s">
        <v>6</v>
      </c>
      <c r="C4657" t="s">
        <v>4</v>
      </c>
    </row>
    <row r="4658" spans="1:3">
      <c r="A4658" s="1">
        <v>45870.666860069447</v>
      </c>
      <c r="B4658" t="s">
        <v>12</v>
      </c>
      <c r="C4658" t="s">
        <v>4</v>
      </c>
    </row>
    <row r="4659" spans="1:3">
      <c r="A4659" s="1">
        <v>45870.635908645832</v>
      </c>
      <c r="B4659" t="s">
        <v>17</v>
      </c>
      <c r="C4659" t="s">
        <v>4</v>
      </c>
    </row>
    <row r="4660" spans="1:3">
      <c r="A4660" s="1">
        <v>45870.632029895831</v>
      </c>
      <c r="B4660" t="s">
        <v>18</v>
      </c>
      <c r="C4660" t="s">
        <v>4</v>
      </c>
    </row>
    <row r="4661" spans="1:3">
      <c r="A4661" s="1">
        <v>45870.622663576389</v>
      </c>
      <c r="B4661" t="s">
        <v>5</v>
      </c>
      <c r="C4661" t="s">
        <v>4</v>
      </c>
    </row>
    <row r="4662" spans="1:3">
      <c r="A4662" s="1">
        <v>45870.614947916663</v>
      </c>
      <c r="B4662" t="s">
        <v>6</v>
      </c>
      <c r="C4662" t="s">
        <v>4</v>
      </c>
    </row>
    <row r="4663" spans="1:3">
      <c r="A4663" s="1">
        <v>45870.573772071759</v>
      </c>
      <c r="B4663" t="s">
        <v>10</v>
      </c>
      <c r="C4663" t="s">
        <v>4</v>
      </c>
    </row>
    <row r="4664" spans="1:3">
      <c r="A4664" s="1">
        <v>45870.565094872683</v>
      </c>
      <c r="B4664" t="s">
        <v>15</v>
      </c>
      <c r="C4664" t="s">
        <v>4</v>
      </c>
    </row>
    <row r="4665" spans="1:3">
      <c r="A4665" s="1">
        <v>45870.534294641213</v>
      </c>
      <c r="B4665" t="s">
        <v>17</v>
      </c>
      <c r="C4665" t="s">
        <v>28</v>
      </c>
    </row>
    <row r="4666" spans="1:3">
      <c r="A4666" s="1">
        <v>45870.530459837959</v>
      </c>
      <c r="B4666" t="s">
        <v>6</v>
      </c>
      <c r="C4666" t="s">
        <v>28</v>
      </c>
    </row>
    <row r="4667" spans="1:3">
      <c r="A4667" s="1">
        <v>45870.530188425917</v>
      </c>
      <c r="B4667" t="s">
        <v>18</v>
      </c>
      <c r="C4667" t="s">
        <v>28</v>
      </c>
    </row>
    <row r="4668" spans="1:3">
      <c r="A4668" s="1">
        <v>45870.521962962957</v>
      </c>
      <c r="B4668" t="s">
        <v>6</v>
      </c>
      <c r="C4668" t="s">
        <v>28</v>
      </c>
    </row>
    <row r="4669" spans="1:3">
      <c r="A4669" s="1">
        <v>45870.513559375002</v>
      </c>
      <c r="B4669" t="s">
        <v>11</v>
      </c>
      <c r="C4669" t="s">
        <v>4</v>
      </c>
    </row>
    <row r="4670" spans="1:3">
      <c r="A4670" s="1">
        <v>45870.513393981477</v>
      </c>
      <c r="B4670" t="s">
        <v>11</v>
      </c>
      <c r="C4670" t="s">
        <v>4</v>
      </c>
    </row>
    <row r="4671" spans="1:3">
      <c r="A4671" s="1">
        <v>45870.508362418979</v>
      </c>
      <c r="B4671" t="s">
        <v>15</v>
      </c>
      <c r="C4671" t="s">
        <v>4</v>
      </c>
    </row>
    <row r="4672" spans="1:3">
      <c r="A4672" s="1">
        <v>45870.502129166664</v>
      </c>
      <c r="B4672" t="s">
        <v>13</v>
      </c>
      <c r="C4672" t="s">
        <v>4</v>
      </c>
    </row>
    <row r="4673" spans="1:3">
      <c r="A4673" s="1">
        <v>45870.483155011578</v>
      </c>
      <c r="B4673" t="s">
        <v>17</v>
      </c>
      <c r="C4673" t="s">
        <v>4</v>
      </c>
    </row>
    <row r="4674" spans="1:3">
      <c r="A4674" s="1">
        <v>45870.479935798612</v>
      </c>
      <c r="B4674" t="s">
        <v>7</v>
      </c>
      <c r="C4674" t="s">
        <v>4</v>
      </c>
    </row>
    <row r="4675" spans="1:3">
      <c r="A4675" s="1">
        <v>45870.476814502312</v>
      </c>
      <c r="B4675" t="s">
        <v>18</v>
      </c>
      <c r="C4675" t="s">
        <v>4</v>
      </c>
    </row>
    <row r="4676" spans="1:3">
      <c r="A4676" s="1">
        <v>45870.471901006953</v>
      </c>
      <c r="B4676" t="s">
        <v>15</v>
      </c>
      <c r="C4676" t="s">
        <v>4</v>
      </c>
    </row>
    <row r="4677" spans="1:3">
      <c r="A4677" s="1">
        <v>45870.461441203697</v>
      </c>
      <c r="B4677" t="s">
        <v>23</v>
      </c>
      <c r="C4677" t="s">
        <v>28</v>
      </c>
    </row>
    <row r="4678" spans="1:3">
      <c r="A4678" s="1">
        <v>45870.458692743057</v>
      </c>
      <c r="B4678" t="s">
        <v>23</v>
      </c>
      <c r="C4678" t="s">
        <v>28</v>
      </c>
    </row>
    <row r="4679" spans="1:3">
      <c r="A4679" s="1">
        <v>45870.452089004633</v>
      </c>
      <c r="B4679" t="s">
        <v>9</v>
      </c>
      <c r="C4679" t="s">
        <v>28</v>
      </c>
    </row>
    <row r="4680" spans="1:3">
      <c r="A4680" s="1">
        <v>45870.447634687502</v>
      </c>
      <c r="B4680" t="s">
        <v>19</v>
      </c>
      <c r="C4680" t="s">
        <v>28</v>
      </c>
    </row>
    <row r="4681" spans="1:3">
      <c r="A4681" s="1">
        <v>45870.429072106483</v>
      </c>
      <c r="B4681" t="s">
        <v>17</v>
      </c>
      <c r="C4681" t="s">
        <v>4</v>
      </c>
    </row>
    <row r="4682" spans="1:3">
      <c r="A4682" s="1">
        <v>45870.425815312497</v>
      </c>
      <c r="B4682" t="s">
        <v>18</v>
      </c>
      <c r="C4682" t="s">
        <v>28</v>
      </c>
    </row>
    <row r="4683" spans="1:3">
      <c r="A4683" s="1">
        <v>45870.416026585648</v>
      </c>
      <c r="B4683" t="s">
        <v>17</v>
      </c>
      <c r="C4683" t="s">
        <v>4</v>
      </c>
    </row>
    <row r="4684" spans="1:3">
      <c r="A4684" s="1">
        <v>45870.409615972218</v>
      </c>
      <c r="B4684" t="s">
        <v>18</v>
      </c>
      <c r="C4684" t="s">
        <v>4</v>
      </c>
    </row>
    <row r="4685" spans="1:3">
      <c r="A4685" s="1">
        <v>45870.404503784717</v>
      </c>
      <c r="B4685" t="s">
        <v>17</v>
      </c>
      <c r="C4685" t="s">
        <v>4</v>
      </c>
    </row>
    <row r="4686" spans="1:3">
      <c r="A4686" s="1">
        <v>45870.404212650457</v>
      </c>
      <c r="B4686" t="s">
        <v>17</v>
      </c>
      <c r="C4686" t="s">
        <v>4</v>
      </c>
    </row>
    <row r="4687" spans="1:3">
      <c r="A4687" s="1">
        <v>45870.399069212959</v>
      </c>
      <c r="B4687" t="s">
        <v>18</v>
      </c>
      <c r="C4687" t="s">
        <v>4</v>
      </c>
    </row>
    <row r="4688" spans="1:3">
      <c r="A4688" s="1">
        <v>45870.33890732639</v>
      </c>
      <c r="B4688" t="s">
        <v>8</v>
      </c>
      <c r="C4688" t="s">
        <v>28</v>
      </c>
    </row>
    <row r="4689" spans="1:3">
      <c r="A4689" s="1">
        <v>45870.338715428239</v>
      </c>
      <c r="B4689" t="s">
        <v>9</v>
      </c>
      <c r="C4689" t="s">
        <v>28</v>
      </c>
    </row>
    <row r="4690" spans="1:3">
      <c r="A4690" s="1">
        <v>45869.823917094909</v>
      </c>
      <c r="B4690" t="s">
        <v>23</v>
      </c>
      <c r="C4690" t="s">
        <v>4</v>
      </c>
    </row>
    <row r="4691" spans="1:3">
      <c r="A4691" s="1">
        <v>45869.692012418978</v>
      </c>
      <c r="B4691" t="s">
        <v>35</v>
      </c>
      <c r="C4691" t="s">
        <v>4</v>
      </c>
    </row>
    <row r="4692" spans="1:3">
      <c r="A4692" s="1">
        <v>45869.674444479169</v>
      </c>
      <c r="B4692" t="s">
        <v>5</v>
      </c>
      <c r="C4692" t="s">
        <v>4</v>
      </c>
    </row>
    <row r="4693" spans="1:3">
      <c r="A4693" s="1">
        <v>45869.644848298609</v>
      </c>
      <c r="B4693" t="s">
        <v>11</v>
      </c>
      <c r="C4693" t="s">
        <v>4</v>
      </c>
    </row>
    <row r="4694" spans="1:3">
      <c r="A4694" s="1">
        <v>45869.639150115741</v>
      </c>
      <c r="B4694" t="s">
        <v>9</v>
      </c>
      <c r="C4694" t="s">
        <v>4</v>
      </c>
    </row>
    <row r="4695" spans="1:3">
      <c r="A4695" s="1">
        <v>45869.617508483803</v>
      </c>
      <c r="B4695" t="s">
        <v>33</v>
      </c>
      <c r="C4695" t="s">
        <v>4</v>
      </c>
    </row>
    <row r="4696" spans="1:3">
      <c r="A4696" s="1">
        <v>45869.593930127317</v>
      </c>
      <c r="B4696" t="s">
        <v>6</v>
      </c>
      <c r="C4696" t="s">
        <v>4</v>
      </c>
    </row>
    <row r="4697" spans="1:3">
      <c r="A4697" s="1">
        <v>45869.593608333344</v>
      </c>
      <c r="B4697" t="s">
        <v>6</v>
      </c>
      <c r="C4697" t="s">
        <v>4</v>
      </c>
    </row>
    <row r="4698" spans="1:3">
      <c r="A4698" s="1">
        <v>45869.581599652782</v>
      </c>
      <c r="B4698" t="s">
        <v>25</v>
      </c>
      <c r="C4698" t="s">
        <v>28</v>
      </c>
    </row>
    <row r="4699" spans="1:3">
      <c r="A4699" s="1">
        <v>45869.580369594907</v>
      </c>
      <c r="B4699" t="s">
        <v>25</v>
      </c>
      <c r="C4699" t="s">
        <v>28</v>
      </c>
    </row>
    <row r="4700" spans="1:3">
      <c r="A4700" s="1">
        <v>45869.58012353009</v>
      </c>
      <c r="B4700" t="s">
        <v>15</v>
      </c>
      <c r="C4700" t="s">
        <v>28</v>
      </c>
    </row>
    <row r="4701" spans="1:3">
      <c r="A4701" s="1">
        <v>45869.579409641199</v>
      </c>
      <c r="B4701" t="s">
        <v>25</v>
      </c>
      <c r="C4701" t="s">
        <v>28</v>
      </c>
    </row>
    <row r="4702" spans="1:3">
      <c r="A4702" s="1">
        <v>45869.578467094907</v>
      </c>
      <c r="B4702" t="s">
        <v>11</v>
      </c>
      <c r="C4702" t="s">
        <v>28</v>
      </c>
    </row>
    <row r="4703" spans="1:3">
      <c r="A4703" s="1">
        <v>45869.577871215282</v>
      </c>
      <c r="B4703" t="s">
        <v>15</v>
      </c>
      <c r="C4703" t="s">
        <v>28</v>
      </c>
    </row>
    <row r="4704" spans="1:3">
      <c r="A4704" s="1">
        <v>45869.56924128472</v>
      </c>
      <c r="B4704" t="s">
        <v>9</v>
      </c>
      <c r="C4704" t="s">
        <v>28</v>
      </c>
    </row>
    <row r="4705" spans="1:3">
      <c r="A4705" s="1">
        <v>45869.568916469907</v>
      </c>
      <c r="B4705" t="s">
        <v>7</v>
      </c>
      <c r="C4705" t="s">
        <v>28</v>
      </c>
    </row>
    <row r="4706" spans="1:3">
      <c r="A4706" s="1">
        <v>45869.56482407407</v>
      </c>
      <c r="B4706" t="s">
        <v>15</v>
      </c>
      <c r="C4706" t="s">
        <v>28</v>
      </c>
    </row>
    <row r="4707" spans="1:3">
      <c r="A4707" s="1">
        <v>45869.558375659719</v>
      </c>
      <c r="B4707" t="s">
        <v>36</v>
      </c>
      <c r="C4707" t="s">
        <v>28</v>
      </c>
    </row>
    <row r="4708" spans="1:3">
      <c r="A4708" s="1">
        <v>45869.558068287028</v>
      </c>
      <c r="B4708" t="s">
        <v>11</v>
      </c>
      <c r="C4708" t="s">
        <v>28</v>
      </c>
    </row>
    <row r="4709" spans="1:3">
      <c r="A4709" s="1">
        <v>45869.550138113424</v>
      </c>
      <c r="B4709" t="s">
        <v>23</v>
      </c>
      <c r="C4709" t="s">
        <v>28</v>
      </c>
    </row>
    <row r="4710" spans="1:3">
      <c r="A4710" s="1">
        <v>45869.55004386574</v>
      </c>
      <c r="B4710" t="s">
        <v>23</v>
      </c>
      <c r="C4710" t="s">
        <v>28</v>
      </c>
    </row>
    <row r="4711" spans="1:3">
      <c r="A4711" s="1">
        <v>45869.549451932871</v>
      </c>
      <c r="B4711" t="s">
        <v>17</v>
      </c>
      <c r="C4711" t="s">
        <v>28</v>
      </c>
    </row>
    <row r="4712" spans="1:3">
      <c r="A4712" s="1">
        <v>45869.549437465277</v>
      </c>
      <c r="B4712" t="s">
        <v>23</v>
      </c>
      <c r="C4712" t="s">
        <v>28</v>
      </c>
    </row>
    <row r="4713" spans="1:3">
      <c r="A4713" s="1">
        <v>45869.547169756937</v>
      </c>
      <c r="B4713" t="s">
        <v>18</v>
      </c>
      <c r="C4713" t="s">
        <v>28</v>
      </c>
    </row>
    <row r="4714" spans="1:3">
      <c r="A4714" s="1">
        <v>45869.545601388891</v>
      </c>
      <c r="B4714" t="s">
        <v>13</v>
      </c>
      <c r="C4714" t="s">
        <v>28</v>
      </c>
    </row>
    <row r="4715" spans="1:3">
      <c r="A4715" s="1">
        <v>45869.543365659723</v>
      </c>
      <c r="B4715" t="s">
        <v>17</v>
      </c>
      <c r="C4715" t="s">
        <v>28</v>
      </c>
    </row>
    <row r="4716" spans="1:3">
      <c r="A4716" s="1">
        <v>45869.542717673612</v>
      </c>
      <c r="B4716" t="s">
        <v>21</v>
      </c>
      <c r="C4716" t="s">
        <v>28</v>
      </c>
    </row>
    <row r="4717" spans="1:3">
      <c r="A4717" s="1">
        <v>45869.538322604167</v>
      </c>
      <c r="B4717" t="s">
        <v>21</v>
      </c>
      <c r="C4717" t="s">
        <v>28</v>
      </c>
    </row>
    <row r="4718" spans="1:3">
      <c r="A4718" s="1">
        <v>45869.536365277767</v>
      </c>
      <c r="B4718" t="s">
        <v>18</v>
      </c>
      <c r="C4718" t="s">
        <v>28</v>
      </c>
    </row>
    <row r="4719" spans="1:3">
      <c r="A4719" s="1">
        <v>45869.530974803252</v>
      </c>
      <c r="B4719" t="s">
        <v>7</v>
      </c>
      <c r="C4719" t="s">
        <v>28</v>
      </c>
    </row>
    <row r="4720" spans="1:3">
      <c r="A4720" s="1">
        <v>45869.528182557871</v>
      </c>
      <c r="B4720" t="s">
        <v>35</v>
      </c>
      <c r="C4720" t="s">
        <v>28</v>
      </c>
    </row>
    <row r="4721" spans="1:3">
      <c r="A4721" s="1">
        <v>45869.519484606477</v>
      </c>
      <c r="B4721" t="s">
        <v>13</v>
      </c>
      <c r="C4721" t="s">
        <v>28</v>
      </c>
    </row>
    <row r="4722" spans="1:3">
      <c r="A4722" s="1">
        <v>45869.510064814807</v>
      </c>
      <c r="B4722" t="s">
        <v>20</v>
      </c>
      <c r="C4722" t="s">
        <v>28</v>
      </c>
    </row>
    <row r="4723" spans="1:3">
      <c r="A4723" s="1">
        <v>45869.49818761574</v>
      </c>
      <c r="B4723" t="s">
        <v>22</v>
      </c>
      <c r="C4723" t="s">
        <v>28</v>
      </c>
    </row>
    <row r="4724" spans="1:3">
      <c r="A4724" s="1">
        <v>45869.476620057867</v>
      </c>
      <c r="B4724" t="s">
        <v>8</v>
      </c>
      <c r="C4724" t="s">
        <v>28</v>
      </c>
    </row>
    <row r="4725" spans="1:3">
      <c r="A4725" s="1">
        <v>45869.461221296297</v>
      </c>
      <c r="B4725" t="s">
        <v>11</v>
      </c>
      <c r="C4725" t="s">
        <v>28</v>
      </c>
    </row>
    <row r="4726" spans="1:3">
      <c r="A4726" s="1">
        <v>45869.429917557871</v>
      </c>
      <c r="B4726" t="s">
        <v>15</v>
      </c>
      <c r="C4726" t="s">
        <v>28</v>
      </c>
    </row>
    <row r="4727" spans="1:3">
      <c r="A4727" s="1">
        <v>45869.41979378472</v>
      </c>
      <c r="B4727" t="s">
        <v>17</v>
      </c>
      <c r="C4727" t="s">
        <v>28</v>
      </c>
    </row>
    <row r="4728" spans="1:3">
      <c r="A4728" s="1">
        <v>45869.415917326391</v>
      </c>
      <c r="B4728" t="s">
        <v>20</v>
      </c>
      <c r="C4728" t="s">
        <v>28</v>
      </c>
    </row>
    <row r="4729" spans="1:3">
      <c r="A4729" s="1">
        <v>45869.411022488428</v>
      </c>
      <c r="B4729" t="s">
        <v>18</v>
      </c>
      <c r="C4729" t="s">
        <v>28</v>
      </c>
    </row>
    <row r="4730" spans="1:3">
      <c r="A4730" s="1">
        <v>45869.407982442128</v>
      </c>
      <c r="B4730" t="s">
        <v>15</v>
      </c>
      <c r="C4730" t="s">
        <v>28</v>
      </c>
    </row>
    <row r="4731" spans="1:3">
      <c r="A4731" s="1">
        <v>45869.376886770828</v>
      </c>
      <c r="B4731" t="s">
        <v>5</v>
      </c>
      <c r="C4731" t="s">
        <v>28</v>
      </c>
    </row>
    <row r="4732" spans="1:3">
      <c r="A4732" s="1">
        <v>45869.363901620367</v>
      </c>
      <c r="B4732" t="s">
        <v>9</v>
      </c>
      <c r="C4732" t="s">
        <v>28</v>
      </c>
    </row>
    <row r="4733" spans="1:3">
      <c r="A4733" s="1">
        <v>45869.351218206022</v>
      </c>
      <c r="B4733" t="s">
        <v>7</v>
      </c>
      <c r="C4733" t="s">
        <v>28</v>
      </c>
    </row>
    <row r="4734" spans="1:3">
      <c r="A4734" s="1">
        <v>45869.312702812502</v>
      </c>
      <c r="B4734" t="s">
        <v>22</v>
      </c>
      <c r="C4734" t="s">
        <v>28</v>
      </c>
    </row>
    <row r="4735" spans="1:3">
      <c r="A4735" s="1">
        <v>45869.301296446763</v>
      </c>
      <c r="B4735" t="s">
        <v>9</v>
      </c>
      <c r="C4735" t="s">
        <v>28</v>
      </c>
    </row>
    <row r="4736" spans="1:3">
      <c r="A4736" s="1">
        <v>45868.786001655091</v>
      </c>
      <c r="B4736" t="s">
        <v>12</v>
      </c>
      <c r="C4736" t="s">
        <v>4</v>
      </c>
    </row>
    <row r="4737" spans="1:3">
      <c r="A4737" s="1">
        <v>45868.756225960649</v>
      </c>
      <c r="B4737" t="s">
        <v>11</v>
      </c>
      <c r="C4737" t="s">
        <v>4</v>
      </c>
    </row>
    <row r="4738" spans="1:3">
      <c r="A4738" s="1">
        <v>45868.744174421299</v>
      </c>
      <c r="B4738" t="s">
        <v>6</v>
      </c>
      <c r="C4738" t="s">
        <v>4</v>
      </c>
    </row>
    <row r="4739" spans="1:3">
      <c r="A4739" s="1">
        <v>45868.719309293992</v>
      </c>
      <c r="B4739" t="s">
        <v>13</v>
      </c>
      <c r="C4739" t="s">
        <v>4</v>
      </c>
    </row>
    <row r="4740" spans="1:3">
      <c r="A4740" s="1">
        <v>45868.713645717587</v>
      </c>
      <c r="B4740" t="s">
        <v>35</v>
      </c>
      <c r="C4740" t="s">
        <v>4</v>
      </c>
    </row>
    <row r="4741" spans="1:3">
      <c r="A4741" s="1">
        <v>45868.712563773151</v>
      </c>
      <c r="B4741" t="s">
        <v>6</v>
      </c>
      <c r="C4741" t="s">
        <v>4</v>
      </c>
    </row>
    <row r="4742" spans="1:3">
      <c r="A4742" s="1">
        <v>45868.69336041667</v>
      </c>
      <c r="B4742" t="s">
        <v>25</v>
      </c>
      <c r="C4742" t="s">
        <v>4</v>
      </c>
    </row>
    <row r="4743" spans="1:3">
      <c r="A4743" s="1">
        <v>45868.674370370369</v>
      </c>
      <c r="B4743" t="s">
        <v>12</v>
      </c>
      <c r="C4743" t="s">
        <v>4</v>
      </c>
    </row>
    <row r="4744" spans="1:3">
      <c r="A4744" s="1">
        <v>45868.674040891201</v>
      </c>
      <c r="B4744" t="s">
        <v>25</v>
      </c>
      <c r="C4744" t="s">
        <v>4</v>
      </c>
    </row>
    <row r="4745" spans="1:3">
      <c r="A4745" s="1">
        <v>45868.673709918978</v>
      </c>
      <c r="B4745" t="s">
        <v>34</v>
      </c>
      <c r="C4745" t="s">
        <v>4</v>
      </c>
    </row>
    <row r="4746" spans="1:3">
      <c r="A4746" s="1">
        <v>45868.670985185177</v>
      </c>
      <c r="B4746" t="s">
        <v>10</v>
      </c>
      <c r="C4746" t="s">
        <v>4</v>
      </c>
    </row>
    <row r="4747" spans="1:3">
      <c r="A4747" s="1">
        <v>45868.652182789352</v>
      </c>
      <c r="B4747" t="s">
        <v>6</v>
      </c>
      <c r="C4747" t="s">
        <v>4</v>
      </c>
    </row>
    <row r="4748" spans="1:3">
      <c r="A4748" s="1">
        <v>45868.645866979168</v>
      </c>
      <c r="B4748" t="s">
        <v>16</v>
      </c>
      <c r="C4748" t="s">
        <v>4</v>
      </c>
    </row>
    <row r="4749" spans="1:3">
      <c r="A4749" s="1">
        <v>45868.64336188657</v>
      </c>
      <c r="B4749" t="s">
        <v>6</v>
      </c>
      <c r="C4749" t="s">
        <v>4</v>
      </c>
    </row>
    <row r="4750" spans="1:3">
      <c r="A4750" s="1">
        <v>45868.617749884259</v>
      </c>
      <c r="B4750" t="s">
        <v>13</v>
      </c>
      <c r="C4750" t="s">
        <v>4</v>
      </c>
    </row>
    <row r="4751" spans="1:3">
      <c r="A4751" s="1">
        <v>45868.606585682872</v>
      </c>
      <c r="B4751" t="s">
        <v>7</v>
      </c>
      <c r="C4751" t="s">
        <v>4</v>
      </c>
    </row>
    <row r="4752" spans="1:3">
      <c r="A4752" s="1">
        <v>45868.605913692132</v>
      </c>
      <c r="B4752" t="s">
        <v>25</v>
      </c>
      <c r="C4752" t="s">
        <v>4</v>
      </c>
    </row>
    <row r="4753" spans="1:3">
      <c r="A4753" s="1">
        <v>45868.605890590283</v>
      </c>
      <c r="B4753" t="s">
        <v>7</v>
      </c>
      <c r="C4753" t="s">
        <v>4</v>
      </c>
    </row>
    <row r="4754" spans="1:3">
      <c r="A4754" s="1">
        <v>45868.605210104157</v>
      </c>
      <c r="B4754" t="s">
        <v>25</v>
      </c>
      <c r="C4754" t="s">
        <v>4</v>
      </c>
    </row>
    <row r="4755" spans="1:3">
      <c r="A4755" s="1">
        <v>45868.592489895833</v>
      </c>
      <c r="B4755" t="s">
        <v>23</v>
      </c>
      <c r="C4755" t="s">
        <v>4</v>
      </c>
    </row>
    <row r="4756" spans="1:3">
      <c r="A4756" s="1">
        <v>45868.587852083343</v>
      </c>
      <c r="B4756" t="s">
        <v>15</v>
      </c>
      <c r="C4756" t="s">
        <v>4</v>
      </c>
    </row>
    <row r="4757" spans="1:3">
      <c r="A4757" s="1">
        <v>45868.57197311343</v>
      </c>
      <c r="B4757" t="s">
        <v>15</v>
      </c>
      <c r="C4757" t="s">
        <v>4</v>
      </c>
    </row>
    <row r="4758" spans="1:3">
      <c r="A4758" s="1">
        <v>45868.559115081021</v>
      </c>
      <c r="B4758" t="s">
        <v>17</v>
      </c>
      <c r="C4758" t="s">
        <v>4</v>
      </c>
    </row>
    <row r="4759" spans="1:3">
      <c r="A4759" s="1">
        <v>45868.555583449073</v>
      </c>
      <c r="B4759" t="s">
        <v>18</v>
      </c>
      <c r="C4759" t="s">
        <v>4</v>
      </c>
    </row>
    <row r="4760" spans="1:3">
      <c r="A4760" s="1">
        <v>45868.540548645833</v>
      </c>
      <c r="B4760" t="s">
        <v>10</v>
      </c>
      <c r="C4760" t="s">
        <v>4</v>
      </c>
    </row>
    <row r="4761" spans="1:3">
      <c r="A4761" s="1">
        <v>45868.53573880787</v>
      </c>
      <c r="B4761" t="s">
        <v>17</v>
      </c>
      <c r="C4761" t="s">
        <v>4</v>
      </c>
    </row>
    <row r="4762" spans="1:3">
      <c r="A4762" s="1">
        <v>45868.534942673607</v>
      </c>
      <c r="B4762" t="s">
        <v>9</v>
      </c>
      <c r="C4762" t="s">
        <v>4</v>
      </c>
    </row>
    <row r="4763" spans="1:3">
      <c r="A4763" s="1">
        <v>45868.532123842597</v>
      </c>
      <c r="B4763" t="s">
        <v>18</v>
      </c>
      <c r="C4763" t="s">
        <v>4</v>
      </c>
    </row>
    <row r="4764" spans="1:3">
      <c r="A4764" s="1">
        <v>45868.531494212963</v>
      </c>
      <c r="B4764" t="s">
        <v>23</v>
      </c>
      <c r="C4764" t="s">
        <v>4</v>
      </c>
    </row>
    <row r="4765" spans="1:3">
      <c r="A4765" s="1">
        <v>45868.51057175926</v>
      </c>
      <c r="B4765" t="s">
        <v>23</v>
      </c>
      <c r="C4765" t="s">
        <v>4</v>
      </c>
    </row>
    <row r="4766" spans="1:3">
      <c r="A4766" s="1">
        <v>45868.491026770833</v>
      </c>
      <c r="B4766" t="s">
        <v>11</v>
      </c>
      <c r="C4766" t="s">
        <v>4</v>
      </c>
    </row>
    <row r="4767" spans="1:3">
      <c r="A4767" s="1">
        <v>45868.479462997682</v>
      </c>
      <c r="B4767" t="s">
        <v>17</v>
      </c>
      <c r="C4767" t="s">
        <v>4</v>
      </c>
    </row>
    <row r="4768" spans="1:3">
      <c r="A4768" s="1">
        <v>45868.470723113423</v>
      </c>
      <c r="B4768" t="s">
        <v>18</v>
      </c>
      <c r="C4768" t="s">
        <v>4</v>
      </c>
    </row>
    <row r="4769" spans="1:3">
      <c r="A4769" s="1">
        <v>45868.464076469907</v>
      </c>
      <c r="B4769" t="s">
        <v>12</v>
      </c>
      <c r="C4769" t="s">
        <v>4</v>
      </c>
    </row>
    <row r="4770" spans="1:3">
      <c r="A4770" s="1">
        <v>45868.461018402777</v>
      </c>
      <c r="B4770" t="s">
        <v>11</v>
      </c>
      <c r="C4770" t="s">
        <v>4</v>
      </c>
    </row>
    <row r="4771" spans="1:3">
      <c r="A4771" s="1">
        <v>45868.433245983797</v>
      </c>
      <c r="B4771" t="s">
        <v>17</v>
      </c>
      <c r="C4771" t="s">
        <v>4</v>
      </c>
    </row>
    <row r="4772" spans="1:3">
      <c r="A4772" s="1">
        <v>45868.428437650473</v>
      </c>
      <c r="B4772" t="s">
        <v>18</v>
      </c>
      <c r="C4772" t="s">
        <v>4</v>
      </c>
    </row>
    <row r="4773" spans="1:3">
      <c r="A4773" s="1">
        <v>45868.426901307867</v>
      </c>
      <c r="B4773" t="s">
        <v>38</v>
      </c>
      <c r="C4773" t="s">
        <v>4</v>
      </c>
    </row>
    <row r="4774" spans="1:3">
      <c r="A4774" s="1">
        <v>45868.414919872681</v>
      </c>
      <c r="B4774" t="s">
        <v>17</v>
      </c>
      <c r="C4774" t="s">
        <v>4</v>
      </c>
    </row>
    <row r="4775" spans="1:3">
      <c r="A4775" s="1">
        <v>45868.411592627323</v>
      </c>
      <c r="B4775" t="s">
        <v>15</v>
      </c>
      <c r="C4775" t="s">
        <v>4</v>
      </c>
    </row>
    <row r="4776" spans="1:3">
      <c r="A4776" s="1">
        <v>45868.409354398151</v>
      </c>
      <c r="B4776" t="s">
        <v>18</v>
      </c>
      <c r="C4776" t="s">
        <v>4</v>
      </c>
    </row>
    <row r="4777" spans="1:3">
      <c r="A4777" s="1">
        <v>45868.408366053241</v>
      </c>
      <c r="B4777" t="s">
        <v>21</v>
      </c>
      <c r="C4777" t="s">
        <v>4</v>
      </c>
    </row>
    <row r="4778" spans="1:3">
      <c r="A4778" s="1">
        <v>45868.36255416667</v>
      </c>
      <c r="B4778" t="s">
        <v>9</v>
      </c>
      <c r="C4778" t="s">
        <v>4</v>
      </c>
    </row>
    <row r="4779" spans="1:3">
      <c r="A4779" s="1">
        <v>45868.311883449067</v>
      </c>
      <c r="B4779" t="s">
        <v>9</v>
      </c>
      <c r="C4779" t="s">
        <v>28</v>
      </c>
    </row>
    <row r="4780" spans="1:3">
      <c r="A4780" s="1">
        <v>45868.3010096875</v>
      </c>
      <c r="B4780" t="s">
        <v>9</v>
      </c>
      <c r="C4780" t="s">
        <v>28</v>
      </c>
    </row>
    <row r="4781" spans="1:3">
      <c r="A4781" s="1">
        <v>45867.895398842593</v>
      </c>
      <c r="B4781" t="s">
        <v>5</v>
      </c>
      <c r="C4781" t="s">
        <v>4</v>
      </c>
    </row>
    <row r="4782" spans="1:3">
      <c r="A4782" s="1">
        <v>45867.87829359954</v>
      </c>
      <c r="B4782" t="s">
        <v>38</v>
      </c>
      <c r="C4782" t="s">
        <v>4</v>
      </c>
    </row>
    <row r="4783" spans="1:3">
      <c r="A4783" s="1">
        <v>45867.858027581024</v>
      </c>
      <c r="B4783" t="s">
        <v>9</v>
      </c>
      <c r="C4783" t="s">
        <v>4</v>
      </c>
    </row>
    <row r="4784" spans="1:3">
      <c r="A4784" s="1">
        <v>45867.841757986112</v>
      </c>
      <c r="B4784" t="s">
        <v>11</v>
      </c>
      <c r="C4784" t="s">
        <v>4</v>
      </c>
    </row>
    <row r="4785" spans="1:3">
      <c r="A4785" s="1">
        <v>45867.812863425926</v>
      </c>
      <c r="B4785" t="s">
        <v>25</v>
      </c>
      <c r="C4785" t="s">
        <v>4</v>
      </c>
    </row>
    <row r="4786" spans="1:3">
      <c r="A4786" s="1">
        <v>45867.788176655093</v>
      </c>
      <c r="B4786" t="s">
        <v>9</v>
      </c>
      <c r="C4786" t="s">
        <v>4</v>
      </c>
    </row>
    <row r="4787" spans="1:3">
      <c r="A4787" s="1">
        <v>45867.694958877313</v>
      </c>
      <c r="B4787" t="s">
        <v>12</v>
      </c>
      <c r="C4787" t="s">
        <v>4</v>
      </c>
    </row>
    <row r="4788" spans="1:3">
      <c r="A4788" s="1">
        <v>45867.681915543981</v>
      </c>
      <c r="B4788" t="s">
        <v>12</v>
      </c>
      <c r="C4788" t="s">
        <v>4</v>
      </c>
    </row>
    <row r="4789" spans="1:3">
      <c r="A4789" s="1">
        <v>45867.680451655091</v>
      </c>
      <c r="B4789" t="s">
        <v>11</v>
      </c>
      <c r="C4789" t="s">
        <v>4</v>
      </c>
    </row>
    <row r="4790" spans="1:3">
      <c r="A4790" s="1">
        <v>45867.679996990737</v>
      </c>
      <c r="B4790" t="s">
        <v>20</v>
      </c>
      <c r="C4790" t="s">
        <v>4</v>
      </c>
    </row>
    <row r="4791" spans="1:3">
      <c r="A4791" s="1">
        <v>45867.663145798608</v>
      </c>
      <c r="B4791" t="s">
        <v>6</v>
      </c>
      <c r="C4791" t="s">
        <v>4</v>
      </c>
    </row>
    <row r="4792" spans="1:3">
      <c r="A4792" s="1">
        <v>45867.6588003125</v>
      </c>
      <c r="B4792" t="s">
        <v>6</v>
      </c>
      <c r="C4792" t="s">
        <v>4</v>
      </c>
    </row>
    <row r="4793" spans="1:3">
      <c r="A4793" s="1">
        <v>45867.641967824078</v>
      </c>
      <c r="B4793" t="s">
        <v>23</v>
      </c>
      <c r="C4793" t="s">
        <v>4</v>
      </c>
    </row>
    <row r="4794" spans="1:3">
      <c r="A4794" s="1">
        <v>45867.619763807867</v>
      </c>
      <c r="B4794" t="s">
        <v>12</v>
      </c>
      <c r="C4794" t="s">
        <v>4</v>
      </c>
    </row>
    <row r="4795" spans="1:3">
      <c r="A4795" s="1">
        <v>45867.619016817131</v>
      </c>
      <c r="B4795" t="s">
        <v>12</v>
      </c>
      <c r="C4795" t="s">
        <v>4</v>
      </c>
    </row>
    <row r="4796" spans="1:3">
      <c r="A4796" s="1">
        <v>45867.617215543993</v>
      </c>
      <c r="B4796" t="s">
        <v>10</v>
      </c>
      <c r="C4796" t="s">
        <v>4</v>
      </c>
    </row>
    <row r="4797" spans="1:3">
      <c r="A4797" s="1">
        <v>45867.601431249997</v>
      </c>
      <c r="B4797" t="s">
        <v>23</v>
      </c>
      <c r="C4797" t="s">
        <v>4</v>
      </c>
    </row>
    <row r="4798" spans="1:3">
      <c r="A4798" s="1">
        <v>45867.600937615738</v>
      </c>
      <c r="B4798" t="s">
        <v>35</v>
      </c>
      <c r="C4798" t="s">
        <v>4</v>
      </c>
    </row>
    <row r="4799" spans="1:3">
      <c r="A4799" s="1">
        <v>45867.600241400462</v>
      </c>
      <c r="B4799" t="s">
        <v>12</v>
      </c>
      <c r="C4799" t="s">
        <v>4</v>
      </c>
    </row>
    <row r="4800" spans="1:3">
      <c r="A4800" s="1">
        <v>45867.59833912037</v>
      </c>
      <c r="B4800" t="s">
        <v>11</v>
      </c>
      <c r="C4800" t="s">
        <v>4</v>
      </c>
    </row>
    <row r="4801" spans="1:3">
      <c r="A4801" s="1">
        <v>45867.587659178243</v>
      </c>
      <c r="B4801" t="s">
        <v>15</v>
      </c>
      <c r="C4801" t="s">
        <v>28</v>
      </c>
    </row>
    <row r="4802" spans="1:3">
      <c r="A4802" s="1">
        <v>45867.586060104157</v>
      </c>
      <c r="B4802" t="s">
        <v>14</v>
      </c>
      <c r="C4802" t="s">
        <v>28</v>
      </c>
    </row>
    <row r="4803" spans="1:3">
      <c r="A4803" s="1">
        <v>45867.585608368063</v>
      </c>
      <c r="B4803" t="s">
        <v>13</v>
      </c>
      <c r="C4803" t="s">
        <v>28</v>
      </c>
    </row>
    <row r="4804" spans="1:3">
      <c r="A4804" s="1">
        <v>45867.585600034727</v>
      </c>
      <c r="B4804" t="s">
        <v>22</v>
      </c>
      <c r="C4804" t="s">
        <v>28</v>
      </c>
    </row>
    <row r="4805" spans="1:3">
      <c r="A4805" s="1">
        <v>45867.578803506942</v>
      </c>
      <c r="B4805" t="s">
        <v>6</v>
      </c>
      <c r="C4805" t="s">
        <v>28</v>
      </c>
    </row>
    <row r="4806" spans="1:3">
      <c r="A4806" s="1">
        <v>45867.573849039363</v>
      </c>
      <c r="B4806" t="s">
        <v>15</v>
      </c>
      <c r="C4806" t="s">
        <v>4</v>
      </c>
    </row>
    <row r="4807" spans="1:3">
      <c r="A4807" s="1">
        <v>45867.566898611112</v>
      </c>
      <c r="B4807" t="s">
        <v>23</v>
      </c>
      <c r="C4807" t="s">
        <v>4</v>
      </c>
    </row>
    <row r="4808" spans="1:3">
      <c r="A4808" s="1">
        <v>45867.566365046303</v>
      </c>
      <c r="B4808" t="s">
        <v>23</v>
      </c>
      <c r="C4808" t="s">
        <v>4</v>
      </c>
    </row>
    <row r="4809" spans="1:3">
      <c r="A4809" s="1">
        <v>45867.565215358787</v>
      </c>
      <c r="B4809" t="s">
        <v>12</v>
      </c>
      <c r="C4809" t="s">
        <v>4</v>
      </c>
    </row>
    <row r="4810" spans="1:3">
      <c r="A4810" s="1">
        <v>45867.542813425927</v>
      </c>
      <c r="B4810" t="s">
        <v>17</v>
      </c>
      <c r="C4810" t="s">
        <v>4</v>
      </c>
    </row>
    <row r="4811" spans="1:3">
      <c r="A4811" s="1">
        <v>45867.534791979167</v>
      </c>
      <c r="B4811" t="s">
        <v>8</v>
      </c>
      <c r="C4811" t="s">
        <v>4</v>
      </c>
    </row>
    <row r="4812" spans="1:3">
      <c r="A4812" s="1">
        <v>45867.532384178237</v>
      </c>
      <c r="B4812" t="s">
        <v>18</v>
      </c>
      <c r="C4812" t="s">
        <v>4</v>
      </c>
    </row>
    <row r="4813" spans="1:3">
      <c r="A4813" s="1">
        <v>45867.489285567128</v>
      </c>
      <c r="B4813" t="s">
        <v>38</v>
      </c>
      <c r="C4813" t="s">
        <v>4</v>
      </c>
    </row>
    <row r="4814" spans="1:3">
      <c r="A4814" s="1">
        <v>45867.480288043982</v>
      </c>
      <c r="B4814" t="s">
        <v>17</v>
      </c>
      <c r="C4814" t="s">
        <v>4</v>
      </c>
    </row>
    <row r="4815" spans="1:3">
      <c r="A4815" s="1">
        <v>45867.475644444443</v>
      </c>
      <c r="B4815" t="s">
        <v>18</v>
      </c>
      <c r="C4815" t="s">
        <v>4</v>
      </c>
    </row>
    <row r="4816" spans="1:3">
      <c r="A4816" s="1">
        <v>45867.470423993058</v>
      </c>
      <c r="B4816" t="s">
        <v>10</v>
      </c>
      <c r="C4816" t="s">
        <v>4</v>
      </c>
    </row>
    <row r="4817" spans="1:3">
      <c r="A4817" s="1">
        <v>45867.453295914347</v>
      </c>
      <c r="B4817" t="s">
        <v>9</v>
      </c>
      <c r="C4817" t="s">
        <v>28</v>
      </c>
    </row>
    <row r="4818" spans="1:3">
      <c r="A4818" s="1">
        <v>45867.447466747682</v>
      </c>
      <c r="B4818" t="s">
        <v>11</v>
      </c>
      <c r="C4818" t="s">
        <v>4</v>
      </c>
    </row>
    <row r="4819" spans="1:3">
      <c r="A4819" s="1">
        <v>45867.432698067132</v>
      </c>
      <c r="B4819" t="s">
        <v>17</v>
      </c>
      <c r="C4819" t="s">
        <v>4</v>
      </c>
    </row>
    <row r="4820" spans="1:3">
      <c r="A4820" s="1">
        <v>45867.425091817131</v>
      </c>
      <c r="B4820" t="s">
        <v>18</v>
      </c>
      <c r="C4820" t="s">
        <v>4</v>
      </c>
    </row>
    <row r="4821" spans="1:3">
      <c r="A4821" s="1">
        <v>45867.424351539346</v>
      </c>
      <c r="B4821" t="s">
        <v>9</v>
      </c>
      <c r="C4821" t="s">
        <v>4</v>
      </c>
    </row>
    <row r="4822" spans="1:3">
      <c r="A4822" s="1">
        <v>45867.421029201389</v>
      </c>
      <c r="B4822" t="s">
        <v>9</v>
      </c>
      <c r="C4822" t="s">
        <v>4</v>
      </c>
    </row>
    <row r="4823" spans="1:3">
      <c r="A4823" s="1">
        <v>45867.420563391213</v>
      </c>
      <c r="B4823" t="s">
        <v>17</v>
      </c>
      <c r="C4823" t="s">
        <v>4</v>
      </c>
    </row>
    <row r="4824" spans="1:3">
      <c r="A4824" s="1">
        <v>45867.415899224543</v>
      </c>
      <c r="B4824" t="s">
        <v>18</v>
      </c>
      <c r="C4824" t="s">
        <v>4</v>
      </c>
    </row>
    <row r="4825" spans="1:3">
      <c r="A4825" s="1">
        <v>45867.367354629627</v>
      </c>
      <c r="B4825" t="s">
        <v>8</v>
      </c>
      <c r="C4825" t="s">
        <v>28</v>
      </c>
    </row>
    <row r="4826" spans="1:3">
      <c r="A4826" s="1">
        <v>45867.360308877323</v>
      </c>
      <c r="B4826" t="s">
        <v>6</v>
      </c>
      <c r="C4826" t="s">
        <v>28</v>
      </c>
    </row>
    <row r="4827" spans="1:3">
      <c r="A4827" s="1">
        <v>45867.335650081019</v>
      </c>
      <c r="B4827" t="s">
        <v>9</v>
      </c>
      <c r="C4827" t="s">
        <v>28</v>
      </c>
    </row>
    <row r="4828" spans="1:3">
      <c r="A4828" s="1">
        <v>45867.329209178242</v>
      </c>
      <c r="B4828" t="s">
        <v>22</v>
      </c>
      <c r="C4828" t="s">
        <v>28</v>
      </c>
    </row>
    <row r="4829" spans="1:3">
      <c r="A4829" s="1">
        <v>45867.308973298612</v>
      </c>
      <c r="B4829" t="s">
        <v>9</v>
      </c>
      <c r="C4829" t="s">
        <v>28</v>
      </c>
    </row>
    <row r="4830" spans="1:3">
      <c r="A4830" s="1">
        <v>45867.29155008102</v>
      </c>
      <c r="B4830" t="s">
        <v>13</v>
      </c>
      <c r="C4830" t="s">
        <v>28</v>
      </c>
    </row>
    <row r="4831" spans="1:3">
      <c r="A4831" s="1">
        <v>45866.82075697917</v>
      </c>
      <c r="B4831" t="s">
        <v>9</v>
      </c>
      <c r="C4831" t="s">
        <v>4</v>
      </c>
    </row>
    <row r="4832" spans="1:3">
      <c r="A4832" s="1">
        <v>45866.787706597221</v>
      </c>
      <c r="B4832" t="s">
        <v>24</v>
      </c>
      <c r="C4832" t="s">
        <v>4</v>
      </c>
    </row>
    <row r="4833" spans="1:3">
      <c r="A4833" s="1">
        <v>45866.728504317129</v>
      </c>
      <c r="B4833" t="s">
        <v>15</v>
      </c>
      <c r="C4833" t="s">
        <v>4</v>
      </c>
    </row>
    <row r="4834" spans="1:3">
      <c r="A4834" s="1">
        <v>45866.724007291668</v>
      </c>
      <c r="B4834" t="s">
        <v>6</v>
      </c>
      <c r="C4834" t="s">
        <v>4</v>
      </c>
    </row>
    <row r="4835" spans="1:3">
      <c r="A4835" s="1">
        <v>45866.720480555552</v>
      </c>
      <c r="B4835" t="s">
        <v>11</v>
      </c>
      <c r="C4835" t="s">
        <v>4</v>
      </c>
    </row>
    <row r="4836" spans="1:3">
      <c r="A4836" s="1">
        <v>45866.711248263891</v>
      </c>
      <c r="B4836" t="s">
        <v>11</v>
      </c>
      <c r="C4836" t="s">
        <v>4</v>
      </c>
    </row>
    <row r="4837" spans="1:3">
      <c r="A4837" s="1">
        <v>45866.702002349542</v>
      </c>
      <c r="B4837" t="s">
        <v>25</v>
      </c>
      <c r="C4837" t="s">
        <v>4</v>
      </c>
    </row>
    <row r="4838" spans="1:3">
      <c r="A4838" s="1">
        <v>45866.685664502307</v>
      </c>
      <c r="B4838" t="s">
        <v>7</v>
      </c>
      <c r="C4838" t="s">
        <v>4</v>
      </c>
    </row>
    <row r="4839" spans="1:3">
      <c r="A4839" s="1">
        <v>45866.683413657403</v>
      </c>
      <c r="B4839" t="s">
        <v>10</v>
      </c>
      <c r="C4839" t="s">
        <v>4</v>
      </c>
    </row>
    <row r="4840" spans="1:3">
      <c r="A4840" s="1">
        <v>45866.683159178239</v>
      </c>
      <c r="B4840" t="s">
        <v>7</v>
      </c>
      <c r="C4840" t="s">
        <v>4</v>
      </c>
    </row>
    <row r="4841" spans="1:3">
      <c r="A4841" s="1">
        <v>45866.681548645844</v>
      </c>
      <c r="B4841" t="s">
        <v>10</v>
      </c>
      <c r="C4841" t="s">
        <v>4</v>
      </c>
    </row>
    <row r="4842" spans="1:3">
      <c r="A4842" s="1">
        <v>45866.679333368047</v>
      </c>
      <c r="B4842" t="s">
        <v>10</v>
      </c>
      <c r="C4842" t="s">
        <v>4</v>
      </c>
    </row>
    <row r="4843" spans="1:3">
      <c r="A4843" s="1">
        <v>45866.674355324067</v>
      </c>
      <c r="B4843" t="s">
        <v>27</v>
      </c>
      <c r="C4843" t="s">
        <v>4</v>
      </c>
    </row>
    <row r="4844" spans="1:3">
      <c r="A4844" s="1">
        <v>45866.672471724538</v>
      </c>
      <c r="B4844" t="s">
        <v>7</v>
      </c>
      <c r="C4844" t="s">
        <v>4</v>
      </c>
    </row>
    <row r="4845" spans="1:3">
      <c r="A4845" s="1">
        <v>45866.654931747689</v>
      </c>
      <c r="B4845" t="s">
        <v>11</v>
      </c>
      <c r="C4845" t="s">
        <v>4</v>
      </c>
    </row>
    <row r="4846" spans="1:3">
      <c r="A4846" s="1">
        <v>45866.650349386568</v>
      </c>
      <c r="B4846" t="s">
        <v>6</v>
      </c>
      <c r="C4846" t="s">
        <v>4</v>
      </c>
    </row>
    <row r="4847" spans="1:3">
      <c r="A4847" s="1">
        <v>45866.630918599527</v>
      </c>
      <c r="B4847" t="s">
        <v>17</v>
      </c>
      <c r="C4847" t="s">
        <v>4</v>
      </c>
    </row>
    <row r="4848" spans="1:3">
      <c r="A4848" s="1">
        <v>45866.624485798609</v>
      </c>
      <c r="B4848" t="s">
        <v>11</v>
      </c>
      <c r="C4848" t="s">
        <v>4</v>
      </c>
    </row>
    <row r="4849" spans="1:3">
      <c r="A4849" s="1">
        <v>45866.613326851853</v>
      </c>
      <c r="B4849" t="s">
        <v>25</v>
      </c>
      <c r="C4849" t="s">
        <v>4</v>
      </c>
    </row>
    <row r="4850" spans="1:3">
      <c r="A4850" s="1">
        <v>45866.602788194446</v>
      </c>
      <c r="B4850" t="s">
        <v>23</v>
      </c>
      <c r="C4850" t="s">
        <v>4</v>
      </c>
    </row>
    <row r="4851" spans="1:3">
      <c r="A4851" s="1">
        <v>45866.596699803238</v>
      </c>
      <c r="B4851" t="s">
        <v>38</v>
      </c>
      <c r="C4851" t="s">
        <v>4</v>
      </c>
    </row>
    <row r="4852" spans="1:3">
      <c r="A4852" s="1">
        <v>45866.58492202546</v>
      </c>
      <c r="B4852" t="s">
        <v>20</v>
      </c>
      <c r="C4852" t="s">
        <v>4</v>
      </c>
    </row>
    <row r="4853" spans="1:3">
      <c r="A4853" s="1">
        <v>45866.570888043978</v>
      </c>
      <c r="B4853" t="s">
        <v>18</v>
      </c>
      <c r="C4853" t="s">
        <v>28</v>
      </c>
    </row>
    <row r="4854" spans="1:3">
      <c r="A4854" s="1">
        <v>45866.569025891207</v>
      </c>
      <c r="B4854" t="s">
        <v>25</v>
      </c>
      <c r="C4854" t="s">
        <v>28</v>
      </c>
    </row>
    <row r="4855" spans="1:3">
      <c r="A4855" s="1">
        <v>45866.538272951388</v>
      </c>
      <c r="B4855" t="s">
        <v>15</v>
      </c>
      <c r="C4855" t="s">
        <v>28</v>
      </c>
    </row>
    <row r="4856" spans="1:3">
      <c r="A4856" s="1">
        <v>45866.535721608787</v>
      </c>
      <c r="B4856" t="s">
        <v>17</v>
      </c>
      <c r="C4856" t="s">
        <v>28</v>
      </c>
    </row>
    <row r="4857" spans="1:3">
      <c r="A4857" s="1">
        <v>45866.529950462973</v>
      </c>
      <c r="B4857" t="s">
        <v>18</v>
      </c>
      <c r="C4857" t="s">
        <v>28</v>
      </c>
    </row>
    <row r="4858" spans="1:3">
      <c r="A4858" s="1">
        <v>45866.512410914351</v>
      </c>
      <c r="B4858" t="s">
        <v>10</v>
      </c>
      <c r="C4858" t="s">
        <v>28</v>
      </c>
    </row>
    <row r="4859" spans="1:3">
      <c r="A4859" s="1">
        <v>45866.50857075231</v>
      </c>
      <c r="B4859" t="s">
        <v>12</v>
      </c>
      <c r="C4859" t="s">
        <v>28</v>
      </c>
    </row>
    <row r="4860" spans="1:3">
      <c r="A4860" s="1">
        <v>45866.504787418977</v>
      </c>
      <c r="B4860" t="s">
        <v>5</v>
      </c>
      <c r="C4860" t="s">
        <v>28</v>
      </c>
    </row>
    <row r="4861" spans="1:3">
      <c r="A4861" s="1">
        <v>45866.486871759262</v>
      </c>
      <c r="B4861" t="s">
        <v>17</v>
      </c>
      <c r="C4861" t="s">
        <v>28</v>
      </c>
    </row>
    <row r="4862" spans="1:3">
      <c r="A4862" s="1">
        <v>45866.48282824074</v>
      </c>
      <c r="B4862" t="s">
        <v>18</v>
      </c>
      <c r="C4862" t="s">
        <v>28</v>
      </c>
    </row>
    <row r="4863" spans="1:3">
      <c r="A4863" s="1">
        <v>45866.47279482639</v>
      </c>
      <c r="B4863" t="s">
        <v>11</v>
      </c>
      <c r="C4863" t="s">
        <v>28</v>
      </c>
    </row>
    <row r="4864" spans="1:3">
      <c r="A4864" s="1">
        <v>45866.470688541667</v>
      </c>
      <c r="B4864" t="s">
        <v>21</v>
      </c>
      <c r="C4864" t="s">
        <v>28</v>
      </c>
    </row>
    <row r="4865" spans="1:3">
      <c r="A4865" s="1">
        <v>45866.439806284718</v>
      </c>
      <c r="B4865" t="s">
        <v>6</v>
      </c>
      <c r="C4865" t="s">
        <v>28</v>
      </c>
    </row>
    <row r="4866" spans="1:3">
      <c r="A4866" s="1">
        <v>45866.435037997682</v>
      </c>
      <c r="B4866" t="s">
        <v>17</v>
      </c>
      <c r="C4866" t="s">
        <v>28</v>
      </c>
    </row>
    <row r="4867" spans="1:3">
      <c r="A4867" s="1">
        <v>45866.425201736107</v>
      </c>
      <c r="B4867" t="s">
        <v>18</v>
      </c>
      <c r="C4867" t="s">
        <v>28</v>
      </c>
    </row>
    <row r="4868" spans="1:3">
      <c r="A4868" s="1">
        <v>45866.41451628472</v>
      </c>
      <c r="B4868" t="s">
        <v>17</v>
      </c>
      <c r="C4868" t="s">
        <v>28</v>
      </c>
    </row>
    <row r="4869" spans="1:3">
      <c r="A4869" s="1">
        <v>45866.4127190625</v>
      </c>
      <c r="B4869" t="s">
        <v>5</v>
      </c>
      <c r="C4869" t="s">
        <v>28</v>
      </c>
    </row>
    <row r="4870" spans="1:3">
      <c r="A4870" s="1">
        <v>45866.410012465283</v>
      </c>
      <c r="B4870" t="s">
        <v>33</v>
      </c>
      <c r="C4870" t="s">
        <v>28</v>
      </c>
    </row>
    <row r="4871" spans="1:3">
      <c r="A4871" s="1">
        <v>45866.409449652783</v>
      </c>
      <c r="B4871" t="s">
        <v>18</v>
      </c>
      <c r="C4871" t="s">
        <v>28</v>
      </c>
    </row>
    <row r="4872" spans="1:3">
      <c r="A4872" s="1">
        <v>45866.409444791672</v>
      </c>
      <c r="B4872" t="s">
        <v>33</v>
      </c>
      <c r="C4872" t="s">
        <v>28</v>
      </c>
    </row>
    <row r="4873" spans="1:3">
      <c r="A4873" s="1">
        <v>45866.384914085647</v>
      </c>
      <c r="B4873" t="s">
        <v>38</v>
      </c>
      <c r="C4873" t="s">
        <v>28</v>
      </c>
    </row>
    <row r="4874" spans="1:3">
      <c r="A4874" s="1">
        <v>45866.379346180547</v>
      </c>
      <c r="B4874" t="s">
        <v>15</v>
      </c>
      <c r="C4874" t="s">
        <v>28</v>
      </c>
    </row>
    <row r="4875" spans="1:3">
      <c r="A4875" s="1">
        <v>45866.349484224527</v>
      </c>
      <c r="B4875" t="s">
        <v>8</v>
      </c>
      <c r="C4875" t="s">
        <v>28</v>
      </c>
    </row>
    <row r="4876" spans="1:3">
      <c r="A4876" s="1">
        <v>45866.3424753125</v>
      </c>
      <c r="B4876" t="s">
        <v>9</v>
      </c>
      <c r="C4876" t="s">
        <v>28</v>
      </c>
    </row>
    <row r="4877" spans="1:3">
      <c r="A4877" s="1">
        <v>45865.771886145827</v>
      </c>
      <c r="B4877" t="s">
        <v>21</v>
      </c>
      <c r="C4877" t="s">
        <v>4</v>
      </c>
    </row>
    <row r="4878" spans="1:3">
      <c r="A4878" s="1">
        <v>45865.669241400457</v>
      </c>
      <c r="B4878" t="s">
        <v>12</v>
      </c>
      <c r="C4878" t="s">
        <v>4</v>
      </c>
    </row>
    <row r="4879" spans="1:3">
      <c r="A4879" s="1">
        <v>45865.65995883102</v>
      </c>
      <c r="B4879" t="s">
        <v>10</v>
      </c>
      <c r="C4879" t="s">
        <v>4</v>
      </c>
    </row>
    <row r="4880" spans="1:3">
      <c r="A4880" s="1">
        <v>45865.642437071758</v>
      </c>
      <c r="B4880" t="s">
        <v>23</v>
      </c>
      <c r="C4880" t="s">
        <v>4</v>
      </c>
    </row>
    <row r="4881" spans="1:3">
      <c r="A4881" s="1">
        <v>45865.485652314819</v>
      </c>
      <c r="B4881" t="s">
        <v>7</v>
      </c>
      <c r="C4881" t="s">
        <v>4</v>
      </c>
    </row>
    <row r="4882" spans="1:3">
      <c r="A4882" s="1">
        <v>45865.471650844913</v>
      </c>
      <c r="B4882" t="s">
        <v>9</v>
      </c>
      <c r="C4882" t="s">
        <v>4</v>
      </c>
    </row>
    <row r="4883" spans="1:3">
      <c r="A4883" s="1">
        <v>45865.462817361113</v>
      </c>
      <c r="B4883" t="s">
        <v>9</v>
      </c>
      <c r="C4883" t="s">
        <v>4</v>
      </c>
    </row>
    <row r="4884" spans="1:3">
      <c r="A4884" s="1">
        <v>45865.297164351847</v>
      </c>
      <c r="B4884" t="s">
        <v>9</v>
      </c>
      <c r="C4884" t="s">
        <v>4</v>
      </c>
    </row>
    <row r="4885" spans="1:3">
      <c r="A4885" s="1">
        <v>45864.874963229173</v>
      </c>
      <c r="B4885" t="s">
        <v>12</v>
      </c>
      <c r="C4885" t="s">
        <v>4</v>
      </c>
    </row>
    <row r="4886" spans="1:3">
      <c r="A4886" s="1">
        <v>45864.873896145829</v>
      </c>
      <c r="B4886" t="s">
        <v>12</v>
      </c>
      <c r="C4886" t="s">
        <v>4</v>
      </c>
    </row>
    <row r="4887" spans="1:3">
      <c r="A4887" s="1">
        <v>45864.844435763887</v>
      </c>
      <c r="B4887" t="s">
        <v>12</v>
      </c>
      <c r="C4887" t="s">
        <v>4</v>
      </c>
    </row>
    <row r="4888" spans="1:3">
      <c r="A4888" s="1">
        <v>45864.645575925933</v>
      </c>
      <c r="B4888" t="s">
        <v>20</v>
      </c>
      <c r="C4888" t="s">
        <v>4</v>
      </c>
    </row>
    <row r="4889" spans="1:3">
      <c r="A4889" s="1">
        <v>45864.638781284717</v>
      </c>
      <c r="B4889" t="s">
        <v>23</v>
      </c>
      <c r="C4889" t="s">
        <v>28</v>
      </c>
    </row>
    <row r="4890" spans="1:3">
      <c r="A4890" s="1">
        <v>45864.631859872687</v>
      </c>
      <c r="B4890" t="s">
        <v>20</v>
      </c>
      <c r="C4890" t="s">
        <v>4</v>
      </c>
    </row>
    <row r="4891" spans="1:3">
      <c r="A4891" s="1">
        <v>45864.629536377317</v>
      </c>
      <c r="B4891" t="s">
        <v>12</v>
      </c>
      <c r="C4891" t="s">
        <v>4</v>
      </c>
    </row>
    <row r="4892" spans="1:3">
      <c r="A4892" s="1">
        <v>45864.617481284717</v>
      </c>
      <c r="B4892" t="s">
        <v>12</v>
      </c>
      <c r="C4892" t="s">
        <v>4</v>
      </c>
    </row>
    <row r="4893" spans="1:3">
      <c r="A4893" s="1">
        <v>45864.602003969907</v>
      </c>
      <c r="B4893" t="s">
        <v>13</v>
      </c>
      <c r="C4893" t="s">
        <v>4</v>
      </c>
    </row>
    <row r="4894" spans="1:3">
      <c r="A4894" s="1">
        <v>45864.524323379628</v>
      </c>
      <c r="B4894" t="s">
        <v>20</v>
      </c>
      <c r="C4894" t="s">
        <v>4</v>
      </c>
    </row>
    <row r="4895" spans="1:3">
      <c r="A4895" s="1">
        <v>45864.503753969911</v>
      </c>
      <c r="B4895" t="s">
        <v>35</v>
      </c>
      <c r="C4895" t="s">
        <v>4</v>
      </c>
    </row>
    <row r="4896" spans="1:3">
      <c r="A4896" s="1">
        <v>45864.463706863433</v>
      </c>
      <c r="B4896" t="s">
        <v>20</v>
      </c>
      <c r="C4896" t="s">
        <v>4</v>
      </c>
    </row>
    <row r="4897" spans="1:3">
      <c r="A4897" s="1">
        <v>45864.448679050933</v>
      </c>
      <c r="B4897" t="s">
        <v>13</v>
      </c>
      <c r="C4897" t="s">
        <v>4</v>
      </c>
    </row>
    <row r="4898" spans="1:3">
      <c r="A4898" s="1">
        <v>45864.296522488417</v>
      </c>
      <c r="B4898" t="s">
        <v>9</v>
      </c>
      <c r="C4898" t="s">
        <v>4</v>
      </c>
    </row>
    <row r="4899" spans="1:3">
      <c r="A4899" s="1">
        <v>45863.756672685187</v>
      </c>
      <c r="B4899" t="s">
        <v>23</v>
      </c>
      <c r="C4899" t="s">
        <v>4</v>
      </c>
    </row>
    <row r="4900" spans="1:3">
      <c r="A4900" s="1">
        <v>45863.756635763893</v>
      </c>
      <c r="B4900" t="s">
        <v>23</v>
      </c>
      <c r="C4900" t="s">
        <v>4</v>
      </c>
    </row>
    <row r="4901" spans="1:3">
      <c r="A4901" s="1">
        <v>45863.718405057873</v>
      </c>
      <c r="B4901" t="s">
        <v>6</v>
      </c>
      <c r="C4901" t="s">
        <v>4</v>
      </c>
    </row>
    <row r="4902" spans="1:3">
      <c r="A4902" s="1">
        <v>45863.70814609954</v>
      </c>
      <c r="B4902" t="s">
        <v>7</v>
      </c>
      <c r="C4902" t="s">
        <v>4</v>
      </c>
    </row>
    <row r="4903" spans="1:3">
      <c r="A4903" s="1">
        <v>45863.682930937503</v>
      </c>
      <c r="B4903" t="s">
        <v>11</v>
      </c>
      <c r="C4903" t="s">
        <v>4</v>
      </c>
    </row>
    <row r="4904" spans="1:3">
      <c r="A4904" s="1">
        <v>45863.66162353009</v>
      </c>
      <c r="B4904" t="s">
        <v>10</v>
      </c>
      <c r="C4904" t="s">
        <v>4</v>
      </c>
    </row>
    <row r="4905" spans="1:3">
      <c r="A4905" s="1">
        <v>45863.642166087957</v>
      </c>
      <c r="B4905" t="s">
        <v>17</v>
      </c>
      <c r="C4905" t="s">
        <v>4</v>
      </c>
    </row>
    <row r="4906" spans="1:3">
      <c r="A4906" s="1">
        <v>45863.637730243063</v>
      </c>
      <c r="B4906" t="s">
        <v>16</v>
      </c>
      <c r="C4906" t="s">
        <v>4</v>
      </c>
    </row>
    <row r="4907" spans="1:3">
      <c r="A4907" s="1">
        <v>45863.636679016199</v>
      </c>
      <c r="B4907" t="s">
        <v>18</v>
      </c>
      <c r="C4907" t="s">
        <v>4</v>
      </c>
    </row>
    <row r="4908" spans="1:3">
      <c r="A4908" s="1">
        <v>45863.629111145827</v>
      </c>
      <c r="B4908" t="s">
        <v>23</v>
      </c>
      <c r="C4908" t="s">
        <v>4</v>
      </c>
    </row>
    <row r="4909" spans="1:3">
      <c r="A4909" s="1">
        <v>45863.571947488417</v>
      </c>
      <c r="B4909" t="s">
        <v>15</v>
      </c>
      <c r="C4909" t="s">
        <v>4</v>
      </c>
    </row>
    <row r="4910" spans="1:3">
      <c r="A4910" s="1">
        <v>45863.56227696759</v>
      </c>
      <c r="B4910" t="s">
        <v>15</v>
      </c>
      <c r="C4910" t="s">
        <v>4</v>
      </c>
    </row>
    <row r="4911" spans="1:3">
      <c r="A4911" s="1">
        <v>45863.561991863433</v>
      </c>
      <c r="B4911" t="s">
        <v>5</v>
      </c>
      <c r="C4911" t="s">
        <v>4</v>
      </c>
    </row>
    <row r="4912" spans="1:3">
      <c r="A4912" s="1">
        <v>45863.5595334838</v>
      </c>
      <c r="B4912" t="s">
        <v>8</v>
      </c>
      <c r="C4912" t="s">
        <v>28</v>
      </c>
    </row>
    <row r="4913" spans="1:3">
      <c r="A4913" s="1">
        <v>45863.549643206017</v>
      </c>
      <c r="B4913" t="s">
        <v>10</v>
      </c>
      <c r="C4913" t="s">
        <v>4</v>
      </c>
    </row>
    <row r="4914" spans="1:3">
      <c r="A4914" s="1">
        <v>45863.541476655097</v>
      </c>
      <c r="B4914" t="s">
        <v>11</v>
      </c>
      <c r="C4914" t="s">
        <v>4</v>
      </c>
    </row>
    <row r="4915" spans="1:3">
      <c r="A4915" s="1">
        <v>45863.531052627317</v>
      </c>
      <c r="B4915" t="s">
        <v>5</v>
      </c>
      <c r="C4915" t="s">
        <v>4</v>
      </c>
    </row>
    <row r="4916" spans="1:3">
      <c r="A4916" s="1">
        <v>45863.530395219903</v>
      </c>
      <c r="B4916" t="s">
        <v>5</v>
      </c>
      <c r="C4916" t="s">
        <v>4</v>
      </c>
    </row>
    <row r="4917" spans="1:3">
      <c r="A4917" s="1">
        <v>45863.529838773153</v>
      </c>
      <c r="B4917" t="s">
        <v>18</v>
      </c>
      <c r="C4917" t="s">
        <v>4</v>
      </c>
    </row>
    <row r="4918" spans="1:3">
      <c r="A4918" s="1">
        <v>45863.529807754632</v>
      </c>
      <c r="B4918" t="s">
        <v>18</v>
      </c>
      <c r="C4918" t="s">
        <v>4</v>
      </c>
    </row>
    <row r="4919" spans="1:3">
      <c r="A4919" s="1">
        <v>45863.52072847222</v>
      </c>
      <c r="B4919" t="s">
        <v>7</v>
      </c>
      <c r="C4919" t="s">
        <v>4</v>
      </c>
    </row>
    <row r="4920" spans="1:3">
      <c r="A4920" s="1">
        <v>45863.520719409717</v>
      </c>
      <c r="B4920" t="s">
        <v>7</v>
      </c>
      <c r="C4920" t="s">
        <v>4</v>
      </c>
    </row>
    <row r="4921" spans="1:3">
      <c r="A4921" s="1">
        <v>45863.520685798612</v>
      </c>
      <c r="B4921" t="s">
        <v>7</v>
      </c>
      <c r="C4921" t="s">
        <v>4</v>
      </c>
    </row>
    <row r="4922" spans="1:3">
      <c r="A4922" s="1">
        <v>45863.506153206021</v>
      </c>
      <c r="B4922" t="s">
        <v>15</v>
      </c>
      <c r="C4922" t="s">
        <v>28</v>
      </c>
    </row>
    <row r="4923" spans="1:3">
      <c r="A4923" s="1">
        <v>45863.502632372692</v>
      </c>
      <c r="B4923" t="s">
        <v>11</v>
      </c>
      <c r="C4923" t="s">
        <v>28</v>
      </c>
    </row>
    <row r="4924" spans="1:3">
      <c r="A4924" s="1">
        <v>45863.479627893517</v>
      </c>
      <c r="B4924" t="s">
        <v>7</v>
      </c>
      <c r="C4924" t="s">
        <v>4</v>
      </c>
    </row>
    <row r="4925" spans="1:3">
      <c r="A4925" s="1">
        <v>45863.474400462961</v>
      </c>
      <c r="B4925" t="s">
        <v>7</v>
      </c>
      <c r="C4925" t="s">
        <v>4</v>
      </c>
    </row>
    <row r="4926" spans="1:3">
      <c r="A4926" s="1">
        <v>45863.46638244213</v>
      </c>
      <c r="B4926" t="s">
        <v>15</v>
      </c>
      <c r="C4926" t="s">
        <v>4</v>
      </c>
    </row>
    <row r="4927" spans="1:3">
      <c r="A4927" s="1">
        <v>45863.466007870367</v>
      </c>
      <c r="B4927" t="s">
        <v>15</v>
      </c>
      <c r="C4927" t="s">
        <v>4</v>
      </c>
    </row>
    <row r="4928" spans="1:3">
      <c r="A4928" s="1">
        <v>45863.461450925934</v>
      </c>
      <c r="B4928" t="s">
        <v>25</v>
      </c>
      <c r="C4928" t="s">
        <v>4</v>
      </c>
    </row>
    <row r="4929" spans="1:3">
      <c r="A4929" s="1">
        <v>45863.436133530093</v>
      </c>
      <c r="B4929" t="s">
        <v>5</v>
      </c>
      <c r="C4929" t="s">
        <v>4</v>
      </c>
    </row>
    <row r="4930" spans="1:3">
      <c r="A4930" s="1">
        <v>45863.432760266202</v>
      </c>
      <c r="B4930" t="s">
        <v>8</v>
      </c>
      <c r="C4930" t="s">
        <v>4</v>
      </c>
    </row>
    <row r="4931" spans="1:3">
      <c r="A4931" s="1">
        <v>45863.406243055557</v>
      </c>
      <c r="B4931" t="s">
        <v>9</v>
      </c>
      <c r="C4931" t="s">
        <v>4</v>
      </c>
    </row>
    <row r="4932" spans="1:3">
      <c r="A4932" s="1">
        <v>45863.386576238423</v>
      </c>
      <c r="B4932" t="s">
        <v>5</v>
      </c>
      <c r="C4932" t="s">
        <v>28</v>
      </c>
    </row>
    <row r="4933" spans="1:3">
      <c r="A4933" s="1">
        <v>45863.384151041668</v>
      </c>
      <c r="B4933" t="s">
        <v>8</v>
      </c>
      <c r="C4933" t="s">
        <v>28</v>
      </c>
    </row>
    <row r="4934" spans="1:3">
      <c r="A4934" s="1">
        <v>45863.352282604174</v>
      </c>
      <c r="B4934" t="s">
        <v>5</v>
      </c>
      <c r="C4934" t="s">
        <v>28</v>
      </c>
    </row>
    <row r="4935" spans="1:3">
      <c r="A4935" s="1">
        <v>45863.340419178239</v>
      </c>
      <c r="B4935" t="s">
        <v>25</v>
      </c>
      <c r="C4935" t="s">
        <v>28</v>
      </c>
    </row>
    <row r="4936" spans="1:3">
      <c r="A4936" s="1">
        <v>45863.336112847217</v>
      </c>
      <c r="B4936" t="s">
        <v>6</v>
      </c>
      <c r="C4936" t="s">
        <v>28</v>
      </c>
    </row>
    <row r="4937" spans="1:3">
      <c r="A4937" s="1">
        <v>45862.867512118057</v>
      </c>
      <c r="B4937" t="s">
        <v>12</v>
      </c>
      <c r="C4937" t="s">
        <v>4</v>
      </c>
    </row>
    <row r="4938" spans="1:3">
      <c r="A4938" s="1">
        <v>45862.795274305558</v>
      </c>
      <c r="B4938" t="s">
        <v>12</v>
      </c>
      <c r="C4938" t="s">
        <v>4</v>
      </c>
    </row>
    <row r="4939" spans="1:3">
      <c r="A4939" s="1">
        <v>45862.747270486107</v>
      </c>
      <c r="B4939" t="s">
        <v>9</v>
      </c>
      <c r="C4939" t="s">
        <v>4</v>
      </c>
    </row>
    <row r="4940" spans="1:3">
      <c r="A4940" s="1">
        <v>45862.691936770832</v>
      </c>
      <c r="B4940" t="s">
        <v>6</v>
      </c>
      <c r="C4940" t="s">
        <v>4</v>
      </c>
    </row>
    <row r="4941" spans="1:3">
      <c r="A4941" s="1">
        <v>45862.655660416669</v>
      </c>
      <c r="B4941" t="s">
        <v>11</v>
      </c>
      <c r="C4941" t="s">
        <v>4</v>
      </c>
    </row>
    <row r="4942" spans="1:3">
      <c r="A4942" s="1">
        <v>45862.626154363417</v>
      </c>
      <c r="B4942" t="s">
        <v>11</v>
      </c>
      <c r="C4942" t="s">
        <v>4</v>
      </c>
    </row>
    <row r="4943" spans="1:3">
      <c r="A4943" s="1">
        <v>45862.616749537039</v>
      </c>
      <c r="B4943" t="s">
        <v>7</v>
      </c>
      <c r="C4943" t="s">
        <v>4</v>
      </c>
    </row>
    <row r="4944" spans="1:3">
      <c r="A4944" s="1">
        <v>45862.578966354173</v>
      </c>
      <c r="B4944" t="s">
        <v>15</v>
      </c>
      <c r="C4944" t="s">
        <v>28</v>
      </c>
    </row>
    <row r="4945" spans="1:3">
      <c r="A4945" s="1">
        <v>45862.575612118053</v>
      </c>
      <c r="B4945" t="s">
        <v>7</v>
      </c>
      <c r="C4945" t="s">
        <v>28</v>
      </c>
    </row>
    <row r="4946" spans="1:3">
      <c r="A4946" s="1">
        <v>45862.574284027782</v>
      </c>
      <c r="B4946" t="s">
        <v>15</v>
      </c>
      <c r="C4946" t="s">
        <v>28</v>
      </c>
    </row>
    <row r="4947" spans="1:3">
      <c r="A4947" s="1">
        <v>45862.554575231479</v>
      </c>
      <c r="B4947" t="s">
        <v>18</v>
      </c>
      <c r="C4947" t="s">
        <v>28</v>
      </c>
    </row>
    <row r="4948" spans="1:3">
      <c r="A4948" s="1">
        <v>45862.544330671299</v>
      </c>
      <c r="B4948" t="s">
        <v>11</v>
      </c>
      <c r="C4948" t="s">
        <v>28</v>
      </c>
    </row>
    <row r="4949" spans="1:3">
      <c r="A4949" s="1">
        <v>45862.531379479173</v>
      </c>
      <c r="B4949" t="s">
        <v>13</v>
      </c>
      <c r="C4949" t="s">
        <v>28</v>
      </c>
    </row>
    <row r="4950" spans="1:3">
      <c r="A4950" s="1">
        <v>45862.527710798611</v>
      </c>
      <c r="B4950" t="s">
        <v>16</v>
      </c>
      <c r="C4950" t="s">
        <v>28</v>
      </c>
    </row>
    <row r="4951" spans="1:3">
      <c r="A4951" s="1">
        <v>45862.518195173609</v>
      </c>
      <c r="B4951" t="s">
        <v>7</v>
      </c>
      <c r="C4951" t="s">
        <v>28</v>
      </c>
    </row>
    <row r="4952" spans="1:3">
      <c r="A4952" s="1">
        <v>45862.51574383102</v>
      </c>
      <c r="B4952" t="s">
        <v>11</v>
      </c>
      <c r="C4952" t="s">
        <v>28</v>
      </c>
    </row>
    <row r="4953" spans="1:3">
      <c r="A4953" s="1">
        <v>45862.515387349536</v>
      </c>
      <c r="B4953" t="s">
        <v>7</v>
      </c>
      <c r="C4953" t="s">
        <v>28</v>
      </c>
    </row>
    <row r="4954" spans="1:3">
      <c r="A4954" s="1">
        <v>45862.513928437504</v>
      </c>
      <c r="B4954" t="s">
        <v>15</v>
      </c>
      <c r="C4954" t="s">
        <v>28</v>
      </c>
    </row>
    <row r="4955" spans="1:3">
      <c r="A4955" s="1">
        <v>45862.508366122682</v>
      </c>
      <c r="B4955" t="s">
        <v>15</v>
      </c>
      <c r="C4955" t="s">
        <v>28</v>
      </c>
    </row>
    <row r="4956" spans="1:3">
      <c r="A4956" s="1">
        <v>45862.497107488423</v>
      </c>
      <c r="B4956" t="s">
        <v>14</v>
      </c>
      <c r="C4956" t="s">
        <v>28</v>
      </c>
    </row>
    <row r="4957" spans="1:3">
      <c r="A4957" s="1">
        <v>45862.481802465278</v>
      </c>
      <c r="B4957" t="s">
        <v>6</v>
      </c>
      <c r="C4957" t="s">
        <v>28</v>
      </c>
    </row>
    <row r="4958" spans="1:3">
      <c r="A4958" s="1">
        <v>45862.481669363427</v>
      </c>
      <c r="B4958" t="s">
        <v>11</v>
      </c>
      <c r="C4958" t="s">
        <v>28</v>
      </c>
    </row>
    <row r="4959" spans="1:3">
      <c r="A4959" s="1">
        <v>45862.479966863422</v>
      </c>
      <c r="B4959" t="s">
        <v>6</v>
      </c>
      <c r="C4959" t="s">
        <v>28</v>
      </c>
    </row>
    <row r="4960" spans="1:3">
      <c r="A4960" s="1">
        <v>45862.477428124999</v>
      </c>
      <c r="B4960" t="s">
        <v>6</v>
      </c>
      <c r="C4960" t="s">
        <v>28</v>
      </c>
    </row>
    <row r="4961" spans="1:3">
      <c r="A4961" s="1">
        <v>45862.46836554398</v>
      </c>
      <c r="B4961" t="s">
        <v>10</v>
      </c>
      <c r="C4961" t="s">
        <v>28</v>
      </c>
    </row>
    <row r="4962" spans="1:3">
      <c r="A4962" s="1">
        <v>45862.451490358799</v>
      </c>
      <c r="B4962" t="s">
        <v>5</v>
      </c>
      <c r="C4962" t="s">
        <v>28</v>
      </c>
    </row>
    <row r="4963" spans="1:3">
      <c r="A4963" s="1">
        <v>45862.445482210649</v>
      </c>
      <c r="B4963" t="s">
        <v>11</v>
      </c>
      <c r="C4963" t="s">
        <v>28</v>
      </c>
    </row>
    <row r="4964" spans="1:3">
      <c r="A4964" s="1">
        <v>45862.444719560182</v>
      </c>
      <c r="B4964" t="s">
        <v>5</v>
      </c>
      <c r="C4964" t="s">
        <v>28</v>
      </c>
    </row>
    <row r="4965" spans="1:3">
      <c r="A4965" s="1">
        <v>45862.440927465279</v>
      </c>
      <c r="B4965" t="s">
        <v>8</v>
      </c>
      <c r="C4965" t="s">
        <v>28</v>
      </c>
    </row>
    <row r="4966" spans="1:3">
      <c r="A4966" s="1">
        <v>45862.404549039347</v>
      </c>
      <c r="B4966" t="s">
        <v>7</v>
      </c>
      <c r="C4966" t="s">
        <v>28</v>
      </c>
    </row>
    <row r="4967" spans="1:3">
      <c r="A4967" s="1">
        <v>45862.400187187501</v>
      </c>
      <c r="B4967" t="s">
        <v>10</v>
      </c>
      <c r="C4967" t="s">
        <v>28</v>
      </c>
    </row>
    <row r="4968" spans="1:3">
      <c r="A4968" s="1">
        <v>45862.397621296303</v>
      </c>
      <c r="B4968" t="s">
        <v>13</v>
      </c>
      <c r="C4968" t="s">
        <v>28</v>
      </c>
    </row>
    <row r="4969" spans="1:3">
      <c r="A4969" s="1">
        <v>45862.385271064813</v>
      </c>
      <c r="B4969" t="s">
        <v>9</v>
      </c>
      <c r="C4969" t="s">
        <v>28</v>
      </c>
    </row>
    <row r="4970" spans="1:3">
      <c r="A4970" s="1">
        <v>45862.3502787037</v>
      </c>
      <c r="B4970" t="s">
        <v>5</v>
      </c>
      <c r="C4970" t="s">
        <v>28</v>
      </c>
    </row>
    <row r="4971" spans="1:3">
      <c r="A4971" s="1">
        <v>45862.312836886573</v>
      </c>
      <c r="B4971" t="s">
        <v>14</v>
      </c>
      <c r="C4971" t="s">
        <v>28</v>
      </c>
    </row>
    <row r="4972" spans="1:3">
      <c r="A4972" s="1">
        <v>45861.732983252317</v>
      </c>
      <c r="B4972" t="s">
        <v>36</v>
      </c>
      <c r="C4972" t="s">
        <v>4</v>
      </c>
    </row>
    <row r="4973" spans="1:3">
      <c r="A4973" s="1">
        <v>45861.714021331019</v>
      </c>
      <c r="B4973" t="s">
        <v>7</v>
      </c>
      <c r="C4973" t="s">
        <v>28</v>
      </c>
    </row>
    <row r="4974" spans="1:3">
      <c r="A4974" s="1">
        <v>45861.713979548607</v>
      </c>
      <c r="B4974" t="s">
        <v>7</v>
      </c>
      <c r="C4974" t="s">
        <v>28</v>
      </c>
    </row>
    <row r="4975" spans="1:3">
      <c r="A4975" s="1">
        <v>45861.712555405087</v>
      </c>
      <c r="B4975" t="s">
        <v>23</v>
      </c>
      <c r="C4975" t="s">
        <v>28</v>
      </c>
    </row>
    <row r="4976" spans="1:3">
      <c r="A4976" s="1">
        <v>45861.698163391207</v>
      </c>
      <c r="B4976" t="s">
        <v>12</v>
      </c>
      <c r="C4976" t="s">
        <v>4</v>
      </c>
    </row>
    <row r="4977" spans="1:3">
      <c r="A4977" s="1">
        <v>45861.697086689819</v>
      </c>
      <c r="B4977" t="s">
        <v>11</v>
      </c>
      <c r="C4977" t="s">
        <v>28</v>
      </c>
    </row>
    <row r="4978" spans="1:3">
      <c r="A4978" s="1">
        <v>45861.687217789353</v>
      </c>
      <c r="B4978" t="s">
        <v>25</v>
      </c>
      <c r="C4978" t="s">
        <v>4</v>
      </c>
    </row>
    <row r="4979" spans="1:3">
      <c r="A4979" s="1">
        <v>45861.683220451392</v>
      </c>
      <c r="B4979" t="s">
        <v>10</v>
      </c>
      <c r="C4979" t="s">
        <v>4</v>
      </c>
    </row>
    <row r="4980" spans="1:3">
      <c r="A4980" s="1">
        <v>45861.657618784717</v>
      </c>
      <c r="B4980" t="s">
        <v>9</v>
      </c>
      <c r="C4980" t="s">
        <v>4</v>
      </c>
    </row>
    <row r="4981" spans="1:3">
      <c r="A4981" s="1">
        <v>45861.641866087957</v>
      </c>
      <c r="B4981" t="s">
        <v>6</v>
      </c>
      <c r="C4981" t="s">
        <v>4</v>
      </c>
    </row>
    <row r="4982" spans="1:3">
      <c r="A4982" s="1">
        <v>45861.637654664351</v>
      </c>
      <c r="B4982" t="s">
        <v>11</v>
      </c>
      <c r="C4982" t="s">
        <v>4</v>
      </c>
    </row>
    <row r="4983" spans="1:3">
      <c r="A4983" s="1">
        <v>45861.630988159734</v>
      </c>
      <c r="B4983" t="s">
        <v>5</v>
      </c>
      <c r="C4983" t="s">
        <v>4</v>
      </c>
    </row>
    <row r="4984" spans="1:3">
      <c r="A4984" s="1">
        <v>45861.626846608793</v>
      </c>
      <c r="B4984" t="s">
        <v>12</v>
      </c>
      <c r="C4984" t="s">
        <v>4</v>
      </c>
    </row>
    <row r="4985" spans="1:3">
      <c r="A4985" s="1">
        <v>45861.598208298623</v>
      </c>
      <c r="B4985" t="s">
        <v>31</v>
      </c>
      <c r="C4985" t="s">
        <v>4</v>
      </c>
    </row>
    <row r="4986" spans="1:3">
      <c r="A4986" s="1">
        <v>45861.595749456021</v>
      </c>
      <c r="B4986" t="s">
        <v>31</v>
      </c>
      <c r="C4986" t="s">
        <v>4</v>
      </c>
    </row>
    <row r="4987" spans="1:3">
      <c r="A4987" s="1">
        <v>45861.583034953706</v>
      </c>
      <c r="B4987" t="s">
        <v>5</v>
      </c>
      <c r="C4987" t="s">
        <v>4</v>
      </c>
    </row>
    <row r="4988" spans="1:3">
      <c r="A4988" s="1">
        <v>45861.580221145843</v>
      </c>
      <c r="B4988" t="s">
        <v>7</v>
      </c>
      <c r="C4988" t="s">
        <v>4</v>
      </c>
    </row>
    <row r="4989" spans="1:3">
      <c r="A4989" s="1">
        <v>45861.574888657407</v>
      </c>
      <c r="B4989" t="s">
        <v>25</v>
      </c>
      <c r="C4989" t="s">
        <v>4</v>
      </c>
    </row>
    <row r="4990" spans="1:3">
      <c r="A4990" s="1">
        <v>45861.572592673612</v>
      </c>
      <c r="B4990" t="s">
        <v>15</v>
      </c>
      <c r="C4990" t="s">
        <v>4</v>
      </c>
    </row>
    <row r="4991" spans="1:3">
      <c r="A4991" s="1">
        <v>45861.569353159721</v>
      </c>
      <c r="B4991" t="s">
        <v>10</v>
      </c>
      <c r="C4991" t="s">
        <v>4</v>
      </c>
    </row>
    <row r="4992" spans="1:3">
      <c r="A4992" s="1">
        <v>45861.56854965278</v>
      </c>
      <c r="B4992" t="s">
        <v>10</v>
      </c>
      <c r="C4992" t="s">
        <v>4</v>
      </c>
    </row>
    <row r="4993" spans="1:3">
      <c r="A4993" s="1">
        <v>45861.565683796303</v>
      </c>
      <c r="B4993" t="s">
        <v>10</v>
      </c>
      <c r="C4993" t="s">
        <v>4</v>
      </c>
    </row>
    <row r="4994" spans="1:3">
      <c r="A4994" s="1">
        <v>45861.552146099537</v>
      </c>
      <c r="B4994" t="s">
        <v>11</v>
      </c>
      <c r="C4994" t="s">
        <v>4</v>
      </c>
    </row>
    <row r="4995" spans="1:3">
      <c r="A4995" s="1">
        <v>45861.551843553243</v>
      </c>
      <c r="B4995" t="s">
        <v>7</v>
      </c>
      <c r="C4995" t="s">
        <v>4</v>
      </c>
    </row>
    <row r="4996" spans="1:3">
      <c r="A4996" s="1">
        <v>45861.544912650461</v>
      </c>
      <c r="B4996" t="s">
        <v>10</v>
      </c>
      <c r="C4996" t="s">
        <v>4</v>
      </c>
    </row>
    <row r="4997" spans="1:3">
      <c r="A4997" s="1">
        <v>45861.542601423607</v>
      </c>
      <c r="B4997" t="s">
        <v>17</v>
      </c>
      <c r="C4997" t="s">
        <v>4</v>
      </c>
    </row>
    <row r="4998" spans="1:3">
      <c r="A4998" s="1">
        <v>45861.540155671297</v>
      </c>
      <c r="B4998" t="s">
        <v>15</v>
      </c>
      <c r="C4998" t="s">
        <v>4</v>
      </c>
    </row>
    <row r="4999" spans="1:3">
      <c r="A4999" s="1">
        <v>45861.536423807869</v>
      </c>
      <c r="B4999" t="s">
        <v>18</v>
      </c>
      <c r="C4999" t="s">
        <v>4</v>
      </c>
    </row>
    <row r="5000" spans="1:3">
      <c r="A5000" s="1">
        <v>45861.533983298606</v>
      </c>
      <c r="B5000" t="s">
        <v>25</v>
      </c>
      <c r="C5000" t="s">
        <v>4</v>
      </c>
    </row>
    <row r="5001" spans="1:3">
      <c r="A5001" s="1">
        <v>45861.532137187503</v>
      </c>
      <c r="B5001" t="s">
        <v>12</v>
      </c>
      <c r="C5001" t="s">
        <v>4</v>
      </c>
    </row>
    <row r="5002" spans="1:3">
      <c r="A5002" s="1">
        <v>45861.519212384257</v>
      </c>
      <c r="B5002" t="s">
        <v>13</v>
      </c>
      <c r="C5002" t="s">
        <v>4</v>
      </c>
    </row>
    <row r="5003" spans="1:3">
      <c r="A5003" s="1">
        <v>45861.51841542824</v>
      </c>
      <c r="B5003" t="s">
        <v>23</v>
      </c>
      <c r="C5003" t="s">
        <v>4</v>
      </c>
    </row>
    <row r="5004" spans="1:3">
      <c r="A5004" s="1">
        <v>45861.51704259259</v>
      </c>
      <c r="B5004" t="s">
        <v>5</v>
      </c>
      <c r="C5004" t="s">
        <v>4</v>
      </c>
    </row>
    <row r="5005" spans="1:3">
      <c r="A5005" s="1">
        <v>45861.511104050922</v>
      </c>
      <c r="B5005" t="s">
        <v>23</v>
      </c>
      <c r="C5005" t="s">
        <v>4</v>
      </c>
    </row>
    <row r="5006" spans="1:3">
      <c r="A5006" s="1">
        <v>45861.500347534718</v>
      </c>
      <c r="B5006" t="s">
        <v>12</v>
      </c>
      <c r="C5006" t="s">
        <v>4</v>
      </c>
    </row>
    <row r="5007" spans="1:3">
      <c r="A5007" s="1">
        <v>45861.499555590279</v>
      </c>
      <c r="B5007" t="s">
        <v>5</v>
      </c>
      <c r="C5007" t="s">
        <v>4</v>
      </c>
    </row>
    <row r="5008" spans="1:3">
      <c r="A5008" s="1">
        <v>45861.481126076389</v>
      </c>
      <c r="B5008" t="s">
        <v>15</v>
      </c>
      <c r="C5008" t="s">
        <v>4</v>
      </c>
    </row>
    <row r="5009" spans="1:3">
      <c r="A5009" s="1">
        <v>45861.479358333338</v>
      </c>
      <c r="B5009" t="s">
        <v>10</v>
      </c>
      <c r="C5009" t="s">
        <v>28</v>
      </c>
    </row>
    <row r="5010" spans="1:3">
      <c r="A5010" s="1">
        <v>45861.46299699074</v>
      </c>
      <c r="B5010" t="s">
        <v>13</v>
      </c>
      <c r="C5010" t="s">
        <v>4</v>
      </c>
    </row>
    <row r="5011" spans="1:3">
      <c r="A5011" s="1">
        <v>45861.454647800929</v>
      </c>
      <c r="B5011" t="s">
        <v>5</v>
      </c>
      <c r="C5011" t="s">
        <v>4</v>
      </c>
    </row>
    <row r="5012" spans="1:3">
      <c r="A5012" s="1">
        <v>45861.450244293977</v>
      </c>
      <c r="B5012" t="s">
        <v>8</v>
      </c>
      <c r="C5012" t="s">
        <v>4</v>
      </c>
    </row>
    <row r="5013" spans="1:3">
      <c r="A5013" s="1">
        <v>45861.440658136577</v>
      </c>
      <c r="B5013" t="s">
        <v>16</v>
      </c>
      <c r="C5013" t="s">
        <v>4</v>
      </c>
    </row>
    <row r="5014" spans="1:3">
      <c r="A5014" s="1">
        <v>45861.4316755787</v>
      </c>
      <c r="B5014" t="s">
        <v>6</v>
      </c>
      <c r="C5014" t="s">
        <v>4</v>
      </c>
    </row>
    <row r="5015" spans="1:3">
      <c r="A5015" s="1">
        <v>45861.424871215277</v>
      </c>
      <c r="B5015" t="s">
        <v>22</v>
      </c>
      <c r="C5015" t="s">
        <v>4</v>
      </c>
    </row>
    <row r="5016" spans="1:3">
      <c r="A5016" s="1">
        <v>45861.424518715277</v>
      </c>
      <c r="B5016" t="s">
        <v>25</v>
      </c>
      <c r="C5016" t="s">
        <v>4</v>
      </c>
    </row>
    <row r="5017" spans="1:3">
      <c r="A5017" s="1">
        <v>45861.388331249997</v>
      </c>
      <c r="B5017" t="s">
        <v>13</v>
      </c>
      <c r="C5017" t="s">
        <v>4</v>
      </c>
    </row>
    <row r="5018" spans="1:3">
      <c r="A5018" s="1">
        <v>45861.383250266197</v>
      </c>
      <c r="B5018" t="s">
        <v>6</v>
      </c>
      <c r="C5018" t="s">
        <v>4</v>
      </c>
    </row>
    <row r="5019" spans="1:3">
      <c r="A5019" s="1">
        <v>45861.382279131947</v>
      </c>
      <c r="B5019" t="s">
        <v>9</v>
      </c>
      <c r="C5019" t="s">
        <v>4</v>
      </c>
    </row>
    <row r="5020" spans="1:3">
      <c r="A5020" s="1">
        <v>45861.352142326388</v>
      </c>
      <c r="B5020" t="s">
        <v>13</v>
      </c>
      <c r="C5020" t="s">
        <v>28</v>
      </c>
    </row>
    <row r="5021" spans="1:3">
      <c r="A5021" s="1">
        <v>45861.334318900474</v>
      </c>
      <c r="B5021" t="s">
        <v>13</v>
      </c>
      <c r="C5021" t="s">
        <v>28</v>
      </c>
    </row>
    <row r="5022" spans="1:3">
      <c r="A5022" s="1">
        <v>45861.32874626157</v>
      </c>
      <c r="B5022" t="s">
        <v>7</v>
      </c>
      <c r="C5022" t="s">
        <v>28</v>
      </c>
    </row>
    <row r="5023" spans="1:3">
      <c r="A5023" s="1">
        <v>45861.315920173613</v>
      </c>
      <c r="B5023" t="s">
        <v>15</v>
      </c>
      <c r="C5023" t="s">
        <v>28</v>
      </c>
    </row>
    <row r="5024" spans="1:3">
      <c r="A5024" s="1">
        <v>45861.312896064817</v>
      </c>
      <c r="B5024" t="s">
        <v>9</v>
      </c>
      <c r="C5024" t="s">
        <v>28</v>
      </c>
    </row>
    <row r="5025" spans="1:3">
      <c r="A5025" s="1">
        <v>45861.300445868052</v>
      </c>
      <c r="B5025" t="s">
        <v>7</v>
      </c>
      <c r="C5025" t="s">
        <v>28</v>
      </c>
    </row>
    <row r="5026" spans="1:3">
      <c r="A5026" s="1">
        <v>45861.298993171287</v>
      </c>
      <c r="B5026" t="s">
        <v>9</v>
      </c>
      <c r="C5026" t="s">
        <v>28</v>
      </c>
    </row>
    <row r="5027" spans="1:3">
      <c r="A5027" s="1">
        <v>45861.296680636573</v>
      </c>
      <c r="B5027" t="s">
        <v>15</v>
      </c>
      <c r="C5027" t="s">
        <v>28</v>
      </c>
    </row>
    <row r="5028" spans="1:3">
      <c r="A5028" s="1">
        <v>45860.735488194448</v>
      </c>
      <c r="B5028" t="s">
        <v>9</v>
      </c>
      <c r="C5028" t="s">
        <v>4</v>
      </c>
    </row>
    <row r="5029" spans="1:3">
      <c r="A5029" s="1">
        <v>45860.708329710636</v>
      </c>
      <c r="B5029" t="s">
        <v>6</v>
      </c>
      <c r="C5029" t="s">
        <v>4</v>
      </c>
    </row>
    <row r="5030" spans="1:3">
      <c r="A5030" s="1">
        <v>45860.706955520829</v>
      </c>
      <c r="B5030" t="s">
        <v>12</v>
      </c>
      <c r="C5030" t="s">
        <v>28</v>
      </c>
    </row>
    <row r="5031" spans="1:3">
      <c r="A5031" s="1">
        <v>45860.692327233803</v>
      </c>
      <c r="B5031" t="s">
        <v>23</v>
      </c>
      <c r="C5031" t="s">
        <v>4</v>
      </c>
    </row>
    <row r="5032" spans="1:3">
      <c r="A5032" s="1">
        <v>45860.668982523137</v>
      </c>
      <c r="B5032" t="s">
        <v>25</v>
      </c>
      <c r="C5032" t="s">
        <v>4</v>
      </c>
    </row>
    <row r="5033" spans="1:3">
      <c r="A5033" s="1">
        <v>45860.665811724539</v>
      </c>
      <c r="B5033" t="s">
        <v>9</v>
      </c>
      <c r="C5033" t="s">
        <v>4</v>
      </c>
    </row>
    <row r="5034" spans="1:3">
      <c r="A5034" s="1">
        <v>45860.659697488423</v>
      </c>
      <c r="B5034" t="s">
        <v>6</v>
      </c>
      <c r="C5034" t="s">
        <v>4</v>
      </c>
    </row>
    <row r="5035" spans="1:3">
      <c r="A5035" s="1">
        <v>45860.638748495367</v>
      </c>
      <c r="B5035" t="s">
        <v>5</v>
      </c>
      <c r="C5035" t="s">
        <v>4</v>
      </c>
    </row>
    <row r="5036" spans="1:3">
      <c r="A5036" s="1">
        <v>45860.631204282407</v>
      </c>
      <c r="B5036" t="s">
        <v>8</v>
      </c>
      <c r="C5036" t="s">
        <v>4</v>
      </c>
    </row>
    <row r="5037" spans="1:3">
      <c r="A5037" s="1">
        <v>45860.630410034719</v>
      </c>
      <c r="B5037" t="s">
        <v>6</v>
      </c>
      <c r="C5037" t="s">
        <v>4</v>
      </c>
    </row>
    <row r="5038" spans="1:3">
      <c r="A5038" s="1">
        <v>45860.626055243047</v>
      </c>
      <c r="B5038" t="s">
        <v>11</v>
      </c>
      <c r="C5038" t="s">
        <v>4</v>
      </c>
    </row>
    <row r="5039" spans="1:3">
      <c r="A5039" s="1">
        <v>45860.622118865736</v>
      </c>
      <c r="B5039" t="s">
        <v>9</v>
      </c>
      <c r="C5039" t="s">
        <v>4</v>
      </c>
    </row>
    <row r="5040" spans="1:3">
      <c r="A5040" s="1">
        <v>45860.621497800923</v>
      </c>
      <c r="B5040" t="s">
        <v>9</v>
      </c>
      <c r="C5040" t="s">
        <v>4</v>
      </c>
    </row>
    <row r="5041" spans="1:3">
      <c r="A5041" s="1">
        <v>45860.594568171298</v>
      </c>
      <c r="B5041" t="s">
        <v>6</v>
      </c>
      <c r="C5041" t="s">
        <v>4</v>
      </c>
    </row>
    <row r="5042" spans="1:3">
      <c r="A5042" s="1">
        <v>45860.592598379633</v>
      </c>
      <c r="B5042" t="s">
        <v>9</v>
      </c>
      <c r="C5042" t="s">
        <v>4</v>
      </c>
    </row>
    <row r="5043" spans="1:3">
      <c r="A5043" s="1">
        <v>45860.588458715283</v>
      </c>
      <c r="B5043" t="s">
        <v>33</v>
      </c>
      <c r="C5043" t="s">
        <v>4</v>
      </c>
    </row>
    <row r="5044" spans="1:3">
      <c r="A5044" s="1">
        <v>45860.582796099538</v>
      </c>
      <c r="B5044" t="s">
        <v>15</v>
      </c>
      <c r="C5044" t="s">
        <v>4</v>
      </c>
    </row>
    <row r="5045" spans="1:3">
      <c r="A5045" s="1">
        <v>45860.582264502307</v>
      </c>
      <c r="B5045" t="s">
        <v>10</v>
      </c>
      <c r="C5045" t="s">
        <v>4</v>
      </c>
    </row>
    <row r="5046" spans="1:3">
      <c r="A5046" s="1">
        <v>45860.581773530103</v>
      </c>
      <c r="B5046" t="s">
        <v>25</v>
      </c>
      <c r="C5046" t="s">
        <v>4</v>
      </c>
    </row>
    <row r="5047" spans="1:3">
      <c r="A5047" s="1">
        <v>45860.577985185177</v>
      </c>
      <c r="B5047" t="s">
        <v>23</v>
      </c>
      <c r="C5047" t="s">
        <v>4</v>
      </c>
    </row>
    <row r="5048" spans="1:3">
      <c r="A5048" s="1">
        <v>45860.574895752317</v>
      </c>
      <c r="B5048" t="s">
        <v>35</v>
      </c>
      <c r="C5048" t="s">
        <v>4</v>
      </c>
    </row>
    <row r="5049" spans="1:3">
      <c r="A5049" s="1">
        <v>45860.56388966435</v>
      </c>
      <c r="B5049" t="s">
        <v>22</v>
      </c>
      <c r="C5049" t="s">
        <v>4</v>
      </c>
    </row>
    <row r="5050" spans="1:3">
      <c r="A5050" s="1">
        <v>45860.551642129627</v>
      </c>
      <c r="B5050" t="s">
        <v>11</v>
      </c>
      <c r="C5050" t="s">
        <v>4</v>
      </c>
    </row>
    <row r="5051" spans="1:3">
      <c r="A5051" s="1">
        <v>45860.545254710647</v>
      </c>
      <c r="B5051" t="s">
        <v>23</v>
      </c>
      <c r="C5051" t="s">
        <v>4</v>
      </c>
    </row>
    <row r="5052" spans="1:3">
      <c r="A5052" s="1">
        <v>45860.53471226852</v>
      </c>
      <c r="B5052" t="s">
        <v>15</v>
      </c>
      <c r="C5052" t="s">
        <v>4</v>
      </c>
    </row>
    <row r="5053" spans="1:3">
      <c r="A5053" s="1">
        <v>45860.533837881943</v>
      </c>
      <c r="B5053" t="s">
        <v>23</v>
      </c>
      <c r="C5053" t="s">
        <v>4</v>
      </c>
    </row>
    <row r="5054" spans="1:3">
      <c r="A5054" s="1">
        <v>45860.515920983788</v>
      </c>
      <c r="B5054" t="s">
        <v>7</v>
      </c>
      <c r="C5054" t="s">
        <v>4</v>
      </c>
    </row>
    <row r="5055" spans="1:3">
      <c r="A5055" s="1">
        <v>45860.509576122677</v>
      </c>
      <c r="B5055" t="s">
        <v>9</v>
      </c>
      <c r="C5055" t="s">
        <v>4</v>
      </c>
    </row>
    <row r="5056" spans="1:3">
      <c r="A5056" s="1">
        <v>45860.509253090277</v>
      </c>
      <c r="B5056" t="s">
        <v>25</v>
      </c>
      <c r="C5056" t="s">
        <v>4</v>
      </c>
    </row>
    <row r="5057" spans="1:3">
      <c r="A5057" s="1">
        <v>45860.506558252317</v>
      </c>
      <c r="B5057" t="s">
        <v>25</v>
      </c>
      <c r="C5057" t="s">
        <v>28</v>
      </c>
    </row>
    <row r="5058" spans="1:3">
      <c r="A5058" s="1">
        <v>45860.500269942131</v>
      </c>
      <c r="B5058" t="s">
        <v>23</v>
      </c>
      <c r="C5058" t="s">
        <v>28</v>
      </c>
    </row>
    <row r="5059" spans="1:3">
      <c r="A5059" s="1">
        <v>45860.4998619213</v>
      </c>
      <c r="B5059" t="s">
        <v>23</v>
      </c>
      <c r="C5059" t="s">
        <v>4</v>
      </c>
    </row>
    <row r="5060" spans="1:3">
      <c r="A5060" s="1">
        <v>45860.497625312499</v>
      </c>
      <c r="B5060" t="s">
        <v>15</v>
      </c>
      <c r="C5060" t="s">
        <v>4</v>
      </c>
    </row>
    <row r="5061" spans="1:3">
      <c r="A5061" s="1">
        <v>45860.48130324074</v>
      </c>
      <c r="B5061" t="s">
        <v>23</v>
      </c>
      <c r="C5061" t="s">
        <v>4</v>
      </c>
    </row>
    <row r="5062" spans="1:3">
      <c r="A5062" s="1">
        <v>45860.477426006953</v>
      </c>
      <c r="B5062" t="s">
        <v>9</v>
      </c>
      <c r="C5062" t="s">
        <v>4</v>
      </c>
    </row>
    <row r="5063" spans="1:3">
      <c r="A5063" s="1">
        <v>45860.458599189813</v>
      </c>
      <c r="B5063" t="s">
        <v>5</v>
      </c>
      <c r="C5063" t="s">
        <v>4</v>
      </c>
    </row>
    <row r="5064" spans="1:3">
      <c r="A5064" s="1">
        <v>45860.451863344897</v>
      </c>
      <c r="B5064" t="s">
        <v>8</v>
      </c>
      <c r="C5064" t="s">
        <v>4</v>
      </c>
    </row>
    <row r="5065" spans="1:3">
      <c r="A5065" s="1">
        <v>45860.448438460648</v>
      </c>
      <c r="B5065" t="s">
        <v>9</v>
      </c>
      <c r="C5065" t="s">
        <v>4</v>
      </c>
    </row>
    <row r="5066" spans="1:3">
      <c r="A5066" s="1">
        <v>45860.436254976863</v>
      </c>
      <c r="B5066" t="s">
        <v>23</v>
      </c>
      <c r="C5066" t="s">
        <v>4</v>
      </c>
    </row>
    <row r="5067" spans="1:3">
      <c r="A5067" s="1">
        <v>45860.401895983799</v>
      </c>
      <c r="B5067" t="s">
        <v>18</v>
      </c>
      <c r="C5067" t="s">
        <v>4</v>
      </c>
    </row>
    <row r="5068" spans="1:3">
      <c r="A5068" s="1">
        <v>45860.385361111112</v>
      </c>
      <c r="B5068" t="s">
        <v>9</v>
      </c>
      <c r="C5068" t="s">
        <v>4</v>
      </c>
    </row>
    <row r="5069" spans="1:3">
      <c r="A5069" s="1">
        <v>45860.363208993047</v>
      </c>
      <c r="B5069" t="s">
        <v>9</v>
      </c>
      <c r="C5069" t="s">
        <v>4</v>
      </c>
    </row>
    <row r="5070" spans="1:3">
      <c r="A5070" s="1">
        <v>45860.361048113416</v>
      </c>
      <c r="B5070" t="s">
        <v>9</v>
      </c>
      <c r="C5070" t="s">
        <v>4</v>
      </c>
    </row>
    <row r="5071" spans="1:3">
      <c r="A5071" s="1">
        <v>45860.360229861108</v>
      </c>
      <c r="B5071" t="s">
        <v>9</v>
      </c>
      <c r="C5071" t="s">
        <v>4</v>
      </c>
    </row>
    <row r="5072" spans="1:3">
      <c r="A5072" s="1">
        <v>45860.334414201388</v>
      </c>
      <c r="B5072" t="s">
        <v>7</v>
      </c>
      <c r="C5072" t="s">
        <v>4</v>
      </c>
    </row>
    <row r="5073" spans="1:3">
      <c r="A5073" s="1">
        <v>45860.330398530088</v>
      </c>
      <c r="B5073" t="s">
        <v>22</v>
      </c>
      <c r="C5073" t="s">
        <v>4</v>
      </c>
    </row>
    <row r="5074" spans="1:3">
      <c r="A5074" s="1">
        <v>45860.33004961806</v>
      </c>
      <c r="B5074" t="s">
        <v>17</v>
      </c>
      <c r="C5074" t="s">
        <v>4</v>
      </c>
    </row>
    <row r="5075" spans="1:3">
      <c r="A5075" s="1">
        <v>45860.326340127307</v>
      </c>
      <c r="B5075" t="s">
        <v>9</v>
      </c>
      <c r="C5075" t="s">
        <v>4</v>
      </c>
    </row>
    <row r="5076" spans="1:3">
      <c r="A5076" s="1">
        <v>45860.325866168983</v>
      </c>
      <c r="B5076" t="s">
        <v>6</v>
      </c>
      <c r="C5076" t="s">
        <v>4</v>
      </c>
    </row>
    <row r="5077" spans="1:3">
      <c r="A5077" s="1">
        <v>45860.319960451387</v>
      </c>
      <c r="B5077" t="s">
        <v>18</v>
      </c>
      <c r="C5077" t="s">
        <v>4</v>
      </c>
    </row>
    <row r="5078" spans="1:3">
      <c r="A5078" s="1">
        <v>45860.305064780092</v>
      </c>
      <c r="B5078" t="s">
        <v>13</v>
      </c>
      <c r="C5078" t="s">
        <v>4</v>
      </c>
    </row>
    <row r="5079" spans="1:3">
      <c r="A5079" s="1">
        <v>45860.303297372688</v>
      </c>
      <c r="B5079" t="s">
        <v>19</v>
      </c>
      <c r="C5079" t="s">
        <v>4</v>
      </c>
    </row>
    <row r="5080" spans="1:3">
      <c r="A5080" s="1">
        <v>45860.302596261572</v>
      </c>
      <c r="B5080" t="s">
        <v>19</v>
      </c>
      <c r="C5080" t="s">
        <v>4</v>
      </c>
    </row>
    <row r="5081" spans="1:3">
      <c r="A5081" s="1">
        <v>45860.302552858797</v>
      </c>
      <c r="B5081" t="s">
        <v>19</v>
      </c>
      <c r="C5081" t="s">
        <v>4</v>
      </c>
    </row>
    <row r="5082" spans="1:3">
      <c r="A5082" s="1">
        <v>45859.873923923609</v>
      </c>
      <c r="B5082" t="s">
        <v>6</v>
      </c>
      <c r="C5082" t="s">
        <v>4</v>
      </c>
    </row>
    <row r="5083" spans="1:3">
      <c r="A5083" s="1">
        <v>45859.769669560177</v>
      </c>
      <c r="B5083" t="s">
        <v>6</v>
      </c>
      <c r="C5083" t="s">
        <v>4</v>
      </c>
    </row>
    <row r="5084" spans="1:3">
      <c r="A5084" s="1">
        <v>45859.76954976852</v>
      </c>
      <c r="B5084" t="s">
        <v>6</v>
      </c>
      <c r="C5084" t="s">
        <v>4</v>
      </c>
    </row>
    <row r="5085" spans="1:3">
      <c r="A5085" s="1">
        <v>45859.740328969907</v>
      </c>
      <c r="B5085" t="s">
        <v>6</v>
      </c>
      <c r="C5085" t="s">
        <v>4</v>
      </c>
    </row>
    <row r="5086" spans="1:3">
      <c r="A5086" s="1">
        <v>45859.701510381943</v>
      </c>
      <c r="B5086" t="s">
        <v>23</v>
      </c>
      <c r="C5086" t="s">
        <v>4</v>
      </c>
    </row>
    <row r="5087" spans="1:3">
      <c r="A5087" s="1">
        <v>45859.69579189815</v>
      </c>
      <c r="B5087" t="s">
        <v>7</v>
      </c>
      <c r="C5087" t="s">
        <v>4</v>
      </c>
    </row>
    <row r="5088" spans="1:3">
      <c r="A5088" s="1">
        <v>45859.692426238427</v>
      </c>
      <c r="B5088" t="s">
        <v>10</v>
      </c>
      <c r="C5088" t="s">
        <v>4</v>
      </c>
    </row>
    <row r="5089" spans="1:3">
      <c r="A5089" s="1">
        <v>45859.690062268521</v>
      </c>
      <c r="B5089" t="s">
        <v>11</v>
      </c>
      <c r="C5089" t="s">
        <v>4</v>
      </c>
    </row>
    <row r="5090" spans="1:3">
      <c r="A5090" s="1">
        <v>45859.689160729169</v>
      </c>
      <c r="B5090" t="s">
        <v>21</v>
      </c>
      <c r="C5090" t="s">
        <v>4</v>
      </c>
    </row>
    <row r="5091" spans="1:3">
      <c r="A5091" s="1">
        <v>45859.67170204861</v>
      </c>
      <c r="B5091" t="s">
        <v>6</v>
      </c>
      <c r="C5091" t="s">
        <v>4</v>
      </c>
    </row>
    <row r="5092" spans="1:3">
      <c r="A5092" s="1">
        <v>45859.669714004631</v>
      </c>
      <c r="B5092" t="s">
        <v>11</v>
      </c>
      <c r="C5092" t="s">
        <v>4</v>
      </c>
    </row>
    <row r="5093" spans="1:3">
      <c r="A5093" s="1">
        <v>45859.665317743063</v>
      </c>
      <c r="B5093" t="s">
        <v>6</v>
      </c>
      <c r="C5093" t="s">
        <v>4</v>
      </c>
    </row>
    <row r="5094" spans="1:3">
      <c r="A5094" s="1">
        <v>45859.642819409717</v>
      </c>
      <c r="B5094" t="s">
        <v>9</v>
      </c>
      <c r="C5094" t="s">
        <v>4</v>
      </c>
    </row>
    <row r="5095" spans="1:3">
      <c r="A5095" s="1">
        <v>45859.621639548612</v>
      </c>
      <c r="B5095" t="s">
        <v>12</v>
      </c>
      <c r="C5095" t="s">
        <v>4</v>
      </c>
    </row>
    <row r="5096" spans="1:3">
      <c r="A5096" s="1">
        <v>45859.619408067127</v>
      </c>
      <c r="B5096" t="s">
        <v>6</v>
      </c>
      <c r="C5096" t="s">
        <v>4</v>
      </c>
    </row>
    <row r="5097" spans="1:3">
      <c r="A5097" s="1">
        <v>45859.618136770827</v>
      </c>
      <c r="B5097" t="s">
        <v>12</v>
      </c>
      <c r="C5097" t="s">
        <v>28</v>
      </c>
    </row>
    <row r="5098" spans="1:3">
      <c r="A5098" s="1">
        <v>45859.607333252323</v>
      </c>
      <c r="B5098" t="s">
        <v>12</v>
      </c>
      <c r="C5098" t="s">
        <v>4</v>
      </c>
    </row>
    <row r="5099" spans="1:3">
      <c r="A5099" s="1">
        <v>45859.602799733802</v>
      </c>
      <c r="B5099" t="s">
        <v>23</v>
      </c>
      <c r="C5099" t="s">
        <v>4</v>
      </c>
    </row>
    <row r="5100" spans="1:3">
      <c r="A5100" s="1">
        <v>45859.599122141197</v>
      </c>
      <c r="B5100" t="s">
        <v>33</v>
      </c>
      <c r="C5100" t="s">
        <v>4</v>
      </c>
    </row>
    <row r="5101" spans="1:3">
      <c r="A5101" s="1">
        <v>45859.589407256943</v>
      </c>
      <c r="B5101" t="s">
        <v>6</v>
      </c>
      <c r="C5101" t="s">
        <v>4</v>
      </c>
    </row>
    <row r="5102" spans="1:3">
      <c r="A5102" s="1">
        <v>45859.584026932869</v>
      </c>
      <c r="B5102" t="s">
        <v>15</v>
      </c>
      <c r="C5102" t="s">
        <v>4</v>
      </c>
    </row>
    <row r="5103" spans="1:3">
      <c r="A5103" s="1">
        <v>45859.578277777779</v>
      </c>
      <c r="B5103" t="s">
        <v>11</v>
      </c>
      <c r="C5103" t="s">
        <v>4</v>
      </c>
    </row>
    <row r="5104" spans="1:3">
      <c r="A5104" s="1">
        <v>45859.57159467593</v>
      </c>
      <c r="B5104" t="s">
        <v>9</v>
      </c>
      <c r="C5104" t="s">
        <v>28</v>
      </c>
    </row>
    <row r="5105" spans="1:3">
      <c r="A5105" s="1">
        <v>45859.560198263891</v>
      </c>
      <c r="B5105" t="s">
        <v>15</v>
      </c>
      <c r="C5105" t="s">
        <v>4</v>
      </c>
    </row>
    <row r="5106" spans="1:3">
      <c r="A5106" s="1">
        <v>45859.547790590281</v>
      </c>
      <c r="B5106" t="s">
        <v>11</v>
      </c>
      <c r="C5106" t="s">
        <v>28</v>
      </c>
    </row>
    <row r="5107" spans="1:3">
      <c r="A5107" s="1">
        <v>45859.526303784718</v>
      </c>
      <c r="B5107" t="s">
        <v>12</v>
      </c>
      <c r="C5107" t="s">
        <v>28</v>
      </c>
    </row>
    <row r="5108" spans="1:3">
      <c r="A5108" s="1">
        <v>45859.522165011571</v>
      </c>
      <c r="B5108" t="s">
        <v>11</v>
      </c>
      <c r="C5108" t="s">
        <v>28</v>
      </c>
    </row>
    <row r="5109" spans="1:3">
      <c r="A5109" s="1">
        <v>45859.514017557871</v>
      </c>
      <c r="B5109" t="s">
        <v>12</v>
      </c>
      <c r="C5109" t="s">
        <v>28</v>
      </c>
    </row>
    <row r="5110" spans="1:3">
      <c r="A5110" s="1">
        <v>45859.511177465283</v>
      </c>
      <c r="B5110" t="s">
        <v>16</v>
      </c>
      <c r="C5110" t="s">
        <v>28</v>
      </c>
    </row>
    <row r="5111" spans="1:3">
      <c r="A5111" s="1">
        <v>45859.507416354158</v>
      </c>
      <c r="B5111" t="s">
        <v>25</v>
      </c>
      <c r="C5111" t="s">
        <v>28</v>
      </c>
    </row>
    <row r="5112" spans="1:3">
      <c r="A5112" s="1">
        <v>45859.505116354158</v>
      </c>
      <c r="B5112" t="s">
        <v>8</v>
      </c>
      <c r="C5112" t="s">
        <v>28</v>
      </c>
    </row>
    <row r="5113" spans="1:3">
      <c r="A5113" s="1">
        <v>45859.503088773148</v>
      </c>
      <c r="B5113" t="s">
        <v>23</v>
      </c>
      <c r="C5113" t="s">
        <v>4</v>
      </c>
    </row>
    <row r="5114" spans="1:3">
      <c r="A5114" s="1">
        <v>45859.493392164353</v>
      </c>
      <c r="B5114" t="s">
        <v>15</v>
      </c>
      <c r="C5114" t="s">
        <v>4</v>
      </c>
    </row>
    <row r="5115" spans="1:3">
      <c r="A5115" s="1">
        <v>45859.488830439819</v>
      </c>
      <c r="B5115" t="s">
        <v>10</v>
      </c>
      <c r="C5115" t="s">
        <v>4</v>
      </c>
    </row>
    <row r="5116" spans="1:3">
      <c r="A5116" s="1">
        <v>45859.488067743063</v>
      </c>
      <c r="B5116" t="s">
        <v>10</v>
      </c>
      <c r="C5116" t="s">
        <v>4</v>
      </c>
    </row>
    <row r="5117" spans="1:3">
      <c r="A5117" s="1">
        <v>45859.476804594909</v>
      </c>
      <c r="B5117" t="s">
        <v>15</v>
      </c>
      <c r="C5117" t="s">
        <v>4</v>
      </c>
    </row>
    <row r="5118" spans="1:3">
      <c r="A5118" s="1">
        <v>45859.473181215268</v>
      </c>
      <c r="B5118" t="s">
        <v>7</v>
      </c>
      <c r="C5118" t="s">
        <v>4</v>
      </c>
    </row>
    <row r="5119" spans="1:3">
      <c r="A5119" s="1">
        <v>45859.470028009258</v>
      </c>
      <c r="B5119" t="s">
        <v>15</v>
      </c>
      <c r="C5119" t="s">
        <v>4</v>
      </c>
    </row>
    <row r="5120" spans="1:3">
      <c r="A5120" s="1">
        <v>45859.452293402777</v>
      </c>
      <c r="B5120" t="s">
        <v>11</v>
      </c>
      <c r="C5120" t="s">
        <v>4</v>
      </c>
    </row>
    <row r="5121" spans="1:3">
      <c r="A5121" s="1">
        <v>45859.451194525464</v>
      </c>
      <c r="B5121" t="s">
        <v>7</v>
      </c>
      <c r="C5121" t="s">
        <v>4</v>
      </c>
    </row>
    <row r="5122" spans="1:3">
      <c r="A5122" s="1">
        <v>45859.440885613432</v>
      </c>
      <c r="B5122" t="s">
        <v>11</v>
      </c>
      <c r="C5122" t="s">
        <v>4</v>
      </c>
    </row>
    <row r="5123" spans="1:3">
      <c r="A5123" s="1">
        <v>45859.437046145831</v>
      </c>
      <c r="B5123" t="s">
        <v>23</v>
      </c>
      <c r="C5123" t="s">
        <v>4</v>
      </c>
    </row>
    <row r="5124" spans="1:3">
      <c r="A5124" s="1">
        <v>45859.377525231481</v>
      </c>
      <c r="B5124" t="s">
        <v>15</v>
      </c>
      <c r="C5124" t="s">
        <v>4</v>
      </c>
    </row>
    <row r="5125" spans="1:3">
      <c r="A5125" s="1">
        <v>45859.367026041669</v>
      </c>
      <c r="B5125" t="s">
        <v>9</v>
      </c>
      <c r="C5125" t="s">
        <v>4</v>
      </c>
    </row>
    <row r="5126" spans="1:3">
      <c r="A5126" s="1">
        <v>45859.336083217597</v>
      </c>
      <c r="B5126" t="s">
        <v>23</v>
      </c>
      <c r="C5126" t="s">
        <v>4</v>
      </c>
    </row>
    <row r="5127" spans="1:3">
      <c r="A5127" s="1">
        <v>45859.325112002312</v>
      </c>
      <c r="B5127" t="s">
        <v>9</v>
      </c>
      <c r="C5127" t="s">
        <v>4</v>
      </c>
    </row>
    <row r="5128" spans="1:3">
      <c r="A5128" s="1">
        <v>45859.317394479163</v>
      </c>
      <c r="B5128" t="s">
        <v>14</v>
      </c>
      <c r="C5128" t="s">
        <v>4</v>
      </c>
    </row>
    <row r="5129" spans="1:3">
      <c r="A5129" s="1">
        <v>45858.899301504629</v>
      </c>
      <c r="B5129" t="s">
        <v>22</v>
      </c>
      <c r="C5129" t="s">
        <v>4</v>
      </c>
    </row>
    <row r="5130" spans="1:3">
      <c r="A5130" s="1">
        <v>45858.867429513892</v>
      </c>
      <c r="B5130" t="s">
        <v>11</v>
      </c>
      <c r="C5130" t="s">
        <v>4</v>
      </c>
    </row>
    <row r="5131" spans="1:3">
      <c r="A5131" s="1">
        <v>45858.866488888889</v>
      </c>
      <c r="B5131" t="s">
        <v>20</v>
      </c>
      <c r="C5131" t="s">
        <v>4</v>
      </c>
    </row>
    <row r="5132" spans="1:3">
      <c r="A5132" s="1">
        <v>45858.825638923612</v>
      </c>
      <c r="B5132" t="s">
        <v>20</v>
      </c>
      <c r="C5132" t="s">
        <v>4</v>
      </c>
    </row>
    <row r="5133" spans="1:3">
      <c r="A5133" s="1">
        <v>45858.724084062502</v>
      </c>
      <c r="B5133" t="s">
        <v>34</v>
      </c>
      <c r="C5133" t="s">
        <v>4</v>
      </c>
    </row>
    <row r="5134" spans="1:3">
      <c r="A5134" s="1">
        <v>45858.692644826391</v>
      </c>
      <c r="B5134" t="s">
        <v>13</v>
      </c>
      <c r="C5134" t="s">
        <v>4</v>
      </c>
    </row>
    <row r="5135" spans="1:3">
      <c r="A5135" s="1">
        <v>45858.668564618063</v>
      </c>
      <c r="B5135" t="s">
        <v>23</v>
      </c>
      <c r="C5135" t="s">
        <v>4</v>
      </c>
    </row>
    <row r="5136" spans="1:3">
      <c r="A5136" s="1">
        <v>45858.664563344908</v>
      </c>
      <c r="B5136" t="s">
        <v>24</v>
      </c>
      <c r="C5136" t="s">
        <v>4</v>
      </c>
    </row>
    <row r="5137" spans="1:3">
      <c r="A5137" s="1">
        <v>45858.645172800927</v>
      </c>
      <c r="B5137" t="s">
        <v>9</v>
      </c>
      <c r="C5137" t="s">
        <v>4</v>
      </c>
    </row>
    <row r="5138" spans="1:3">
      <c r="A5138" s="1">
        <v>45858.614844097217</v>
      </c>
      <c r="B5138" t="s">
        <v>9</v>
      </c>
      <c r="C5138" t="s">
        <v>4</v>
      </c>
    </row>
    <row r="5139" spans="1:3">
      <c r="A5139" s="1">
        <v>45858.330082094908</v>
      </c>
      <c r="B5139" t="s">
        <v>9</v>
      </c>
      <c r="C5139" t="s">
        <v>4</v>
      </c>
    </row>
    <row r="5140" spans="1:3">
      <c r="A5140" s="1">
        <v>45858.302697453713</v>
      </c>
      <c r="B5140" t="s">
        <v>9</v>
      </c>
      <c r="C5140" t="s">
        <v>4</v>
      </c>
    </row>
    <row r="5141" spans="1:3">
      <c r="A5141" s="1">
        <v>45857.655642395832</v>
      </c>
      <c r="B5141" t="s">
        <v>23</v>
      </c>
      <c r="C5141" t="s">
        <v>4</v>
      </c>
    </row>
    <row r="5142" spans="1:3">
      <c r="A5142" s="1">
        <v>45857.620972106481</v>
      </c>
      <c r="B5142" t="s">
        <v>9</v>
      </c>
      <c r="C5142" t="s">
        <v>4</v>
      </c>
    </row>
    <row r="5143" spans="1:3">
      <c r="A5143" s="1">
        <v>45857.617117627313</v>
      </c>
      <c r="B5143" t="s">
        <v>13</v>
      </c>
      <c r="C5143" t="s">
        <v>4</v>
      </c>
    </row>
    <row r="5144" spans="1:3">
      <c r="A5144" s="1">
        <v>45857.546629282413</v>
      </c>
      <c r="B5144" t="s">
        <v>14</v>
      </c>
      <c r="C5144" t="s">
        <v>28</v>
      </c>
    </row>
    <row r="5145" spans="1:3">
      <c r="A5145" s="1">
        <v>45857.392053969903</v>
      </c>
      <c r="B5145" t="s">
        <v>9</v>
      </c>
      <c r="C5145" t="s">
        <v>28</v>
      </c>
    </row>
    <row r="5146" spans="1:3">
      <c r="A5146" s="1">
        <v>45857.312518946761</v>
      </c>
      <c r="B5146" t="s">
        <v>10</v>
      </c>
      <c r="C5146" t="s">
        <v>4</v>
      </c>
    </row>
    <row r="5147" spans="1:3">
      <c r="A5147" s="1">
        <v>45856.857857175928</v>
      </c>
      <c r="B5147" t="s">
        <v>22</v>
      </c>
      <c r="C5147" t="s">
        <v>28</v>
      </c>
    </row>
    <row r="5148" spans="1:3">
      <c r="A5148" s="1">
        <v>45856.845549155092</v>
      </c>
      <c r="B5148" t="s">
        <v>7</v>
      </c>
      <c r="C5148" t="s">
        <v>28</v>
      </c>
    </row>
    <row r="5149" spans="1:3">
      <c r="A5149" s="1">
        <v>45856.841470405103</v>
      </c>
      <c r="B5149" t="s">
        <v>35</v>
      </c>
      <c r="C5149" t="s">
        <v>4</v>
      </c>
    </row>
    <row r="5150" spans="1:3">
      <c r="A5150" s="1">
        <v>45856.794626006937</v>
      </c>
      <c r="B5150" t="s">
        <v>11</v>
      </c>
      <c r="C5150" t="s">
        <v>4</v>
      </c>
    </row>
    <row r="5151" spans="1:3">
      <c r="A5151" s="1">
        <v>45856.781988113427</v>
      </c>
      <c r="B5151" t="s">
        <v>12</v>
      </c>
      <c r="C5151" t="s">
        <v>28</v>
      </c>
    </row>
    <row r="5152" spans="1:3">
      <c r="A5152" s="1">
        <v>45856.726803969897</v>
      </c>
      <c r="B5152" t="s">
        <v>23</v>
      </c>
      <c r="C5152" t="s">
        <v>4</v>
      </c>
    </row>
    <row r="5153" spans="1:3">
      <c r="A5153" s="1">
        <v>45856.704766053241</v>
      </c>
      <c r="B5153" t="s">
        <v>6</v>
      </c>
      <c r="C5153" t="s">
        <v>4</v>
      </c>
    </row>
    <row r="5154" spans="1:3">
      <c r="A5154" s="1">
        <v>45856.697510682869</v>
      </c>
      <c r="B5154" t="s">
        <v>6</v>
      </c>
      <c r="C5154" t="s">
        <v>28</v>
      </c>
    </row>
    <row r="5155" spans="1:3">
      <c r="A5155" s="1">
        <v>45856.68008726852</v>
      </c>
      <c r="B5155" t="s">
        <v>23</v>
      </c>
      <c r="C5155" t="s">
        <v>4</v>
      </c>
    </row>
    <row r="5156" spans="1:3">
      <c r="A5156" s="1">
        <v>45856.667010960649</v>
      </c>
      <c r="B5156" t="s">
        <v>9</v>
      </c>
      <c r="C5156" t="s">
        <v>4</v>
      </c>
    </row>
    <row r="5157" spans="1:3">
      <c r="A5157" s="1">
        <v>45856.654639236112</v>
      </c>
      <c r="B5157" t="s">
        <v>5</v>
      </c>
      <c r="C5157" t="s">
        <v>4</v>
      </c>
    </row>
    <row r="5158" spans="1:3">
      <c r="A5158" s="1">
        <v>45856.651502465284</v>
      </c>
      <c r="B5158" t="s">
        <v>33</v>
      </c>
      <c r="C5158" t="s">
        <v>4</v>
      </c>
    </row>
    <row r="5159" spans="1:3">
      <c r="A5159" s="1">
        <v>45856.629876967592</v>
      </c>
      <c r="B5159" t="s">
        <v>25</v>
      </c>
      <c r="C5159" t="s">
        <v>4</v>
      </c>
    </row>
    <row r="5160" spans="1:3">
      <c r="A5160" s="1">
        <v>45856.620317395827</v>
      </c>
      <c r="B5160" t="s">
        <v>6</v>
      </c>
      <c r="C5160" t="s">
        <v>4</v>
      </c>
    </row>
    <row r="5161" spans="1:3">
      <c r="A5161" s="1">
        <v>45856.618463043982</v>
      </c>
      <c r="B5161" t="s">
        <v>15</v>
      </c>
      <c r="C5161" t="s">
        <v>4</v>
      </c>
    </row>
    <row r="5162" spans="1:3">
      <c r="A5162" s="1">
        <v>45856.615588460649</v>
      </c>
      <c r="B5162" t="s">
        <v>9</v>
      </c>
      <c r="C5162" t="s">
        <v>4</v>
      </c>
    </row>
    <row r="5163" spans="1:3">
      <c r="A5163" s="1">
        <v>45856.612038159721</v>
      </c>
      <c r="B5163" t="s">
        <v>11</v>
      </c>
      <c r="C5163" t="s">
        <v>4</v>
      </c>
    </row>
    <row r="5164" spans="1:3">
      <c r="A5164" s="1">
        <v>45856.607794479169</v>
      </c>
      <c r="B5164" t="s">
        <v>9</v>
      </c>
      <c r="C5164" t="s">
        <v>4</v>
      </c>
    </row>
    <row r="5165" spans="1:3">
      <c r="A5165" s="1">
        <v>45856.592960729169</v>
      </c>
      <c r="B5165" t="s">
        <v>9</v>
      </c>
      <c r="C5165" t="s">
        <v>28</v>
      </c>
    </row>
    <row r="5166" spans="1:3">
      <c r="A5166" s="1">
        <v>45856.576869988428</v>
      </c>
      <c r="B5166" t="s">
        <v>12</v>
      </c>
      <c r="C5166" t="s">
        <v>4</v>
      </c>
    </row>
    <row r="5167" spans="1:3">
      <c r="A5167" s="1">
        <v>45856.552349652768</v>
      </c>
      <c r="B5167" t="s">
        <v>16</v>
      </c>
      <c r="C5167" t="s">
        <v>28</v>
      </c>
    </row>
    <row r="5168" spans="1:3">
      <c r="A5168" s="1">
        <v>45856.54576616898</v>
      </c>
      <c r="B5168" t="s">
        <v>25</v>
      </c>
      <c r="C5168" t="s">
        <v>4</v>
      </c>
    </row>
    <row r="5169" spans="1:3">
      <c r="A5169" s="1">
        <v>45856.545684178243</v>
      </c>
      <c r="B5169" t="s">
        <v>25</v>
      </c>
      <c r="C5169" t="s">
        <v>4</v>
      </c>
    </row>
    <row r="5170" spans="1:3">
      <c r="A5170" s="1">
        <v>45856.544575231477</v>
      </c>
      <c r="B5170" t="s">
        <v>13</v>
      </c>
      <c r="C5170" t="s">
        <v>4</v>
      </c>
    </row>
    <row r="5171" spans="1:3">
      <c r="A5171" s="1">
        <v>45856.544428472218</v>
      </c>
      <c r="B5171" t="s">
        <v>9</v>
      </c>
      <c r="C5171" t="s">
        <v>4</v>
      </c>
    </row>
    <row r="5172" spans="1:3">
      <c r="A5172" s="1">
        <v>45856.543856331024</v>
      </c>
      <c r="B5172" t="s">
        <v>25</v>
      </c>
      <c r="C5172" t="s">
        <v>28</v>
      </c>
    </row>
    <row r="5173" spans="1:3">
      <c r="A5173" s="1">
        <v>45856.543427280092</v>
      </c>
      <c r="B5173" t="s">
        <v>12</v>
      </c>
      <c r="C5173" t="s">
        <v>4</v>
      </c>
    </row>
    <row r="5174" spans="1:3">
      <c r="A5174" s="1">
        <v>45856.543403935182</v>
      </c>
      <c r="B5174" t="s">
        <v>17</v>
      </c>
      <c r="C5174" t="s">
        <v>4</v>
      </c>
    </row>
    <row r="5175" spans="1:3">
      <c r="A5175" s="1">
        <v>45856.540378668993</v>
      </c>
      <c r="B5175" t="s">
        <v>15</v>
      </c>
      <c r="C5175" t="s">
        <v>28</v>
      </c>
    </row>
    <row r="5176" spans="1:3">
      <c r="A5176" s="1">
        <v>45856.53643414352</v>
      </c>
      <c r="B5176" t="s">
        <v>6</v>
      </c>
      <c r="C5176" t="s">
        <v>4</v>
      </c>
    </row>
    <row r="5177" spans="1:3">
      <c r="A5177" s="1">
        <v>45856.536363194442</v>
      </c>
      <c r="B5177" t="s">
        <v>18</v>
      </c>
      <c r="C5177" t="s">
        <v>4</v>
      </c>
    </row>
    <row r="5178" spans="1:3">
      <c r="A5178" s="1">
        <v>45856.534919710648</v>
      </c>
      <c r="B5178" t="s">
        <v>21</v>
      </c>
      <c r="C5178" t="s">
        <v>4</v>
      </c>
    </row>
    <row r="5179" spans="1:3">
      <c r="A5179" s="1">
        <v>45856.532409375002</v>
      </c>
      <c r="B5179" t="s">
        <v>11</v>
      </c>
      <c r="C5179" t="s">
        <v>4</v>
      </c>
    </row>
    <row r="5180" spans="1:3">
      <c r="A5180" s="1">
        <v>45856.506457326388</v>
      </c>
      <c r="B5180" t="s">
        <v>15</v>
      </c>
      <c r="C5180" t="s">
        <v>28</v>
      </c>
    </row>
    <row r="5181" spans="1:3">
      <c r="A5181" s="1">
        <v>45856.469447685187</v>
      </c>
      <c r="B5181" t="s">
        <v>23</v>
      </c>
      <c r="C5181" t="s">
        <v>28</v>
      </c>
    </row>
    <row r="5182" spans="1:3">
      <c r="A5182" s="1">
        <v>45856.468081597217</v>
      </c>
      <c r="B5182" t="s">
        <v>10</v>
      </c>
      <c r="C5182" t="s">
        <v>4</v>
      </c>
    </row>
    <row r="5183" spans="1:3">
      <c r="A5183" s="1">
        <v>45856.455131099538</v>
      </c>
      <c r="B5183" t="s">
        <v>9</v>
      </c>
      <c r="C5183" t="s">
        <v>28</v>
      </c>
    </row>
    <row r="5184" spans="1:3">
      <c r="A5184" s="1">
        <v>45856.454926157407</v>
      </c>
      <c r="B5184" t="s">
        <v>9</v>
      </c>
      <c r="C5184" t="s">
        <v>4</v>
      </c>
    </row>
    <row r="5185" spans="1:3">
      <c r="A5185" s="1">
        <v>45856.45465443287</v>
      </c>
      <c r="B5185" t="s">
        <v>9</v>
      </c>
      <c r="C5185" t="s">
        <v>4</v>
      </c>
    </row>
    <row r="5186" spans="1:3">
      <c r="A5186" s="1">
        <v>45856.412698263877</v>
      </c>
      <c r="B5186" t="s">
        <v>14</v>
      </c>
      <c r="C5186" t="s">
        <v>4</v>
      </c>
    </row>
    <row r="5187" spans="1:3">
      <c r="A5187" s="1">
        <v>45856.410408414347</v>
      </c>
      <c r="B5187" t="s">
        <v>17</v>
      </c>
      <c r="C5187" t="s">
        <v>4</v>
      </c>
    </row>
    <row r="5188" spans="1:3">
      <c r="A5188" s="1">
        <v>45856.401043749996</v>
      </c>
      <c r="B5188" t="s">
        <v>18</v>
      </c>
      <c r="C5188" t="s">
        <v>4</v>
      </c>
    </row>
    <row r="5189" spans="1:3">
      <c r="A5189" s="1">
        <v>45856.338427974537</v>
      </c>
      <c r="B5189" t="s">
        <v>15</v>
      </c>
      <c r="C5189" t="s">
        <v>28</v>
      </c>
    </row>
    <row r="5190" spans="1:3">
      <c r="A5190" s="1">
        <v>45856.313054745369</v>
      </c>
      <c r="B5190" t="s">
        <v>9</v>
      </c>
      <c r="C5190" t="s">
        <v>4</v>
      </c>
    </row>
    <row r="5191" spans="1:3">
      <c r="A5191" s="1">
        <v>45856.298599074071</v>
      </c>
      <c r="B5191" t="s">
        <v>9</v>
      </c>
      <c r="C5191" t="s">
        <v>4</v>
      </c>
    </row>
    <row r="5192" spans="1:3">
      <c r="A5192" s="1">
        <v>45855.80652056713</v>
      </c>
      <c r="B5192" t="s">
        <v>9</v>
      </c>
      <c r="C5192" t="s">
        <v>4</v>
      </c>
    </row>
    <row r="5193" spans="1:3">
      <c r="A5193" s="1">
        <v>45855.799021030092</v>
      </c>
      <c r="B5193" t="s">
        <v>18</v>
      </c>
      <c r="C5193" t="s">
        <v>4</v>
      </c>
    </row>
    <row r="5194" spans="1:3">
      <c r="A5194" s="1">
        <v>45855.798899189816</v>
      </c>
      <c r="B5194" t="s">
        <v>25</v>
      </c>
      <c r="C5194" t="s">
        <v>4</v>
      </c>
    </row>
    <row r="5195" spans="1:3">
      <c r="A5195" s="1">
        <v>45855.787529745372</v>
      </c>
      <c r="B5195" t="s">
        <v>25</v>
      </c>
      <c r="C5195" t="s">
        <v>4</v>
      </c>
    </row>
    <row r="5196" spans="1:3">
      <c r="A5196" s="1">
        <v>45855.779704479173</v>
      </c>
      <c r="B5196" t="s">
        <v>9</v>
      </c>
      <c r="C5196" t="s">
        <v>4</v>
      </c>
    </row>
    <row r="5197" spans="1:3">
      <c r="A5197" s="1">
        <v>45855.698097071763</v>
      </c>
      <c r="B5197" t="s">
        <v>36</v>
      </c>
      <c r="C5197" t="s">
        <v>28</v>
      </c>
    </row>
    <row r="5198" spans="1:3">
      <c r="A5198" s="1">
        <v>45855.696759293984</v>
      </c>
      <c r="B5198" t="s">
        <v>5</v>
      </c>
      <c r="C5198" t="s">
        <v>28</v>
      </c>
    </row>
    <row r="5199" spans="1:3">
      <c r="A5199" s="1">
        <v>45855.692889502323</v>
      </c>
      <c r="B5199" t="s">
        <v>36</v>
      </c>
      <c r="C5199" t="s">
        <v>28</v>
      </c>
    </row>
    <row r="5200" spans="1:3">
      <c r="A5200" s="1">
        <v>45855.669821608797</v>
      </c>
      <c r="B5200" t="s">
        <v>16</v>
      </c>
      <c r="C5200" t="s">
        <v>4</v>
      </c>
    </row>
    <row r="5201" spans="1:3">
      <c r="A5201" s="1">
        <v>45855.660309803243</v>
      </c>
      <c r="B5201" t="s">
        <v>25</v>
      </c>
      <c r="C5201" t="s">
        <v>4</v>
      </c>
    </row>
    <row r="5202" spans="1:3">
      <c r="A5202" s="1">
        <v>45855.657026817127</v>
      </c>
      <c r="B5202" t="s">
        <v>12</v>
      </c>
      <c r="C5202" t="s">
        <v>4</v>
      </c>
    </row>
    <row r="5203" spans="1:3">
      <c r="A5203" s="1">
        <v>45855.644242164351</v>
      </c>
      <c r="B5203" t="s">
        <v>36</v>
      </c>
      <c r="C5203" t="s">
        <v>28</v>
      </c>
    </row>
    <row r="5204" spans="1:3">
      <c r="A5204" s="1">
        <v>45855.637374305559</v>
      </c>
      <c r="B5204" t="s">
        <v>23</v>
      </c>
      <c r="C5204" t="s">
        <v>4</v>
      </c>
    </row>
    <row r="5205" spans="1:3">
      <c r="A5205" s="1">
        <v>45855.635556331021</v>
      </c>
      <c r="B5205" t="s">
        <v>36</v>
      </c>
      <c r="C5205" t="s">
        <v>28</v>
      </c>
    </row>
    <row r="5206" spans="1:3">
      <c r="A5206" s="1">
        <v>45855.632327465282</v>
      </c>
      <c r="B5206" t="s">
        <v>5</v>
      </c>
      <c r="C5206" t="s">
        <v>4</v>
      </c>
    </row>
    <row r="5207" spans="1:3">
      <c r="A5207" s="1">
        <v>45855.629930590279</v>
      </c>
      <c r="B5207" t="s">
        <v>11</v>
      </c>
      <c r="C5207" t="s">
        <v>4</v>
      </c>
    </row>
    <row r="5208" spans="1:3">
      <c r="A5208" s="1">
        <v>45855.628980706017</v>
      </c>
      <c r="B5208" t="s">
        <v>11</v>
      </c>
      <c r="C5208" t="s">
        <v>4</v>
      </c>
    </row>
    <row r="5209" spans="1:3">
      <c r="A5209" s="1">
        <v>45855.619120173607</v>
      </c>
      <c r="B5209" t="s">
        <v>6</v>
      </c>
      <c r="C5209" t="s">
        <v>4</v>
      </c>
    </row>
    <row r="5210" spans="1:3">
      <c r="A5210" s="1">
        <v>45855.608531215279</v>
      </c>
      <c r="B5210" t="s">
        <v>13</v>
      </c>
      <c r="C5210" t="s">
        <v>4</v>
      </c>
    </row>
    <row r="5211" spans="1:3">
      <c r="A5211" s="1">
        <v>45855.603524421298</v>
      </c>
      <c r="B5211" t="s">
        <v>13</v>
      </c>
      <c r="C5211" t="s">
        <v>4</v>
      </c>
    </row>
    <row r="5212" spans="1:3">
      <c r="A5212" s="1">
        <v>45855.602053437498</v>
      </c>
      <c r="B5212" t="s">
        <v>12</v>
      </c>
      <c r="C5212" t="s">
        <v>4</v>
      </c>
    </row>
    <row r="5213" spans="1:3">
      <c r="A5213" s="1">
        <v>45855.597799189811</v>
      </c>
      <c r="B5213" t="s">
        <v>16</v>
      </c>
      <c r="C5213" t="s">
        <v>4</v>
      </c>
    </row>
    <row r="5214" spans="1:3">
      <c r="A5214" s="1">
        <v>45855.596650081017</v>
      </c>
      <c r="B5214" t="s">
        <v>13</v>
      </c>
      <c r="C5214" t="s">
        <v>28</v>
      </c>
    </row>
    <row r="5215" spans="1:3">
      <c r="A5215" s="1">
        <v>45855.585100150463</v>
      </c>
      <c r="B5215" t="s">
        <v>25</v>
      </c>
      <c r="C5215" t="s">
        <v>4</v>
      </c>
    </row>
    <row r="5216" spans="1:3">
      <c r="A5216" s="1">
        <v>45855.583938657408</v>
      </c>
      <c r="B5216" t="s">
        <v>15</v>
      </c>
      <c r="C5216" t="s">
        <v>4</v>
      </c>
    </row>
    <row r="5217" spans="1:3">
      <c r="A5217" s="1">
        <v>45855.580800925927</v>
      </c>
      <c r="B5217" t="s">
        <v>9</v>
      </c>
      <c r="C5217" t="s">
        <v>4</v>
      </c>
    </row>
    <row r="5218" spans="1:3">
      <c r="A5218" s="1">
        <v>45855.58068741898</v>
      </c>
      <c r="B5218" t="s">
        <v>17</v>
      </c>
      <c r="C5218" t="s">
        <v>4</v>
      </c>
    </row>
    <row r="5219" spans="1:3">
      <c r="A5219" s="1">
        <v>45855.57592693287</v>
      </c>
      <c r="B5219" t="s">
        <v>18</v>
      </c>
      <c r="C5219" t="s">
        <v>4</v>
      </c>
    </row>
    <row r="5220" spans="1:3">
      <c r="A5220" s="1">
        <v>45855.568880243052</v>
      </c>
      <c r="B5220" t="s">
        <v>7</v>
      </c>
      <c r="C5220" t="s">
        <v>4</v>
      </c>
    </row>
    <row r="5221" spans="1:3">
      <c r="A5221" s="1">
        <v>45855.567057905093</v>
      </c>
      <c r="B5221" t="s">
        <v>11</v>
      </c>
      <c r="C5221" t="s">
        <v>4</v>
      </c>
    </row>
    <row r="5222" spans="1:3">
      <c r="A5222" s="1">
        <v>45855.551384837963</v>
      </c>
      <c r="B5222" t="s">
        <v>21</v>
      </c>
      <c r="C5222" t="s">
        <v>4</v>
      </c>
    </row>
    <row r="5223" spans="1:3">
      <c r="A5223" s="1">
        <v>45855.544920023152</v>
      </c>
      <c r="B5223" t="s">
        <v>11</v>
      </c>
      <c r="C5223" t="s">
        <v>4</v>
      </c>
    </row>
    <row r="5224" spans="1:3">
      <c r="A5224" s="1">
        <v>45855.542636076389</v>
      </c>
      <c r="B5224" t="s">
        <v>36</v>
      </c>
      <c r="C5224" t="s">
        <v>4</v>
      </c>
    </row>
    <row r="5225" spans="1:3">
      <c r="A5225" s="1">
        <v>45855.542187418978</v>
      </c>
      <c r="B5225" t="s">
        <v>33</v>
      </c>
      <c r="C5225" t="s">
        <v>4</v>
      </c>
    </row>
    <row r="5226" spans="1:3">
      <c r="A5226" s="1">
        <v>45855.533070451391</v>
      </c>
      <c r="B5226" t="s">
        <v>6</v>
      </c>
      <c r="C5226" t="s">
        <v>4</v>
      </c>
    </row>
    <row r="5227" spans="1:3">
      <c r="A5227" s="1">
        <v>45855.530608067129</v>
      </c>
      <c r="B5227" t="s">
        <v>15</v>
      </c>
      <c r="C5227" t="s">
        <v>4</v>
      </c>
    </row>
    <row r="5228" spans="1:3">
      <c r="A5228" s="1">
        <v>45855.529786770843</v>
      </c>
      <c r="B5228" t="s">
        <v>17</v>
      </c>
      <c r="C5228" t="s">
        <v>4</v>
      </c>
    </row>
    <row r="5229" spans="1:3">
      <c r="A5229" s="1">
        <v>45855.526513310193</v>
      </c>
      <c r="B5229" t="s">
        <v>18</v>
      </c>
      <c r="C5229" t="s">
        <v>4</v>
      </c>
    </row>
    <row r="5230" spans="1:3">
      <c r="A5230" s="1">
        <v>45855.518398576387</v>
      </c>
      <c r="B5230" t="s">
        <v>13</v>
      </c>
      <c r="C5230" t="s">
        <v>28</v>
      </c>
    </row>
    <row r="5231" spans="1:3">
      <c r="A5231" s="1">
        <v>45855.516715011567</v>
      </c>
      <c r="B5231" t="s">
        <v>5</v>
      </c>
      <c r="C5231" t="s">
        <v>4</v>
      </c>
    </row>
    <row r="5232" spans="1:3">
      <c r="A5232" s="1">
        <v>45855.5157630787</v>
      </c>
      <c r="B5232" t="s">
        <v>3</v>
      </c>
      <c r="C5232" t="s">
        <v>4</v>
      </c>
    </row>
    <row r="5233" spans="1:3">
      <c r="A5233" s="1">
        <v>45855.514248807871</v>
      </c>
      <c r="B5233" t="s">
        <v>6</v>
      </c>
      <c r="C5233" t="s">
        <v>28</v>
      </c>
    </row>
    <row r="5234" spans="1:3">
      <c r="A5234" s="1">
        <v>45855.509365775462</v>
      </c>
      <c r="B5234" t="s">
        <v>7</v>
      </c>
      <c r="C5234" t="s">
        <v>4</v>
      </c>
    </row>
    <row r="5235" spans="1:3">
      <c r="A5235" s="1">
        <v>45855.495299965267</v>
      </c>
      <c r="B5235" t="s">
        <v>6</v>
      </c>
      <c r="C5235" t="s">
        <v>4</v>
      </c>
    </row>
    <row r="5236" spans="1:3">
      <c r="A5236" s="1">
        <v>45855.4802346875</v>
      </c>
      <c r="B5236" t="s">
        <v>5</v>
      </c>
      <c r="C5236" t="s">
        <v>28</v>
      </c>
    </row>
    <row r="5237" spans="1:3">
      <c r="A5237" s="1">
        <v>45855.479921608799</v>
      </c>
      <c r="B5237" t="s">
        <v>15</v>
      </c>
      <c r="C5237" t="s">
        <v>4</v>
      </c>
    </row>
    <row r="5238" spans="1:3">
      <c r="A5238" s="1">
        <v>45855.472739699078</v>
      </c>
      <c r="B5238" t="s">
        <v>9</v>
      </c>
      <c r="C5238" t="s">
        <v>4</v>
      </c>
    </row>
    <row r="5239" spans="1:3">
      <c r="A5239" s="1">
        <v>45855.470018252323</v>
      </c>
      <c r="B5239" t="s">
        <v>15</v>
      </c>
      <c r="C5239" t="s">
        <v>4</v>
      </c>
    </row>
    <row r="5240" spans="1:3">
      <c r="A5240" s="1">
        <v>45855.457709340277</v>
      </c>
      <c r="B5240" t="s">
        <v>9</v>
      </c>
      <c r="C5240" t="s">
        <v>4</v>
      </c>
    </row>
    <row r="5241" spans="1:3">
      <c r="A5241" s="1">
        <v>45855.457354710648</v>
      </c>
      <c r="B5241" t="s">
        <v>9</v>
      </c>
      <c r="C5241" t="s">
        <v>4</v>
      </c>
    </row>
    <row r="5242" spans="1:3">
      <c r="A5242" s="1">
        <v>45855.450319293981</v>
      </c>
      <c r="B5242" t="s">
        <v>17</v>
      </c>
      <c r="C5242" t="s">
        <v>4</v>
      </c>
    </row>
    <row r="5243" spans="1:3">
      <c r="A5243" s="1">
        <v>45855.443504050927</v>
      </c>
      <c r="B5243" t="s">
        <v>18</v>
      </c>
      <c r="C5243" t="s">
        <v>28</v>
      </c>
    </row>
    <row r="5244" spans="1:3">
      <c r="A5244" s="1">
        <v>45855.424308796297</v>
      </c>
      <c r="B5244" t="s">
        <v>6</v>
      </c>
      <c r="C5244" t="s">
        <v>28</v>
      </c>
    </row>
    <row r="5245" spans="1:3">
      <c r="A5245" s="1">
        <v>45855.410405243063</v>
      </c>
      <c r="B5245" t="s">
        <v>17</v>
      </c>
      <c r="C5245" t="s">
        <v>28</v>
      </c>
    </row>
    <row r="5246" spans="1:3">
      <c r="A5246" s="1">
        <v>45855.404312268518</v>
      </c>
      <c r="B5246" t="s">
        <v>18</v>
      </c>
      <c r="C5246" t="s">
        <v>28</v>
      </c>
    </row>
    <row r="5247" spans="1:3">
      <c r="A5247" s="1">
        <v>45855.388416979171</v>
      </c>
      <c r="B5247" t="s">
        <v>15</v>
      </c>
      <c r="C5247" t="s">
        <v>28</v>
      </c>
    </row>
    <row r="5248" spans="1:3">
      <c r="A5248" s="1">
        <v>45855.374036458343</v>
      </c>
      <c r="B5248" t="s">
        <v>17</v>
      </c>
      <c r="C5248" t="s">
        <v>4</v>
      </c>
    </row>
    <row r="5249" spans="1:3">
      <c r="A5249" s="1">
        <v>45855.367569988433</v>
      </c>
      <c r="B5249" t="s">
        <v>18</v>
      </c>
      <c r="C5249" t="s">
        <v>4</v>
      </c>
    </row>
    <row r="5250" spans="1:3">
      <c r="A5250" s="1">
        <v>45855.359172569442</v>
      </c>
      <c r="B5250" t="s">
        <v>22</v>
      </c>
      <c r="C5250" t="s">
        <v>4</v>
      </c>
    </row>
    <row r="5251" spans="1:3">
      <c r="A5251" s="1">
        <v>45854.906426041664</v>
      </c>
      <c r="B5251" t="s">
        <v>16</v>
      </c>
      <c r="C5251" t="s">
        <v>4</v>
      </c>
    </row>
    <row r="5252" spans="1:3">
      <c r="A5252" s="1">
        <v>45854.849632754631</v>
      </c>
      <c r="B5252" t="s">
        <v>13</v>
      </c>
      <c r="C5252" t="s">
        <v>4</v>
      </c>
    </row>
    <row r="5253" spans="1:3">
      <c r="A5253" s="1">
        <v>45854.830867280092</v>
      </c>
      <c r="B5253" t="s">
        <v>11</v>
      </c>
      <c r="C5253" t="s">
        <v>4</v>
      </c>
    </row>
    <row r="5254" spans="1:3">
      <c r="A5254" s="1">
        <v>45854.830099039347</v>
      </c>
      <c r="B5254" t="s">
        <v>11</v>
      </c>
      <c r="C5254" t="s">
        <v>4</v>
      </c>
    </row>
    <row r="5255" spans="1:3">
      <c r="A5255" s="1">
        <v>45854.744328854169</v>
      </c>
      <c r="B5255" t="s">
        <v>6</v>
      </c>
      <c r="C5255" t="s">
        <v>4</v>
      </c>
    </row>
    <row r="5256" spans="1:3">
      <c r="A5256" s="1">
        <v>45854.741700775463</v>
      </c>
      <c r="B5256" t="s">
        <v>35</v>
      </c>
      <c r="C5256" t="s">
        <v>4</v>
      </c>
    </row>
    <row r="5257" spans="1:3">
      <c r="A5257" s="1">
        <v>45854.702634143519</v>
      </c>
      <c r="B5257" t="s">
        <v>16</v>
      </c>
      <c r="C5257" t="s">
        <v>4</v>
      </c>
    </row>
    <row r="5258" spans="1:3">
      <c r="A5258" s="1">
        <v>45854.68323865741</v>
      </c>
      <c r="B5258" t="s">
        <v>12</v>
      </c>
      <c r="C5258" t="s">
        <v>4</v>
      </c>
    </row>
    <row r="5259" spans="1:3">
      <c r="A5259" s="1">
        <v>45854.663803854157</v>
      </c>
      <c r="B5259" t="s">
        <v>6</v>
      </c>
      <c r="C5259" t="s">
        <v>4</v>
      </c>
    </row>
    <row r="5260" spans="1:3">
      <c r="A5260" s="1">
        <v>45854.648877546293</v>
      </c>
      <c r="B5260" t="s">
        <v>10</v>
      </c>
      <c r="C5260" t="s">
        <v>4</v>
      </c>
    </row>
    <row r="5261" spans="1:3">
      <c r="A5261" s="1">
        <v>45854.647388657409</v>
      </c>
      <c r="B5261" t="s">
        <v>7</v>
      </c>
      <c r="C5261" t="s">
        <v>4</v>
      </c>
    </row>
    <row r="5262" spans="1:3">
      <c r="A5262" s="1">
        <v>45854.626581944452</v>
      </c>
      <c r="B5262" t="s">
        <v>24</v>
      </c>
      <c r="C5262" t="s">
        <v>4</v>
      </c>
    </row>
    <row r="5263" spans="1:3">
      <c r="A5263" s="1">
        <v>45854.585586493064</v>
      </c>
      <c r="B5263" t="s">
        <v>33</v>
      </c>
      <c r="C5263" t="s">
        <v>4</v>
      </c>
    </row>
    <row r="5264" spans="1:3">
      <c r="A5264" s="1">
        <v>45854.585517013889</v>
      </c>
      <c r="B5264" t="s">
        <v>15</v>
      </c>
      <c r="C5264" t="s">
        <v>4</v>
      </c>
    </row>
    <row r="5265" spans="1:3">
      <c r="A5265" s="1">
        <v>45854.585442511583</v>
      </c>
      <c r="B5265" t="s">
        <v>33</v>
      </c>
      <c r="C5265" t="s">
        <v>4</v>
      </c>
    </row>
    <row r="5266" spans="1:3">
      <c r="A5266" s="1">
        <v>45854.561807094913</v>
      </c>
      <c r="B5266" t="s">
        <v>7</v>
      </c>
      <c r="C5266" t="s">
        <v>4</v>
      </c>
    </row>
    <row r="5267" spans="1:3">
      <c r="A5267" s="1">
        <v>45854.549709259263</v>
      </c>
      <c r="B5267" t="s">
        <v>38</v>
      </c>
      <c r="C5267" t="s">
        <v>4</v>
      </c>
    </row>
    <row r="5268" spans="1:3">
      <c r="A5268" s="1">
        <v>45854.535363576389</v>
      </c>
      <c r="B5268" t="s">
        <v>17</v>
      </c>
      <c r="C5268" t="s">
        <v>28</v>
      </c>
    </row>
    <row r="5269" spans="1:3">
      <c r="A5269" s="1">
        <v>45854.53034834491</v>
      </c>
      <c r="B5269" t="s">
        <v>18</v>
      </c>
      <c r="C5269" t="s">
        <v>4</v>
      </c>
    </row>
    <row r="5270" spans="1:3">
      <c r="A5270" s="1">
        <v>45854.529219560187</v>
      </c>
      <c r="B5270" t="s">
        <v>7</v>
      </c>
      <c r="C5270" t="s">
        <v>28</v>
      </c>
    </row>
    <row r="5271" spans="1:3">
      <c r="A5271" s="1">
        <v>45854.506973032403</v>
      </c>
      <c r="B5271" t="s">
        <v>15</v>
      </c>
      <c r="C5271" t="s">
        <v>28</v>
      </c>
    </row>
    <row r="5272" spans="1:3">
      <c r="A5272" s="1">
        <v>45854.440432870368</v>
      </c>
      <c r="B5272" t="s">
        <v>9</v>
      </c>
      <c r="C5272" t="s">
        <v>4</v>
      </c>
    </row>
    <row r="5273" spans="1:3">
      <c r="A5273" s="1">
        <v>45854.433468206007</v>
      </c>
      <c r="B5273" t="s">
        <v>17</v>
      </c>
      <c r="C5273" t="s">
        <v>4</v>
      </c>
    </row>
    <row r="5274" spans="1:3">
      <c r="A5274" s="1">
        <v>45854.425825381943</v>
      </c>
      <c r="B5274" t="s">
        <v>17</v>
      </c>
      <c r="C5274" t="s">
        <v>4</v>
      </c>
    </row>
    <row r="5275" spans="1:3">
      <c r="A5275" s="1">
        <v>45854.424013541662</v>
      </c>
      <c r="B5275" t="s">
        <v>18</v>
      </c>
      <c r="C5275" t="s">
        <v>4</v>
      </c>
    </row>
    <row r="5276" spans="1:3">
      <c r="A5276" s="1">
        <v>45854.415910185176</v>
      </c>
      <c r="B5276" t="s">
        <v>18</v>
      </c>
      <c r="C5276" t="s">
        <v>4</v>
      </c>
    </row>
    <row r="5277" spans="1:3">
      <c r="A5277" s="1">
        <v>45854.411890856492</v>
      </c>
      <c r="B5277" t="s">
        <v>15</v>
      </c>
      <c r="C5277" t="s">
        <v>4</v>
      </c>
    </row>
    <row r="5278" spans="1:3">
      <c r="A5278" s="1">
        <v>45854.398858414352</v>
      </c>
      <c r="B5278" t="s">
        <v>17</v>
      </c>
      <c r="C5278" t="s">
        <v>4</v>
      </c>
    </row>
    <row r="5279" spans="1:3">
      <c r="A5279" s="1">
        <v>45854.39401640046</v>
      </c>
      <c r="B5279" t="s">
        <v>29</v>
      </c>
      <c r="C5279" t="s">
        <v>4</v>
      </c>
    </row>
    <row r="5280" spans="1:3">
      <c r="A5280" s="1">
        <v>45854.392502581017</v>
      </c>
      <c r="B5280" t="s">
        <v>18</v>
      </c>
      <c r="C5280" t="s">
        <v>28</v>
      </c>
    </row>
    <row r="5281" spans="1:3">
      <c r="A5281" s="1">
        <v>45854.39130949074</v>
      </c>
      <c r="B5281" t="s">
        <v>29</v>
      </c>
      <c r="C5281" t="s">
        <v>4</v>
      </c>
    </row>
    <row r="5282" spans="1:3">
      <c r="A5282" s="1">
        <v>45854.3478783912</v>
      </c>
      <c r="B5282" t="s">
        <v>7</v>
      </c>
      <c r="C5282" t="s">
        <v>4</v>
      </c>
    </row>
    <row r="5283" spans="1:3">
      <c r="A5283" s="1">
        <v>45854.343233761567</v>
      </c>
      <c r="B5283" t="s">
        <v>13</v>
      </c>
      <c r="C5283" t="s">
        <v>4</v>
      </c>
    </row>
    <row r="5284" spans="1:3">
      <c r="A5284" s="1">
        <v>45854.336029710648</v>
      </c>
      <c r="B5284" t="s">
        <v>23</v>
      </c>
      <c r="C5284" t="s">
        <v>4</v>
      </c>
    </row>
    <row r="5285" spans="1:3">
      <c r="A5285" s="1">
        <v>45854.334288622689</v>
      </c>
      <c r="B5285" t="s">
        <v>23</v>
      </c>
      <c r="C5285" t="s">
        <v>4</v>
      </c>
    </row>
    <row r="5286" spans="1:3">
      <c r="A5286" s="1">
        <v>45854.332315081017</v>
      </c>
      <c r="B5286" t="s">
        <v>5</v>
      </c>
      <c r="C5286" t="s">
        <v>4</v>
      </c>
    </row>
    <row r="5287" spans="1:3">
      <c r="A5287" s="1">
        <v>45854.329144826392</v>
      </c>
      <c r="B5287" t="s">
        <v>8</v>
      </c>
      <c r="C5287" t="s">
        <v>4</v>
      </c>
    </row>
    <row r="5288" spans="1:3">
      <c r="A5288" s="1">
        <v>45854.29630292824</v>
      </c>
      <c r="B5288" t="s">
        <v>14</v>
      </c>
      <c r="C5288" t="s">
        <v>4</v>
      </c>
    </row>
    <row r="5289" spans="1:3">
      <c r="A5289" s="1">
        <v>45854.295934953712</v>
      </c>
      <c r="B5289" t="s">
        <v>14</v>
      </c>
      <c r="C5289" t="s">
        <v>4</v>
      </c>
    </row>
    <row r="5290" spans="1:3">
      <c r="A5290" s="1">
        <v>45853.727234293983</v>
      </c>
      <c r="B5290" t="s">
        <v>9</v>
      </c>
      <c r="C5290" t="s">
        <v>4</v>
      </c>
    </row>
    <row r="5291" spans="1:3">
      <c r="A5291" s="1">
        <v>45853.713176192126</v>
      </c>
      <c r="B5291" t="s">
        <v>12</v>
      </c>
      <c r="C5291" t="s">
        <v>4</v>
      </c>
    </row>
    <row r="5292" spans="1:3">
      <c r="A5292" s="1">
        <v>45853.695730590283</v>
      </c>
      <c r="B5292" t="s">
        <v>23</v>
      </c>
      <c r="C5292" t="s">
        <v>4</v>
      </c>
    </row>
    <row r="5293" spans="1:3">
      <c r="A5293" s="1">
        <v>45853.672937037038</v>
      </c>
      <c r="B5293" t="s">
        <v>9</v>
      </c>
      <c r="C5293" t="s">
        <v>4</v>
      </c>
    </row>
    <row r="5294" spans="1:3">
      <c r="A5294" s="1">
        <v>45853.667031331017</v>
      </c>
      <c r="B5294" t="s">
        <v>7</v>
      </c>
      <c r="C5294" t="s">
        <v>28</v>
      </c>
    </row>
    <row r="5295" spans="1:3">
      <c r="A5295" s="1">
        <v>45853.662741898152</v>
      </c>
      <c r="B5295" t="s">
        <v>10</v>
      </c>
      <c r="C5295" t="s">
        <v>4</v>
      </c>
    </row>
    <row r="5296" spans="1:3">
      <c r="A5296" s="1">
        <v>45853.637250196763</v>
      </c>
      <c r="B5296" t="s">
        <v>36</v>
      </c>
      <c r="C5296" t="s">
        <v>4</v>
      </c>
    </row>
    <row r="5297" spans="1:3">
      <c r="A5297" s="1">
        <v>45853.636921724537</v>
      </c>
      <c r="B5297" t="s">
        <v>36</v>
      </c>
      <c r="C5297" t="s">
        <v>4</v>
      </c>
    </row>
    <row r="5298" spans="1:3">
      <c r="A5298" s="1">
        <v>45853.616580636583</v>
      </c>
      <c r="B5298" t="s">
        <v>9</v>
      </c>
      <c r="C5298" t="s">
        <v>28</v>
      </c>
    </row>
    <row r="5299" spans="1:3">
      <c r="A5299" s="1">
        <v>45853.601495601848</v>
      </c>
      <c r="B5299" t="s">
        <v>25</v>
      </c>
      <c r="C5299" t="s">
        <v>4</v>
      </c>
    </row>
    <row r="5300" spans="1:3">
      <c r="A5300" s="1">
        <v>45853.571184606481</v>
      </c>
      <c r="B5300" t="s">
        <v>15</v>
      </c>
      <c r="C5300" t="s">
        <v>28</v>
      </c>
    </row>
    <row r="5301" spans="1:3">
      <c r="A5301" s="1">
        <v>45853.570482870367</v>
      </c>
      <c r="B5301" t="s">
        <v>14</v>
      </c>
      <c r="C5301" t="s">
        <v>28</v>
      </c>
    </row>
    <row r="5302" spans="1:3">
      <c r="A5302" s="1">
        <v>45853.557433101851</v>
      </c>
      <c r="B5302" t="s">
        <v>6</v>
      </c>
      <c r="C5302" t="s">
        <v>4</v>
      </c>
    </row>
    <row r="5303" spans="1:3">
      <c r="A5303" s="1">
        <v>45853.534877280093</v>
      </c>
      <c r="B5303" t="s">
        <v>17</v>
      </c>
      <c r="C5303" t="s">
        <v>4</v>
      </c>
    </row>
    <row r="5304" spans="1:3">
      <c r="A5304" s="1">
        <v>45853.530761956019</v>
      </c>
      <c r="B5304" t="s">
        <v>18</v>
      </c>
      <c r="C5304" t="s">
        <v>4</v>
      </c>
    </row>
    <row r="5305" spans="1:3">
      <c r="A5305" s="1">
        <v>45853.527585381948</v>
      </c>
      <c r="B5305" t="s">
        <v>13</v>
      </c>
      <c r="C5305" t="s">
        <v>4</v>
      </c>
    </row>
    <row r="5306" spans="1:3">
      <c r="A5306" s="1">
        <v>45853.526686145837</v>
      </c>
      <c r="B5306" t="s">
        <v>6</v>
      </c>
      <c r="C5306" t="s">
        <v>4</v>
      </c>
    </row>
    <row r="5307" spans="1:3">
      <c r="A5307" s="1">
        <v>45853.519467789352</v>
      </c>
      <c r="B5307" t="s">
        <v>15</v>
      </c>
      <c r="C5307" t="s">
        <v>4</v>
      </c>
    </row>
    <row r="5308" spans="1:3">
      <c r="A5308" s="1">
        <v>45853.514240659722</v>
      </c>
      <c r="B5308" t="s">
        <v>7</v>
      </c>
      <c r="C5308" t="s">
        <v>4</v>
      </c>
    </row>
    <row r="5309" spans="1:3">
      <c r="A5309" s="1">
        <v>45853.509608680557</v>
      </c>
      <c r="B5309" t="s">
        <v>15</v>
      </c>
      <c r="C5309" t="s">
        <v>28</v>
      </c>
    </row>
    <row r="5310" spans="1:3">
      <c r="A5310" s="1">
        <v>45853.498706018523</v>
      </c>
      <c r="B5310" t="s">
        <v>12</v>
      </c>
      <c r="C5310" t="s">
        <v>4</v>
      </c>
    </row>
    <row r="5311" spans="1:3">
      <c r="A5311" s="1">
        <v>45853.485257523149</v>
      </c>
      <c r="B5311" t="s">
        <v>10</v>
      </c>
      <c r="C5311" t="s">
        <v>28</v>
      </c>
    </row>
    <row r="5312" spans="1:3">
      <c r="A5312" s="1">
        <v>45853.478063229173</v>
      </c>
      <c r="B5312" t="s">
        <v>11</v>
      </c>
      <c r="C5312" t="s">
        <v>4</v>
      </c>
    </row>
    <row r="5313" spans="1:3">
      <c r="A5313" s="1">
        <v>45853.477870219911</v>
      </c>
      <c r="B5313" t="s">
        <v>17</v>
      </c>
      <c r="C5313" t="s">
        <v>4</v>
      </c>
    </row>
    <row r="5314" spans="1:3">
      <c r="A5314" s="1">
        <v>45853.472666354173</v>
      </c>
      <c r="B5314" t="s">
        <v>18</v>
      </c>
      <c r="C5314" t="s">
        <v>4</v>
      </c>
    </row>
    <row r="5315" spans="1:3">
      <c r="A5315" s="1">
        <v>45853.445933831019</v>
      </c>
      <c r="B5315" t="s">
        <v>17</v>
      </c>
      <c r="C5315" t="s">
        <v>28</v>
      </c>
    </row>
    <row r="5316" spans="1:3">
      <c r="A5316" s="1">
        <v>45853.439133564811</v>
      </c>
      <c r="B5316" t="s">
        <v>18</v>
      </c>
      <c r="C5316" t="s">
        <v>28</v>
      </c>
    </row>
    <row r="5317" spans="1:3">
      <c r="A5317" s="1">
        <v>45853.436418900463</v>
      </c>
      <c r="B5317" t="s">
        <v>10</v>
      </c>
      <c r="C5317" t="s">
        <v>28</v>
      </c>
    </row>
    <row r="5318" spans="1:3">
      <c r="A5318" s="1">
        <v>45853.435438506953</v>
      </c>
      <c r="B5318" t="s">
        <v>10</v>
      </c>
      <c r="C5318" t="s">
        <v>28</v>
      </c>
    </row>
    <row r="5319" spans="1:3">
      <c r="A5319" s="1">
        <v>45853.432399305559</v>
      </c>
      <c r="B5319" t="s">
        <v>12</v>
      </c>
      <c r="C5319" t="s">
        <v>28</v>
      </c>
    </row>
    <row r="5320" spans="1:3">
      <c r="A5320" s="1">
        <v>45853.431547719912</v>
      </c>
      <c r="B5320" t="s">
        <v>9</v>
      </c>
      <c r="C5320" t="s">
        <v>28</v>
      </c>
    </row>
    <row r="5321" spans="1:3">
      <c r="A5321" s="1">
        <v>45853.422837384263</v>
      </c>
      <c r="B5321" t="s">
        <v>6</v>
      </c>
      <c r="C5321" t="s">
        <v>28</v>
      </c>
    </row>
    <row r="5322" spans="1:3">
      <c r="A5322" s="1">
        <v>45853.406633252307</v>
      </c>
      <c r="B5322" t="s">
        <v>17</v>
      </c>
      <c r="C5322" t="s">
        <v>28</v>
      </c>
    </row>
    <row r="5323" spans="1:3">
      <c r="A5323" s="1">
        <v>45853.398838773152</v>
      </c>
      <c r="B5323" t="s">
        <v>18</v>
      </c>
      <c r="C5323" t="s">
        <v>28</v>
      </c>
    </row>
    <row r="5324" spans="1:3">
      <c r="A5324" s="1">
        <v>45853.392033368058</v>
      </c>
      <c r="B5324" t="s">
        <v>15</v>
      </c>
      <c r="C5324" t="s">
        <v>28</v>
      </c>
    </row>
    <row r="5325" spans="1:3">
      <c r="A5325" s="1">
        <v>45853.390130092594</v>
      </c>
      <c r="B5325" t="s">
        <v>15</v>
      </c>
      <c r="C5325" t="s">
        <v>28</v>
      </c>
    </row>
    <row r="5326" spans="1:3">
      <c r="A5326" s="1">
        <v>45853.364656365738</v>
      </c>
      <c r="B5326" t="s">
        <v>31</v>
      </c>
      <c r="C5326" t="s">
        <v>4</v>
      </c>
    </row>
    <row r="5327" spans="1:3">
      <c r="A5327" s="1">
        <v>45853.341021608787</v>
      </c>
      <c r="B5327" t="s">
        <v>23</v>
      </c>
      <c r="C5327" t="s">
        <v>4</v>
      </c>
    </row>
    <row r="5328" spans="1:3">
      <c r="A5328" s="1">
        <v>45853.333170752318</v>
      </c>
      <c r="B5328" t="s">
        <v>23</v>
      </c>
      <c r="C5328" t="s">
        <v>4</v>
      </c>
    </row>
    <row r="5329" spans="1:3">
      <c r="A5329" s="1">
        <v>45853.305012581019</v>
      </c>
      <c r="B5329" t="s">
        <v>13</v>
      </c>
      <c r="C5329" t="s">
        <v>4</v>
      </c>
    </row>
    <row r="5330" spans="1:3">
      <c r="A5330" s="1">
        <v>45853.303674074072</v>
      </c>
      <c r="B5330" t="s">
        <v>14</v>
      </c>
      <c r="C5330" t="s">
        <v>4</v>
      </c>
    </row>
    <row r="5331" spans="1:3">
      <c r="A5331" s="1">
        <v>45853.301863078697</v>
      </c>
      <c r="B5331" t="s">
        <v>6</v>
      </c>
      <c r="C5331" t="s">
        <v>4</v>
      </c>
    </row>
    <row r="5332" spans="1:3">
      <c r="A5332" s="1">
        <v>45853.301758136571</v>
      </c>
      <c r="B5332" t="s">
        <v>7</v>
      </c>
      <c r="C5332" t="s">
        <v>4</v>
      </c>
    </row>
    <row r="5333" spans="1:3">
      <c r="A5333" s="1">
        <v>45853.295940509262</v>
      </c>
      <c r="B5333" t="s">
        <v>9</v>
      </c>
      <c r="C5333" t="s">
        <v>4</v>
      </c>
    </row>
    <row r="5334" spans="1:3">
      <c r="A5334" s="1">
        <v>45853.285664085648</v>
      </c>
      <c r="B5334" t="s">
        <v>14</v>
      </c>
      <c r="C5334" t="s">
        <v>4</v>
      </c>
    </row>
    <row r="5335" spans="1:3">
      <c r="A5335" s="1">
        <v>45852.899502546286</v>
      </c>
      <c r="B5335" t="s">
        <v>25</v>
      </c>
      <c r="C5335" t="s">
        <v>4</v>
      </c>
    </row>
    <row r="5336" spans="1:3">
      <c r="A5336" s="1">
        <v>45852.84375547454</v>
      </c>
      <c r="B5336" t="s">
        <v>35</v>
      </c>
      <c r="C5336" t="s">
        <v>4</v>
      </c>
    </row>
    <row r="5337" spans="1:3">
      <c r="A5337" s="1">
        <v>45852.763058761571</v>
      </c>
      <c r="B5337" t="s">
        <v>6</v>
      </c>
      <c r="C5337" t="s">
        <v>4</v>
      </c>
    </row>
    <row r="5338" spans="1:3">
      <c r="A5338" s="1">
        <v>45852.762923958333</v>
      </c>
      <c r="B5338" t="s">
        <v>6</v>
      </c>
      <c r="C5338" t="s">
        <v>4</v>
      </c>
    </row>
    <row r="5339" spans="1:3">
      <c r="A5339" s="1">
        <v>45852.758105127323</v>
      </c>
      <c r="B5339" t="s">
        <v>9</v>
      </c>
      <c r="C5339" t="s">
        <v>4</v>
      </c>
    </row>
    <row r="5340" spans="1:3">
      <c r="A5340" s="1">
        <v>45852.745934525461</v>
      </c>
      <c r="B5340" t="s">
        <v>10</v>
      </c>
      <c r="C5340" t="s">
        <v>4</v>
      </c>
    </row>
    <row r="5341" spans="1:3">
      <c r="A5341" s="1">
        <v>45852.744581828701</v>
      </c>
      <c r="B5341" t="s">
        <v>10</v>
      </c>
      <c r="C5341" t="s">
        <v>4</v>
      </c>
    </row>
    <row r="5342" spans="1:3">
      <c r="A5342" s="1">
        <v>45852.709714583332</v>
      </c>
      <c r="B5342" t="s">
        <v>26</v>
      </c>
      <c r="C5342" t="s">
        <v>28</v>
      </c>
    </row>
    <row r="5343" spans="1:3">
      <c r="A5343" s="1">
        <v>45852.675593831023</v>
      </c>
      <c r="B5343" t="s">
        <v>31</v>
      </c>
      <c r="C5343" t="s">
        <v>4</v>
      </c>
    </row>
    <row r="5344" spans="1:3">
      <c r="A5344" s="1">
        <v>45852.667701851853</v>
      </c>
      <c r="B5344" t="s">
        <v>10</v>
      </c>
      <c r="C5344" t="s">
        <v>4</v>
      </c>
    </row>
    <row r="5345" spans="1:3">
      <c r="A5345" s="1">
        <v>45852.657102974539</v>
      </c>
      <c r="B5345" t="s">
        <v>13</v>
      </c>
      <c r="C5345" t="s">
        <v>4</v>
      </c>
    </row>
    <row r="5346" spans="1:3">
      <c r="A5346" s="1">
        <v>45852.650783333331</v>
      </c>
      <c r="B5346" t="s">
        <v>26</v>
      </c>
      <c r="C5346" t="s">
        <v>4</v>
      </c>
    </row>
    <row r="5347" spans="1:3">
      <c r="A5347" s="1">
        <v>45852.650363229157</v>
      </c>
      <c r="B5347" t="s">
        <v>6</v>
      </c>
      <c r="C5347" t="s">
        <v>4</v>
      </c>
    </row>
    <row r="5348" spans="1:3">
      <c r="A5348" s="1">
        <v>45852.646312962963</v>
      </c>
      <c r="B5348" t="s">
        <v>12</v>
      </c>
      <c r="C5348" t="s">
        <v>4</v>
      </c>
    </row>
    <row r="5349" spans="1:3">
      <c r="A5349" s="1">
        <v>45852.614936956023</v>
      </c>
      <c r="B5349" t="s">
        <v>14</v>
      </c>
      <c r="C5349" t="s">
        <v>4</v>
      </c>
    </row>
    <row r="5350" spans="1:3">
      <c r="A5350" s="1">
        <v>45852.608362071762</v>
      </c>
      <c r="B5350" t="s">
        <v>6</v>
      </c>
      <c r="C5350" t="s">
        <v>4</v>
      </c>
    </row>
    <row r="5351" spans="1:3">
      <c r="A5351" s="1">
        <v>45852.586117627317</v>
      </c>
      <c r="B5351" t="s">
        <v>15</v>
      </c>
      <c r="C5351" t="s">
        <v>28</v>
      </c>
    </row>
    <row r="5352" spans="1:3">
      <c r="A5352" s="1">
        <v>45852.584900000002</v>
      </c>
      <c r="B5352" t="s">
        <v>17</v>
      </c>
      <c r="C5352" t="s">
        <v>28</v>
      </c>
    </row>
    <row r="5353" spans="1:3">
      <c r="A5353" s="1">
        <v>45852.579430324076</v>
      </c>
      <c r="B5353" t="s">
        <v>18</v>
      </c>
      <c r="C5353" t="s">
        <v>4</v>
      </c>
    </row>
    <row r="5354" spans="1:3">
      <c r="A5354" s="1">
        <v>45852.577602627323</v>
      </c>
      <c r="B5354" t="s">
        <v>15</v>
      </c>
      <c r="C5354" t="s">
        <v>4</v>
      </c>
    </row>
    <row r="5355" spans="1:3">
      <c r="A5355" s="1">
        <v>45852.567539004631</v>
      </c>
      <c r="B5355" t="s">
        <v>17</v>
      </c>
      <c r="C5355" t="s">
        <v>28</v>
      </c>
    </row>
    <row r="5356" spans="1:3">
      <c r="A5356" s="1">
        <v>45852.562654166657</v>
      </c>
      <c r="B5356" t="s">
        <v>15</v>
      </c>
      <c r="C5356" t="s">
        <v>4</v>
      </c>
    </row>
    <row r="5357" spans="1:3">
      <c r="A5357" s="1">
        <v>45852.558108564823</v>
      </c>
      <c r="B5357" t="s">
        <v>18</v>
      </c>
      <c r="C5357" t="s">
        <v>4</v>
      </c>
    </row>
    <row r="5358" spans="1:3">
      <c r="A5358" s="1">
        <v>45852.540460034717</v>
      </c>
      <c r="B5358" t="s">
        <v>17</v>
      </c>
      <c r="C5358" t="s">
        <v>4</v>
      </c>
    </row>
    <row r="5359" spans="1:3">
      <c r="A5359" s="1">
        <v>45852.534823032409</v>
      </c>
      <c r="B5359" t="s">
        <v>18</v>
      </c>
      <c r="C5359" t="s">
        <v>4</v>
      </c>
    </row>
    <row r="5360" spans="1:3">
      <c r="A5360" s="1">
        <v>45852.534055173623</v>
      </c>
      <c r="B5360" t="s">
        <v>15</v>
      </c>
      <c r="C5360" t="s">
        <v>4</v>
      </c>
    </row>
    <row r="5361" spans="1:3">
      <c r="A5361" s="1">
        <v>45852.530904664352</v>
      </c>
      <c r="B5361" t="s">
        <v>35</v>
      </c>
      <c r="C5361" t="s">
        <v>4</v>
      </c>
    </row>
    <row r="5362" spans="1:3">
      <c r="A5362" s="1">
        <v>45852.522767048613</v>
      </c>
      <c r="B5362" t="s">
        <v>35</v>
      </c>
      <c r="C5362" t="s">
        <v>4</v>
      </c>
    </row>
    <row r="5363" spans="1:3">
      <c r="A5363" s="1">
        <v>45852.507213229168</v>
      </c>
      <c r="B5363" t="s">
        <v>5</v>
      </c>
      <c r="C5363" t="s">
        <v>28</v>
      </c>
    </row>
    <row r="5364" spans="1:3">
      <c r="A5364" s="1">
        <v>45852.487929131938</v>
      </c>
      <c r="B5364" t="s">
        <v>6</v>
      </c>
      <c r="C5364" t="s">
        <v>4</v>
      </c>
    </row>
    <row r="5365" spans="1:3">
      <c r="A5365" s="1">
        <v>45852.481123726851</v>
      </c>
      <c r="B5365" t="s">
        <v>23</v>
      </c>
      <c r="C5365" t="s">
        <v>4</v>
      </c>
    </row>
    <row r="5366" spans="1:3">
      <c r="A5366" s="1">
        <v>45852.455931168981</v>
      </c>
      <c r="B5366" t="s">
        <v>25</v>
      </c>
      <c r="C5366" t="s">
        <v>4</v>
      </c>
    </row>
    <row r="5367" spans="1:3">
      <c r="A5367" s="1">
        <v>45852.452890046297</v>
      </c>
      <c r="B5367" t="s">
        <v>20</v>
      </c>
      <c r="C5367" t="s">
        <v>4</v>
      </c>
    </row>
    <row r="5368" spans="1:3">
      <c r="A5368" s="1">
        <v>45852.447184293982</v>
      </c>
      <c r="B5368" t="s">
        <v>17</v>
      </c>
      <c r="C5368" t="s">
        <v>4</v>
      </c>
    </row>
    <row r="5369" spans="1:3">
      <c r="A5369" s="1">
        <v>45852.443661307872</v>
      </c>
      <c r="B5369" t="s">
        <v>14</v>
      </c>
      <c r="C5369" t="s">
        <v>4</v>
      </c>
    </row>
    <row r="5370" spans="1:3">
      <c r="A5370" s="1">
        <v>45852.4344871875</v>
      </c>
      <c r="B5370" t="s">
        <v>18</v>
      </c>
      <c r="C5370" t="s">
        <v>28</v>
      </c>
    </row>
    <row r="5371" spans="1:3">
      <c r="A5371" s="1">
        <v>45852.434201122684</v>
      </c>
      <c r="B5371" t="s">
        <v>6</v>
      </c>
      <c r="C5371" t="s">
        <v>28</v>
      </c>
    </row>
    <row r="5372" spans="1:3">
      <c r="A5372" s="1">
        <v>45852.41954505787</v>
      </c>
      <c r="B5372" t="s">
        <v>12</v>
      </c>
      <c r="C5372" t="s">
        <v>4</v>
      </c>
    </row>
    <row r="5373" spans="1:3">
      <c r="A5373" s="1">
        <v>45852.414744756941</v>
      </c>
      <c r="B5373" t="s">
        <v>17</v>
      </c>
      <c r="C5373" t="s">
        <v>4</v>
      </c>
    </row>
    <row r="5374" spans="1:3">
      <c r="A5374" s="1">
        <v>45852.412572569447</v>
      </c>
      <c r="B5374" t="s">
        <v>5</v>
      </c>
      <c r="C5374" t="s">
        <v>4</v>
      </c>
    </row>
    <row r="5375" spans="1:3">
      <c r="A5375" s="1">
        <v>45852.408756249999</v>
      </c>
      <c r="B5375" t="s">
        <v>18</v>
      </c>
      <c r="C5375" t="s">
        <v>4</v>
      </c>
    </row>
    <row r="5376" spans="1:3">
      <c r="A5376" s="1">
        <v>45852.407827627307</v>
      </c>
      <c r="B5376" t="s">
        <v>8</v>
      </c>
      <c r="C5376" t="s">
        <v>4</v>
      </c>
    </row>
    <row r="5377" spans="1:3">
      <c r="A5377" s="1">
        <v>45852.405782442132</v>
      </c>
      <c r="B5377" t="s">
        <v>23</v>
      </c>
      <c r="C5377" t="s">
        <v>4</v>
      </c>
    </row>
    <row r="5378" spans="1:3">
      <c r="A5378" s="1">
        <v>45852.399548379632</v>
      </c>
      <c r="B5378" t="s">
        <v>5</v>
      </c>
      <c r="C5378" t="s">
        <v>28</v>
      </c>
    </row>
    <row r="5379" spans="1:3">
      <c r="A5379" s="1">
        <v>45852.394242326387</v>
      </c>
      <c r="B5379" t="s">
        <v>8</v>
      </c>
      <c r="C5379" t="s">
        <v>28</v>
      </c>
    </row>
    <row r="5380" spans="1:3">
      <c r="A5380" s="1">
        <v>45852.353444328714</v>
      </c>
      <c r="B5380" t="s">
        <v>5</v>
      </c>
      <c r="C5380" t="s">
        <v>4</v>
      </c>
    </row>
    <row r="5381" spans="1:3">
      <c r="A5381" s="1">
        <v>45852.33589707176</v>
      </c>
      <c r="B5381" t="s">
        <v>13</v>
      </c>
      <c r="C5381" t="s">
        <v>4</v>
      </c>
    </row>
    <row r="5382" spans="1:3">
      <c r="A5382" s="1">
        <v>45852.335829050928</v>
      </c>
      <c r="B5382" t="s">
        <v>14</v>
      </c>
      <c r="C5382" t="s">
        <v>4</v>
      </c>
    </row>
    <row r="5383" spans="1:3">
      <c r="A5383" s="1">
        <v>45851.892941782411</v>
      </c>
      <c r="B5383" t="s">
        <v>12</v>
      </c>
      <c r="C5383" t="s">
        <v>4</v>
      </c>
    </row>
    <row r="5384" spans="1:3">
      <c r="A5384" s="1">
        <v>45851.848104050921</v>
      </c>
      <c r="B5384" t="s">
        <v>14</v>
      </c>
      <c r="C5384" t="s">
        <v>4</v>
      </c>
    </row>
    <row r="5385" spans="1:3">
      <c r="A5385" s="1">
        <v>45851.847867743047</v>
      </c>
      <c r="B5385" t="s">
        <v>13</v>
      </c>
      <c r="C5385" t="s">
        <v>4</v>
      </c>
    </row>
    <row r="5386" spans="1:3">
      <c r="A5386" s="1">
        <v>45851.846430173609</v>
      </c>
      <c r="B5386" t="s">
        <v>16</v>
      </c>
      <c r="C5386" t="s">
        <v>4</v>
      </c>
    </row>
    <row r="5387" spans="1:3">
      <c r="A5387" s="1">
        <v>45851.844586145831</v>
      </c>
      <c r="B5387" t="s">
        <v>6</v>
      </c>
      <c r="C5387" t="s">
        <v>4</v>
      </c>
    </row>
    <row r="5388" spans="1:3">
      <c r="A5388" s="1">
        <v>45851.796505752311</v>
      </c>
      <c r="B5388" t="s">
        <v>25</v>
      </c>
      <c r="C5388" t="s">
        <v>4</v>
      </c>
    </row>
    <row r="5389" spans="1:3">
      <c r="A5389" s="1">
        <v>45851.756321909721</v>
      </c>
      <c r="B5389" t="s">
        <v>9</v>
      </c>
      <c r="C5389" t="s">
        <v>4</v>
      </c>
    </row>
    <row r="5390" spans="1:3">
      <c r="A5390" s="1">
        <v>45851.741111655087</v>
      </c>
      <c r="B5390" t="s">
        <v>12</v>
      </c>
      <c r="C5390" t="s">
        <v>4</v>
      </c>
    </row>
    <row r="5391" spans="1:3">
      <c r="A5391" s="1">
        <v>45851.741043668982</v>
      </c>
      <c r="B5391" t="s">
        <v>21</v>
      </c>
      <c r="C5391" t="s">
        <v>4</v>
      </c>
    </row>
    <row r="5392" spans="1:3">
      <c r="A5392" s="1">
        <v>45851.72121408565</v>
      </c>
      <c r="B5392" t="s">
        <v>12</v>
      </c>
      <c r="C5392" t="s">
        <v>4</v>
      </c>
    </row>
    <row r="5393" spans="1:3">
      <c r="A5393" s="1">
        <v>45851.715504131942</v>
      </c>
      <c r="B5393" t="s">
        <v>9</v>
      </c>
      <c r="C5393" t="s">
        <v>4</v>
      </c>
    </row>
    <row r="5394" spans="1:3">
      <c r="A5394" s="1">
        <v>45851.712212962957</v>
      </c>
      <c r="B5394" t="s">
        <v>12</v>
      </c>
      <c r="C5394" t="s">
        <v>4</v>
      </c>
    </row>
    <row r="5395" spans="1:3">
      <c r="A5395" s="1">
        <v>45851.688531562497</v>
      </c>
      <c r="B5395" t="s">
        <v>12</v>
      </c>
      <c r="C5395" t="s">
        <v>4</v>
      </c>
    </row>
    <row r="5396" spans="1:3">
      <c r="A5396" s="1">
        <v>45851.68136072917</v>
      </c>
      <c r="B5396" t="s">
        <v>23</v>
      </c>
      <c r="C5396" t="s">
        <v>4</v>
      </c>
    </row>
    <row r="5397" spans="1:3">
      <c r="A5397" s="1">
        <v>45851.644724270831</v>
      </c>
      <c r="B5397" t="s">
        <v>6</v>
      </c>
      <c r="C5397" t="s">
        <v>4</v>
      </c>
    </row>
    <row r="5398" spans="1:3">
      <c r="A5398" s="1">
        <v>45851.599873993051</v>
      </c>
      <c r="B5398" t="s">
        <v>9</v>
      </c>
      <c r="C5398" t="s">
        <v>4</v>
      </c>
    </row>
    <row r="5399" spans="1:3">
      <c r="A5399" s="1">
        <v>45851.474844594908</v>
      </c>
      <c r="B5399" t="s">
        <v>12</v>
      </c>
      <c r="C5399" t="s">
        <v>4</v>
      </c>
    </row>
    <row r="5400" spans="1:3">
      <c r="A5400" s="1">
        <v>45851.428925115739</v>
      </c>
      <c r="B5400" t="s">
        <v>23</v>
      </c>
      <c r="C5400" t="s">
        <v>4</v>
      </c>
    </row>
    <row r="5401" spans="1:3">
      <c r="A5401" s="1">
        <v>45851.393941087961</v>
      </c>
      <c r="B5401" t="s">
        <v>21</v>
      </c>
      <c r="C5401" t="s">
        <v>4</v>
      </c>
    </row>
    <row r="5402" spans="1:3">
      <c r="A5402" s="1">
        <v>45851.324832754632</v>
      </c>
      <c r="B5402" t="s">
        <v>34</v>
      </c>
      <c r="C5402" t="s">
        <v>4</v>
      </c>
    </row>
    <row r="5403" spans="1:3">
      <c r="A5403" s="1">
        <v>45850.776300428239</v>
      </c>
      <c r="B5403" t="s">
        <v>12</v>
      </c>
      <c r="C5403" t="s">
        <v>4</v>
      </c>
    </row>
    <row r="5404" spans="1:3">
      <c r="A5404" s="1">
        <v>45850.774879050929</v>
      </c>
      <c r="B5404" t="s">
        <v>20</v>
      </c>
      <c r="C5404" t="s">
        <v>4</v>
      </c>
    </row>
    <row r="5405" spans="1:3">
      <c r="A5405" s="1">
        <v>45850.726147534719</v>
      </c>
      <c r="B5405" t="s">
        <v>12</v>
      </c>
      <c r="C5405" t="s">
        <v>4</v>
      </c>
    </row>
    <row r="5406" spans="1:3">
      <c r="A5406" s="1">
        <v>45850.715128553238</v>
      </c>
      <c r="B5406" t="s">
        <v>12</v>
      </c>
      <c r="C5406" t="s">
        <v>4</v>
      </c>
    </row>
    <row r="5407" spans="1:3">
      <c r="A5407" s="1">
        <v>45850.637322222217</v>
      </c>
      <c r="B5407" t="s">
        <v>12</v>
      </c>
      <c r="C5407" t="s">
        <v>4</v>
      </c>
    </row>
    <row r="5408" spans="1:3">
      <c r="A5408" s="1">
        <v>45850.602397881943</v>
      </c>
      <c r="B5408" t="s">
        <v>9</v>
      </c>
      <c r="C5408" t="s">
        <v>4</v>
      </c>
    </row>
    <row r="5409" spans="1:3">
      <c r="A5409" s="1">
        <v>45850.599322881942</v>
      </c>
      <c r="B5409" t="s">
        <v>27</v>
      </c>
      <c r="C5409" t="s">
        <v>4</v>
      </c>
    </row>
    <row r="5410" spans="1:3">
      <c r="A5410" s="1">
        <v>45850.581460069443</v>
      </c>
      <c r="B5410" t="s">
        <v>15</v>
      </c>
      <c r="C5410" t="s">
        <v>4</v>
      </c>
    </row>
    <row r="5411" spans="1:3">
      <c r="A5411" s="1">
        <v>45850.543640937503</v>
      </c>
      <c r="B5411" t="s">
        <v>12</v>
      </c>
      <c r="C5411" t="s">
        <v>4</v>
      </c>
    </row>
    <row r="5412" spans="1:3">
      <c r="A5412" s="1">
        <v>45850.539143055546</v>
      </c>
      <c r="B5412" t="s">
        <v>21</v>
      </c>
      <c r="C5412" t="s">
        <v>4</v>
      </c>
    </row>
    <row r="5413" spans="1:3">
      <c r="A5413" s="1">
        <v>45850.532123460653</v>
      </c>
      <c r="B5413" t="s">
        <v>12</v>
      </c>
      <c r="C5413" t="s">
        <v>4</v>
      </c>
    </row>
    <row r="5414" spans="1:3">
      <c r="A5414" s="1">
        <v>45850.522480324071</v>
      </c>
      <c r="B5414" t="s">
        <v>12</v>
      </c>
      <c r="C5414" t="s">
        <v>4</v>
      </c>
    </row>
    <row r="5415" spans="1:3">
      <c r="A5415" s="1">
        <v>45850.521329282397</v>
      </c>
      <c r="B5415" t="s">
        <v>12</v>
      </c>
      <c r="C5415" t="s">
        <v>4</v>
      </c>
    </row>
    <row r="5416" spans="1:3">
      <c r="A5416" s="1">
        <v>45850.455196493058</v>
      </c>
      <c r="B5416" t="s">
        <v>35</v>
      </c>
      <c r="C5416" t="s">
        <v>4</v>
      </c>
    </row>
    <row r="5417" spans="1:3">
      <c r="A5417" s="1">
        <v>45850.434187268518</v>
      </c>
      <c r="B5417" t="s">
        <v>34</v>
      </c>
      <c r="C5417" t="s">
        <v>4</v>
      </c>
    </row>
    <row r="5418" spans="1:3">
      <c r="A5418" s="1">
        <v>45850.423052928243</v>
      </c>
      <c r="B5418" t="s">
        <v>9</v>
      </c>
      <c r="C5418" t="s">
        <v>4</v>
      </c>
    </row>
    <row r="5419" spans="1:3">
      <c r="A5419" s="1">
        <v>45850.396466701393</v>
      </c>
      <c r="B5419" t="s">
        <v>21</v>
      </c>
      <c r="C5419" t="s">
        <v>4</v>
      </c>
    </row>
    <row r="5420" spans="1:3">
      <c r="A5420" s="1">
        <v>45850.38955876157</v>
      </c>
      <c r="B5420" t="s">
        <v>12</v>
      </c>
      <c r="C5420" t="s">
        <v>4</v>
      </c>
    </row>
    <row r="5421" spans="1:3">
      <c r="A5421" s="1">
        <v>45850.383529629631</v>
      </c>
      <c r="B5421" t="s">
        <v>25</v>
      </c>
      <c r="C5421" t="s">
        <v>4</v>
      </c>
    </row>
    <row r="5422" spans="1:3">
      <c r="A5422" s="1">
        <v>45850.375055439807</v>
      </c>
      <c r="B5422" t="s">
        <v>34</v>
      </c>
      <c r="C5422" t="s">
        <v>4</v>
      </c>
    </row>
    <row r="5423" spans="1:3">
      <c r="A5423" s="1">
        <v>45849.87116412037</v>
      </c>
      <c r="B5423" t="s">
        <v>21</v>
      </c>
      <c r="C5423" t="s">
        <v>4</v>
      </c>
    </row>
    <row r="5424" spans="1:3">
      <c r="A5424" s="1">
        <v>45849.821222951388</v>
      </c>
      <c r="B5424" t="s">
        <v>6</v>
      </c>
      <c r="C5424" t="s">
        <v>4</v>
      </c>
    </row>
    <row r="5425" spans="1:3">
      <c r="A5425" s="1">
        <v>45849.813045254632</v>
      </c>
      <c r="B5425" t="s">
        <v>17</v>
      </c>
      <c r="C5425" t="s">
        <v>4</v>
      </c>
    </row>
    <row r="5426" spans="1:3">
      <c r="A5426" s="1">
        <v>45849.723740775473</v>
      </c>
      <c r="B5426" t="s">
        <v>6</v>
      </c>
      <c r="C5426" t="s">
        <v>4</v>
      </c>
    </row>
    <row r="5427" spans="1:3">
      <c r="A5427" s="1">
        <v>45849.674770173609</v>
      </c>
      <c r="B5427" t="s">
        <v>6</v>
      </c>
      <c r="C5427" t="s">
        <v>4</v>
      </c>
    </row>
    <row r="5428" spans="1:3">
      <c r="A5428" s="1">
        <v>45849.672820752312</v>
      </c>
      <c r="B5428" t="s">
        <v>26</v>
      </c>
      <c r="C5428" t="s">
        <v>4</v>
      </c>
    </row>
    <row r="5429" spans="1:3">
      <c r="A5429" s="1">
        <v>45849.655256944447</v>
      </c>
      <c r="B5429" t="s">
        <v>25</v>
      </c>
      <c r="C5429" t="s">
        <v>4</v>
      </c>
    </row>
    <row r="5430" spans="1:3">
      <c r="A5430" s="1">
        <v>45849.654235381953</v>
      </c>
      <c r="B5430" t="s">
        <v>6</v>
      </c>
      <c r="C5430" t="s">
        <v>4</v>
      </c>
    </row>
    <row r="5431" spans="1:3">
      <c r="A5431" s="1">
        <v>45849.654196446761</v>
      </c>
      <c r="B5431" t="s">
        <v>6</v>
      </c>
      <c r="C5431" t="s">
        <v>4</v>
      </c>
    </row>
    <row r="5432" spans="1:3">
      <c r="A5432" s="1">
        <v>45849.651497800922</v>
      </c>
      <c r="B5432" t="s">
        <v>5</v>
      </c>
      <c r="C5432" t="s">
        <v>4</v>
      </c>
    </row>
    <row r="5433" spans="1:3">
      <c r="A5433" s="1">
        <v>45849.640343368053</v>
      </c>
      <c r="B5433" t="s">
        <v>35</v>
      </c>
      <c r="C5433" t="s">
        <v>4</v>
      </c>
    </row>
    <row r="5434" spans="1:3">
      <c r="A5434" s="1">
        <v>45849.638216817133</v>
      </c>
      <c r="B5434" t="s">
        <v>6</v>
      </c>
      <c r="C5434" t="s">
        <v>4</v>
      </c>
    </row>
    <row r="5435" spans="1:3">
      <c r="A5435" s="1">
        <v>45849.619925844912</v>
      </c>
      <c r="B5435" t="s">
        <v>21</v>
      </c>
      <c r="C5435" t="s">
        <v>4</v>
      </c>
    </row>
    <row r="5436" spans="1:3">
      <c r="A5436" s="1">
        <v>45849.575391979168</v>
      </c>
      <c r="B5436" t="s">
        <v>6</v>
      </c>
      <c r="C5436" t="s">
        <v>4</v>
      </c>
    </row>
    <row r="5437" spans="1:3">
      <c r="A5437" s="1">
        <v>45849.571376539352</v>
      </c>
      <c r="B5437" t="s">
        <v>15</v>
      </c>
      <c r="C5437" t="s">
        <v>4</v>
      </c>
    </row>
    <row r="5438" spans="1:3">
      <c r="A5438" s="1">
        <v>45849.564619444442</v>
      </c>
      <c r="B5438" t="s">
        <v>15</v>
      </c>
      <c r="C5438" t="s">
        <v>4</v>
      </c>
    </row>
    <row r="5439" spans="1:3">
      <c r="A5439" s="1">
        <v>45849.542451770831</v>
      </c>
      <c r="B5439" t="s">
        <v>25</v>
      </c>
      <c r="C5439" t="s">
        <v>4</v>
      </c>
    </row>
    <row r="5440" spans="1:3">
      <c r="A5440" s="1">
        <v>45849.533461342588</v>
      </c>
      <c r="B5440" t="s">
        <v>17</v>
      </c>
      <c r="C5440" t="s">
        <v>4</v>
      </c>
    </row>
    <row r="5441" spans="1:3">
      <c r="A5441" s="1">
        <v>45849.527570949067</v>
      </c>
      <c r="B5441" t="s">
        <v>18</v>
      </c>
      <c r="C5441" t="s">
        <v>4</v>
      </c>
    </row>
    <row r="5442" spans="1:3">
      <c r="A5442" s="1">
        <v>45849.521630358788</v>
      </c>
      <c r="B5442" t="s">
        <v>15</v>
      </c>
      <c r="C5442" t="s">
        <v>4</v>
      </c>
    </row>
    <row r="5443" spans="1:3">
      <c r="A5443" s="1">
        <v>45849.476499571763</v>
      </c>
      <c r="B5443" t="s">
        <v>6</v>
      </c>
      <c r="C5443" t="s">
        <v>28</v>
      </c>
    </row>
    <row r="5444" spans="1:3">
      <c r="A5444" s="1">
        <v>45849.459305821758</v>
      </c>
      <c r="B5444" t="s">
        <v>17</v>
      </c>
      <c r="C5444" t="s">
        <v>28</v>
      </c>
    </row>
    <row r="5445" spans="1:3">
      <c r="A5445" s="1">
        <v>45849.454324155093</v>
      </c>
      <c r="B5445" t="s">
        <v>15</v>
      </c>
      <c r="C5445" t="s">
        <v>28</v>
      </c>
    </row>
    <row r="5446" spans="1:3">
      <c r="A5446" s="1">
        <v>45849.43184193287</v>
      </c>
      <c r="B5446" t="s">
        <v>17</v>
      </c>
      <c r="C5446" t="s">
        <v>4</v>
      </c>
    </row>
    <row r="5447" spans="1:3">
      <c r="A5447" s="1">
        <v>45849.422548414354</v>
      </c>
      <c r="B5447" t="s">
        <v>18</v>
      </c>
      <c r="C5447" t="s">
        <v>4</v>
      </c>
    </row>
    <row r="5448" spans="1:3">
      <c r="A5448" s="1">
        <v>45849.419915706021</v>
      </c>
      <c r="B5448" t="s">
        <v>21</v>
      </c>
      <c r="C5448" t="s">
        <v>4</v>
      </c>
    </row>
    <row r="5449" spans="1:3">
      <c r="A5449" s="1">
        <v>45849.4150127662</v>
      </c>
      <c r="B5449" t="s">
        <v>9</v>
      </c>
      <c r="C5449" t="s">
        <v>4</v>
      </c>
    </row>
    <row r="5450" spans="1:3">
      <c r="A5450" s="1">
        <v>45849.410639120368</v>
      </c>
      <c r="B5450" t="s">
        <v>10</v>
      </c>
      <c r="C5450" t="s">
        <v>4</v>
      </c>
    </row>
    <row r="5451" spans="1:3">
      <c r="A5451" s="1">
        <v>45849.397866400461</v>
      </c>
      <c r="B5451" t="s">
        <v>15</v>
      </c>
      <c r="C5451" t="s">
        <v>4</v>
      </c>
    </row>
    <row r="5452" spans="1:3">
      <c r="A5452" s="1">
        <v>45849.394108217602</v>
      </c>
      <c r="B5452" t="s">
        <v>22</v>
      </c>
      <c r="C5452" t="s">
        <v>28</v>
      </c>
    </row>
    <row r="5453" spans="1:3">
      <c r="A5453" s="1">
        <v>45849.380291898153</v>
      </c>
      <c r="B5453" t="s">
        <v>8</v>
      </c>
      <c r="C5453" t="s">
        <v>28</v>
      </c>
    </row>
    <row r="5454" spans="1:3">
      <c r="A5454" s="1">
        <v>45849.368749849527</v>
      </c>
      <c r="B5454" t="s">
        <v>33</v>
      </c>
      <c r="C5454" t="s">
        <v>28</v>
      </c>
    </row>
    <row r="5455" spans="1:3">
      <c r="A5455" s="1">
        <v>45849.325644178243</v>
      </c>
      <c r="B5455" t="s">
        <v>7</v>
      </c>
      <c r="C5455" t="s">
        <v>4</v>
      </c>
    </row>
    <row r="5456" spans="1:3">
      <c r="A5456" s="1">
        <v>45849.318177511574</v>
      </c>
      <c r="B5456" t="s">
        <v>15</v>
      </c>
      <c r="C5456" t="s">
        <v>4</v>
      </c>
    </row>
    <row r="5457" spans="1:3">
      <c r="A5457" s="1">
        <v>45849.308567094908</v>
      </c>
      <c r="B5457" t="s">
        <v>9</v>
      </c>
      <c r="C5457" t="s">
        <v>28</v>
      </c>
    </row>
    <row r="5458" spans="1:3">
      <c r="A5458" s="1">
        <v>45849.288986342603</v>
      </c>
      <c r="B5458" t="s">
        <v>14</v>
      </c>
      <c r="C5458" t="s">
        <v>28</v>
      </c>
    </row>
    <row r="5459" spans="1:3">
      <c r="A5459" s="1">
        <v>45848.778434143518</v>
      </c>
      <c r="B5459" t="s">
        <v>11</v>
      </c>
      <c r="C5459" t="s">
        <v>4</v>
      </c>
    </row>
    <row r="5460" spans="1:3">
      <c r="A5460" s="1">
        <v>45848.755781562497</v>
      </c>
      <c r="B5460" t="s">
        <v>26</v>
      </c>
      <c r="C5460" t="s">
        <v>4</v>
      </c>
    </row>
    <row r="5461" spans="1:3">
      <c r="A5461" s="1">
        <v>45848.734350312501</v>
      </c>
      <c r="B5461" t="s">
        <v>23</v>
      </c>
      <c r="C5461" t="s">
        <v>4</v>
      </c>
    </row>
    <row r="5462" spans="1:3">
      <c r="A5462" s="1">
        <v>45848.720980057871</v>
      </c>
      <c r="B5462" t="s">
        <v>5</v>
      </c>
      <c r="C5462" t="s">
        <v>4</v>
      </c>
    </row>
    <row r="5463" spans="1:3">
      <c r="A5463" s="1">
        <v>45848.698302928242</v>
      </c>
      <c r="B5463" t="s">
        <v>12</v>
      </c>
      <c r="C5463" t="s">
        <v>4</v>
      </c>
    </row>
    <row r="5464" spans="1:3">
      <c r="A5464" s="1">
        <v>45848.696711377313</v>
      </c>
      <c r="B5464" t="s">
        <v>21</v>
      </c>
      <c r="C5464" t="s">
        <v>4</v>
      </c>
    </row>
    <row r="5465" spans="1:3">
      <c r="A5465" s="1">
        <v>45848.689080173623</v>
      </c>
      <c r="B5465" t="s">
        <v>26</v>
      </c>
      <c r="C5465" t="s">
        <v>4</v>
      </c>
    </row>
    <row r="5466" spans="1:3">
      <c r="A5466" s="1">
        <v>45848.675503738428</v>
      </c>
      <c r="B5466" t="s">
        <v>13</v>
      </c>
      <c r="C5466" t="s">
        <v>4</v>
      </c>
    </row>
    <row r="5467" spans="1:3">
      <c r="A5467" s="1">
        <v>45848.621732638887</v>
      </c>
      <c r="B5467" t="s">
        <v>15</v>
      </c>
      <c r="C5467" t="s">
        <v>4</v>
      </c>
    </row>
    <row r="5468" spans="1:3">
      <c r="A5468" s="1">
        <v>45848.612865590279</v>
      </c>
      <c r="B5468" t="s">
        <v>9</v>
      </c>
      <c r="C5468" t="s">
        <v>4</v>
      </c>
    </row>
    <row r="5469" spans="1:3">
      <c r="A5469" s="1">
        <v>45848.608264270842</v>
      </c>
      <c r="B5469" t="s">
        <v>9</v>
      </c>
      <c r="C5469" t="s">
        <v>4</v>
      </c>
    </row>
    <row r="5470" spans="1:3">
      <c r="A5470" s="1">
        <v>45848.594474884259</v>
      </c>
      <c r="B5470" t="s">
        <v>16</v>
      </c>
      <c r="C5470" t="s">
        <v>4</v>
      </c>
    </row>
    <row r="5471" spans="1:3">
      <c r="A5471" s="1">
        <v>45848.59385532407</v>
      </c>
      <c r="B5471" t="s">
        <v>12</v>
      </c>
      <c r="C5471" t="s">
        <v>4</v>
      </c>
    </row>
    <row r="5472" spans="1:3">
      <c r="A5472" s="1">
        <v>45848.592022025463</v>
      </c>
      <c r="B5472" t="s">
        <v>6</v>
      </c>
      <c r="C5472" t="s">
        <v>4</v>
      </c>
    </row>
    <row r="5473" spans="1:3">
      <c r="A5473" s="1">
        <v>45848.58218302083</v>
      </c>
      <c r="B5473" t="s">
        <v>7</v>
      </c>
      <c r="C5473" t="s">
        <v>4</v>
      </c>
    </row>
    <row r="5474" spans="1:3">
      <c r="A5474" s="1">
        <v>45848.581191006953</v>
      </c>
      <c r="B5474" t="s">
        <v>9</v>
      </c>
      <c r="C5474" t="s">
        <v>4</v>
      </c>
    </row>
    <row r="5475" spans="1:3">
      <c r="A5475" s="1">
        <v>45848.578854085637</v>
      </c>
      <c r="B5475" t="s">
        <v>15</v>
      </c>
      <c r="C5475" t="s">
        <v>4</v>
      </c>
    </row>
    <row r="5476" spans="1:3">
      <c r="A5476" s="1">
        <v>45848.57373611111</v>
      </c>
      <c r="B5476" t="s">
        <v>18</v>
      </c>
      <c r="C5476" t="s">
        <v>4</v>
      </c>
    </row>
    <row r="5477" spans="1:3">
      <c r="A5477" s="1">
        <v>45848.568733298613</v>
      </c>
      <c r="B5477" t="s">
        <v>15</v>
      </c>
      <c r="C5477" t="s">
        <v>4</v>
      </c>
    </row>
    <row r="5478" spans="1:3">
      <c r="A5478" s="1">
        <v>45848.566173576393</v>
      </c>
      <c r="B5478" t="s">
        <v>25</v>
      </c>
      <c r="C5478" t="s">
        <v>4</v>
      </c>
    </row>
    <row r="5479" spans="1:3">
      <c r="A5479" s="1">
        <v>45848.56128371528</v>
      </c>
      <c r="B5479" t="s">
        <v>11</v>
      </c>
      <c r="C5479" t="s">
        <v>4</v>
      </c>
    </row>
    <row r="5480" spans="1:3">
      <c r="A5480" s="1">
        <v>45848.553387187501</v>
      </c>
      <c r="B5480" t="s">
        <v>6</v>
      </c>
      <c r="C5480" t="s">
        <v>4</v>
      </c>
    </row>
    <row r="5481" spans="1:3">
      <c r="A5481" s="1">
        <v>45848.550654513892</v>
      </c>
      <c r="B5481" t="s">
        <v>7</v>
      </c>
      <c r="C5481" t="s">
        <v>4</v>
      </c>
    </row>
    <row r="5482" spans="1:3">
      <c r="A5482" s="1">
        <v>45848.541406944452</v>
      </c>
      <c r="B5482" t="s">
        <v>17</v>
      </c>
      <c r="C5482" t="s">
        <v>4</v>
      </c>
    </row>
    <row r="5483" spans="1:3">
      <c r="A5483" s="1">
        <v>45848.536000462962</v>
      </c>
      <c r="B5483" t="s">
        <v>18</v>
      </c>
      <c r="C5483" t="s">
        <v>4</v>
      </c>
    </row>
    <row r="5484" spans="1:3">
      <c r="A5484" s="1">
        <v>45848.530571759256</v>
      </c>
      <c r="B5484" t="s">
        <v>10</v>
      </c>
      <c r="C5484" t="s">
        <v>4</v>
      </c>
    </row>
    <row r="5485" spans="1:3">
      <c r="A5485" s="1">
        <v>45848.524659953713</v>
      </c>
      <c r="B5485" t="s">
        <v>6</v>
      </c>
      <c r="C5485" t="s">
        <v>4</v>
      </c>
    </row>
    <row r="5486" spans="1:3">
      <c r="A5486" s="1">
        <v>45848.521054780103</v>
      </c>
      <c r="B5486" t="s">
        <v>22</v>
      </c>
      <c r="C5486" t="s">
        <v>4</v>
      </c>
    </row>
    <row r="5487" spans="1:3">
      <c r="A5487" s="1">
        <v>45848.513356597221</v>
      </c>
      <c r="B5487" t="s">
        <v>22</v>
      </c>
      <c r="C5487" t="s">
        <v>4</v>
      </c>
    </row>
    <row r="5488" spans="1:3">
      <c r="A5488" s="1">
        <v>45848.490841747684</v>
      </c>
      <c r="B5488" t="s">
        <v>25</v>
      </c>
      <c r="C5488" t="s">
        <v>4</v>
      </c>
    </row>
    <row r="5489" spans="1:3">
      <c r="A5489" s="1">
        <v>45848.490818599537</v>
      </c>
      <c r="B5489" t="s">
        <v>25</v>
      </c>
      <c r="C5489" t="s">
        <v>4</v>
      </c>
    </row>
    <row r="5490" spans="1:3">
      <c r="A5490" s="1">
        <v>45848.473711655097</v>
      </c>
      <c r="B5490" t="s">
        <v>12</v>
      </c>
      <c r="C5490" t="s">
        <v>4</v>
      </c>
    </row>
    <row r="5491" spans="1:3">
      <c r="A5491" s="1">
        <v>45848.463181562503</v>
      </c>
      <c r="B5491" t="s">
        <v>25</v>
      </c>
      <c r="C5491" t="s">
        <v>4</v>
      </c>
    </row>
    <row r="5492" spans="1:3">
      <c r="A5492" s="1">
        <v>45848.453701701394</v>
      </c>
      <c r="B5492" t="s">
        <v>6</v>
      </c>
      <c r="C5492" t="s">
        <v>4</v>
      </c>
    </row>
    <row r="5493" spans="1:3">
      <c r="A5493" s="1">
        <v>45848.451233483793</v>
      </c>
      <c r="B5493" t="s">
        <v>5</v>
      </c>
      <c r="C5493" t="s">
        <v>4</v>
      </c>
    </row>
    <row r="5494" spans="1:3">
      <c r="A5494" s="1">
        <v>45848.447904976863</v>
      </c>
      <c r="B5494" t="s">
        <v>16</v>
      </c>
      <c r="C5494" t="s">
        <v>4</v>
      </c>
    </row>
    <row r="5495" spans="1:3">
      <c r="A5495" s="1">
        <v>45848.441869525457</v>
      </c>
      <c r="B5495" t="s">
        <v>9</v>
      </c>
      <c r="C5495" t="s">
        <v>4</v>
      </c>
    </row>
    <row r="5496" spans="1:3">
      <c r="A5496" s="1">
        <v>45848.431440011584</v>
      </c>
      <c r="B5496" t="s">
        <v>9</v>
      </c>
      <c r="C5496" t="s">
        <v>4</v>
      </c>
    </row>
    <row r="5497" spans="1:3">
      <c r="A5497" s="1">
        <v>45848.412398379631</v>
      </c>
      <c r="B5497" t="s">
        <v>17</v>
      </c>
      <c r="C5497" t="s">
        <v>4</v>
      </c>
    </row>
    <row r="5498" spans="1:3">
      <c r="A5498" s="1">
        <v>45848.406271840278</v>
      </c>
      <c r="B5498" t="s">
        <v>18</v>
      </c>
      <c r="C5498" t="s">
        <v>4</v>
      </c>
    </row>
    <row r="5499" spans="1:3">
      <c r="A5499" s="1">
        <v>45848.401489432872</v>
      </c>
      <c r="B5499" t="s">
        <v>5</v>
      </c>
      <c r="C5499" t="s">
        <v>4</v>
      </c>
    </row>
    <row r="5500" spans="1:3">
      <c r="A5500" s="1">
        <v>45848.397094444437</v>
      </c>
      <c r="B5500" t="s">
        <v>8</v>
      </c>
      <c r="C5500" t="s">
        <v>4</v>
      </c>
    </row>
    <row r="5501" spans="1:3">
      <c r="A5501" s="1">
        <v>45848.349310069447</v>
      </c>
      <c r="B5501" t="s">
        <v>30</v>
      </c>
      <c r="C5501" t="s">
        <v>4</v>
      </c>
    </row>
    <row r="5502" spans="1:3">
      <c r="A5502" s="1">
        <v>45848.348446412041</v>
      </c>
      <c r="B5502" t="s">
        <v>30</v>
      </c>
      <c r="C5502" t="s">
        <v>4</v>
      </c>
    </row>
    <row r="5503" spans="1:3">
      <c r="A5503" s="1">
        <v>45848.320970138891</v>
      </c>
      <c r="B5503" t="s">
        <v>9</v>
      </c>
      <c r="C5503" t="s">
        <v>4</v>
      </c>
    </row>
    <row r="5504" spans="1:3">
      <c r="A5504" s="1">
        <v>45848.308348032413</v>
      </c>
      <c r="B5504" t="s">
        <v>13</v>
      </c>
      <c r="C5504" t="s">
        <v>4</v>
      </c>
    </row>
    <row r="5505" spans="1:3">
      <c r="A5505" s="1">
        <v>45848.30486866898</v>
      </c>
      <c r="B5505" t="s">
        <v>9</v>
      </c>
      <c r="C5505" t="s">
        <v>4</v>
      </c>
    </row>
    <row r="5506" spans="1:3">
      <c r="A5506" s="1">
        <v>45848.300121875</v>
      </c>
      <c r="B5506" t="s">
        <v>14</v>
      </c>
      <c r="C5506" t="s">
        <v>4</v>
      </c>
    </row>
    <row r="5507" spans="1:3">
      <c r="A5507" s="1">
        <v>45847.880218136583</v>
      </c>
      <c r="B5507" t="s">
        <v>6</v>
      </c>
      <c r="C5507" t="s">
        <v>4</v>
      </c>
    </row>
    <row r="5508" spans="1:3">
      <c r="A5508" s="1">
        <v>45847.869576469908</v>
      </c>
      <c r="B5508" t="s">
        <v>8</v>
      </c>
      <c r="C5508" t="s">
        <v>4</v>
      </c>
    </row>
    <row r="5509" spans="1:3">
      <c r="A5509" s="1">
        <v>45847.829464085647</v>
      </c>
      <c r="B5509" t="s">
        <v>27</v>
      </c>
      <c r="C5509" t="s">
        <v>4</v>
      </c>
    </row>
    <row r="5510" spans="1:3">
      <c r="A5510" s="1">
        <v>45847.825915706017</v>
      </c>
      <c r="B5510" t="s">
        <v>34</v>
      </c>
      <c r="C5510" t="s">
        <v>4</v>
      </c>
    </row>
    <row r="5511" spans="1:3">
      <c r="A5511" s="1">
        <v>45847.759553043979</v>
      </c>
      <c r="B5511" t="s">
        <v>13</v>
      </c>
      <c r="C5511" t="s">
        <v>4</v>
      </c>
    </row>
    <row r="5512" spans="1:3">
      <c r="A5512" s="1">
        <v>45847.711666863433</v>
      </c>
      <c r="B5512" t="s">
        <v>6</v>
      </c>
      <c r="C5512" t="s">
        <v>4</v>
      </c>
    </row>
    <row r="5513" spans="1:3">
      <c r="A5513" s="1">
        <v>45847.71043313657</v>
      </c>
      <c r="B5513" t="s">
        <v>23</v>
      </c>
      <c r="C5513" t="s">
        <v>4</v>
      </c>
    </row>
    <row r="5514" spans="1:3">
      <c r="A5514" s="1">
        <v>45847.705864895826</v>
      </c>
      <c r="B5514" t="s">
        <v>6</v>
      </c>
      <c r="C5514" t="s">
        <v>4</v>
      </c>
    </row>
    <row r="5515" spans="1:3">
      <c r="A5515" s="1">
        <v>45847.696506793982</v>
      </c>
      <c r="B5515" t="s">
        <v>9</v>
      </c>
      <c r="C5515" t="s">
        <v>4</v>
      </c>
    </row>
    <row r="5516" spans="1:3">
      <c r="A5516" s="1">
        <v>45847.691105243051</v>
      </c>
      <c r="B5516" t="s">
        <v>27</v>
      </c>
      <c r="C5516" t="s">
        <v>4</v>
      </c>
    </row>
    <row r="5517" spans="1:3">
      <c r="A5517" s="1">
        <v>45847.676503622693</v>
      </c>
      <c r="B5517" t="s">
        <v>6</v>
      </c>
      <c r="C5517" t="s">
        <v>4</v>
      </c>
    </row>
    <row r="5518" spans="1:3">
      <c r="A5518" s="1">
        <v>45847.676334178243</v>
      </c>
      <c r="B5518" t="s">
        <v>6</v>
      </c>
      <c r="C5518" t="s">
        <v>4</v>
      </c>
    </row>
    <row r="5519" spans="1:3">
      <c r="A5519" s="1">
        <v>45847.666057291673</v>
      </c>
      <c r="B5519" t="s">
        <v>5</v>
      </c>
      <c r="C5519" t="s">
        <v>4</v>
      </c>
    </row>
    <row r="5520" spans="1:3">
      <c r="A5520" s="1">
        <v>45847.652260995368</v>
      </c>
      <c r="B5520" t="s">
        <v>13</v>
      </c>
      <c r="C5520" t="s">
        <v>4</v>
      </c>
    </row>
    <row r="5521" spans="1:3">
      <c r="A5521" s="1">
        <v>45847.651937187497</v>
      </c>
      <c r="B5521" t="s">
        <v>7</v>
      </c>
      <c r="C5521" t="s">
        <v>28</v>
      </c>
    </row>
    <row r="5522" spans="1:3">
      <c r="A5522" s="1">
        <v>45847.647308946762</v>
      </c>
      <c r="B5522" t="s">
        <v>10</v>
      </c>
      <c r="C5522" t="s">
        <v>4</v>
      </c>
    </row>
    <row r="5523" spans="1:3">
      <c r="A5523" s="1">
        <v>45847.647281863428</v>
      </c>
      <c r="B5523" t="s">
        <v>25</v>
      </c>
      <c r="C5523" t="s">
        <v>4</v>
      </c>
    </row>
    <row r="5524" spans="1:3">
      <c r="A5524" s="1">
        <v>45847.606801539347</v>
      </c>
      <c r="B5524" t="s">
        <v>10</v>
      </c>
      <c r="C5524" t="s">
        <v>4</v>
      </c>
    </row>
    <row r="5525" spans="1:3">
      <c r="A5525" s="1">
        <v>45847.603674224527</v>
      </c>
      <c r="B5525" t="s">
        <v>25</v>
      </c>
      <c r="C5525" t="s">
        <v>4</v>
      </c>
    </row>
    <row r="5526" spans="1:3">
      <c r="A5526" s="1">
        <v>45847.598102002317</v>
      </c>
      <c r="B5526" t="s">
        <v>6</v>
      </c>
      <c r="C5526" t="s">
        <v>28</v>
      </c>
    </row>
    <row r="5527" spans="1:3">
      <c r="A5527" s="1">
        <v>45847.594938078713</v>
      </c>
      <c r="B5527" t="s">
        <v>15</v>
      </c>
      <c r="C5527" t="s">
        <v>28</v>
      </c>
    </row>
    <row r="5528" spans="1:3">
      <c r="A5528" s="1">
        <v>45847.593146678242</v>
      </c>
      <c r="B5528" t="s">
        <v>15</v>
      </c>
      <c r="C5528" t="s">
        <v>28</v>
      </c>
    </row>
    <row r="5529" spans="1:3">
      <c r="A5529" s="1">
        <v>45847.592322650467</v>
      </c>
      <c r="B5529" t="s">
        <v>15</v>
      </c>
      <c r="C5529" t="s">
        <v>28</v>
      </c>
    </row>
    <row r="5530" spans="1:3">
      <c r="A5530" s="1">
        <v>45847.575544131949</v>
      </c>
      <c r="B5530" t="s">
        <v>15</v>
      </c>
      <c r="C5530" t="s">
        <v>4</v>
      </c>
    </row>
    <row r="5531" spans="1:3">
      <c r="A5531" s="1">
        <v>45847.574019641208</v>
      </c>
      <c r="B5531" t="s">
        <v>15</v>
      </c>
      <c r="C5531" t="s">
        <v>4</v>
      </c>
    </row>
    <row r="5532" spans="1:3">
      <c r="A5532" s="1">
        <v>45847.571716666673</v>
      </c>
      <c r="B5532" t="s">
        <v>21</v>
      </c>
      <c r="C5532" t="s">
        <v>4</v>
      </c>
    </row>
    <row r="5533" spans="1:3">
      <c r="A5533" s="1">
        <v>45847.57152179398</v>
      </c>
      <c r="B5533" t="s">
        <v>21</v>
      </c>
      <c r="C5533" t="s">
        <v>4</v>
      </c>
    </row>
    <row r="5534" spans="1:3">
      <c r="A5534" s="1">
        <v>45847.556473113422</v>
      </c>
      <c r="B5534" t="s">
        <v>13</v>
      </c>
      <c r="C5534" t="s">
        <v>4</v>
      </c>
    </row>
    <row r="5535" spans="1:3">
      <c r="A5535" s="1">
        <v>45847.556354594912</v>
      </c>
      <c r="B5535" t="s">
        <v>14</v>
      </c>
      <c r="C5535" t="s">
        <v>4</v>
      </c>
    </row>
    <row r="5536" spans="1:3">
      <c r="A5536" s="1">
        <v>45847.556037418981</v>
      </c>
      <c r="B5536" t="s">
        <v>14</v>
      </c>
      <c r="C5536" t="s">
        <v>4</v>
      </c>
    </row>
    <row r="5537" spans="1:3">
      <c r="A5537" s="1">
        <v>45847.555968171298</v>
      </c>
      <c r="B5537" t="s">
        <v>16</v>
      </c>
      <c r="C5537" t="s">
        <v>4</v>
      </c>
    </row>
    <row r="5538" spans="1:3">
      <c r="A5538" s="1">
        <v>45847.553538854168</v>
      </c>
      <c r="B5538" t="s">
        <v>6</v>
      </c>
      <c r="C5538" t="s">
        <v>4</v>
      </c>
    </row>
    <row r="5539" spans="1:3">
      <c r="A5539" s="1">
        <v>45847.5507462963</v>
      </c>
      <c r="B5539" t="s">
        <v>9</v>
      </c>
      <c r="C5539" t="s">
        <v>4</v>
      </c>
    </row>
    <row r="5540" spans="1:3">
      <c r="A5540" s="1">
        <v>45847.544530011583</v>
      </c>
      <c r="B5540" t="s">
        <v>16</v>
      </c>
      <c r="C5540" t="s">
        <v>4</v>
      </c>
    </row>
    <row r="5541" spans="1:3">
      <c r="A5541" s="1">
        <v>45847.540666550922</v>
      </c>
      <c r="B5541" t="s">
        <v>17</v>
      </c>
      <c r="C5541" t="s">
        <v>4</v>
      </c>
    </row>
    <row r="5542" spans="1:3">
      <c r="A5542" s="1">
        <v>45847.537682835653</v>
      </c>
      <c r="B5542" t="s">
        <v>12</v>
      </c>
      <c r="C5542" t="s">
        <v>4</v>
      </c>
    </row>
    <row r="5543" spans="1:3">
      <c r="A5543" s="1">
        <v>45847.536194641201</v>
      </c>
      <c r="B5543" t="s">
        <v>12</v>
      </c>
      <c r="C5543" t="s">
        <v>4</v>
      </c>
    </row>
    <row r="5544" spans="1:3">
      <c r="A5544" s="1">
        <v>45847.534259722219</v>
      </c>
      <c r="B5544" t="s">
        <v>18</v>
      </c>
      <c r="C5544" t="s">
        <v>4</v>
      </c>
    </row>
    <row r="5545" spans="1:3">
      <c r="A5545" s="1">
        <v>45847.51429259259</v>
      </c>
      <c r="B5545" t="s">
        <v>35</v>
      </c>
      <c r="C5545" t="s">
        <v>4</v>
      </c>
    </row>
    <row r="5546" spans="1:3">
      <c r="A5546" s="1">
        <v>45847.512578125003</v>
      </c>
      <c r="B5546" t="s">
        <v>6</v>
      </c>
      <c r="C5546" t="s">
        <v>4</v>
      </c>
    </row>
    <row r="5547" spans="1:3">
      <c r="A5547" s="1">
        <v>45847.499838923613</v>
      </c>
      <c r="B5547" t="s">
        <v>7</v>
      </c>
      <c r="C5547" t="s">
        <v>4</v>
      </c>
    </row>
    <row r="5548" spans="1:3">
      <c r="A5548" s="1">
        <v>45847.497143715278</v>
      </c>
      <c r="B5548" t="s">
        <v>21</v>
      </c>
      <c r="C5548" t="s">
        <v>28</v>
      </c>
    </row>
    <row r="5549" spans="1:3">
      <c r="A5549" s="1">
        <v>45847.484302928242</v>
      </c>
      <c r="B5549" t="s">
        <v>7</v>
      </c>
      <c r="C5549" t="s">
        <v>4</v>
      </c>
    </row>
    <row r="5550" spans="1:3">
      <c r="A5550" s="1">
        <v>45847.481826504627</v>
      </c>
      <c r="B5550" t="s">
        <v>15</v>
      </c>
      <c r="C5550" t="s">
        <v>4</v>
      </c>
    </row>
    <row r="5551" spans="1:3">
      <c r="A5551" s="1">
        <v>45847.474742592589</v>
      </c>
      <c r="B5551" t="s">
        <v>7</v>
      </c>
      <c r="C5551" t="s">
        <v>4</v>
      </c>
    </row>
    <row r="5552" spans="1:3">
      <c r="A5552" s="1">
        <v>45847.474313506937</v>
      </c>
      <c r="B5552" t="s">
        <v>22</v>
      </c>
      <c r="C5552" t="s">
        <v>4</v>
      </c>
    </row>
    <row r="5553" spans="1:3">
      <c r="A5553" s="1">
        <v>45847.474051423611</v>
      </c>
      <c r="B5553" t="s">
        <v>16</v>
      </c>
      <c r="C5553" t="s">
        <v>4</v>
      </c>
    </row>
    <row r="5554" spans="1:3">
      <c r="A5554" s="1">
        <v>45847.46986258102</v>
      </c>
      <c r="B5554" t="s">
        <v>7</v>
      </c>
      <c r="C5554" t="s">
        <v>4</v>
      </c>
    </row>
    <row r="5555" spans="1:3">
      <c r="A5555" s="1">
        <v>45847.46966357639</v>
      </c>
      <c r="B5555" t="s">
        <v>7</v>
      </c>
      <c r="C5555" t="s">
        <v>4</v>
      </c>
    </row>
    <row r="5556" spans="1:3">
      <c r="A5556" s="1">
        <v>45847.469292858797</v>
      </c>
      <c r="B5556" t="s">
        <v>7</v>
      </c>
      <c r="C5556" t="s">
        <v>4</v>
      </c>
    </row>
    <row r="5557" spans="1:3">
      <c r="A5557" s="1">
        <v>45847.458721446761</v>
      </c>
      <c r="B5557" t="s">
        <v>10</v>
      </c>
      <c r="C5557" t="s">
        <v>4</v>
      </c>
    </row>
    <row r="5558" spans="1:3">
      <c r="A5558" s="1">
        <v>45847.457457789351</v>
      </c>
      <c r="B5558" t="s">
        <v>9</v>
      </c>
      <c r="C5558" t="s">
        <v>4</v>
      </c>
    </row>
    <row r="5559" spans="1:3">
      <c r="A5559" s="1">
        <v>45847.45148556713</v>
      </c>
      <c r="B5559" t="s">
        <v>5</v>
      </c>
      <c r="C5559" t="s">
        <v>4</v>
      </c>
    </row>
    <row r="5560" spans="1:3">
      <c r="A5560" s="1">
        <v>45847.450862037032</v>
      </c>
      <c r="B5560" t="s">
        <v>27</v>
      </c>
      <c r="C5560" t="s">
        <v>4</v>
      </c>
    </row>
    <row r="5561" spans="1:3">
      <c r="A5561" s="1">
        <v>45847.45009140046</v>
      </c>
      <c r="B5561" t="s">
        <v>27</v>
      </c>
      <c r="C5561" t="s">
        <v>4</v>
      </c>
    </row>
    <row r="5562" spans="1:3">
      <c r="A5562" s="1">
        <v>45847.445160844909</v>
      </c>
      <c r="B5562" t="s">
        <v>7</v>
      </c>
      <c r="C5562" t="s">
        <v>4</v>
      </c>
    </row>
    <row r="5563" spans="1:3">
      <c r="A5563" s="1">
        <v>45847.441923113423</v>
      </c>
      <c r="B5563" t="s">
        <v>7</v>
      </c>
      <c r="C5563" t="s">
        <v>4</v>
      </c>
    </row>
    <row r="5564" spans="1:3">
      <c r="A5564" s="1">
        <v>45847.423965590278</v>
      </c>
      <c r="B5564" t="s">
        <v>5</v>
      </c>
      <c r="C5564" t="s">
        <v>4</v>
      </c>
    </row>
    <row r="5565" spans="1:3">
      <c r="A5565" s="1">
        <v>45847.420097685193</v>
      </c>
      <c r="B5565" t="s">
        <v>17</v>
      </c>
      <c r="C5565" t="s">
        <v>28</v>
      </c>
    </row>
    <row r="5566" spans="1:3">
      <c r="A5566" s="1">
        <v>45847.419047256953</v>
      </c>
      <c r="B5566" t="s">
        <v>8</v>
      </c>
      <c r="C5566" t="s">
        <v>4</v>
      </c>
    </row>
    <row r="5567" spans="1:3">
      <c r="A5567" s="1">
        <v>45847.413850462966</v>
      </c>
      <c r="B5567" t="s">
        <v>18</v>
      </c>
      <c r="C5567" t="s">
        <v>4</v>
      </c>
    </row>
    <row r="5568" spans="1:3">
      <c r="A5568" s="1">
        <v>45847.410105636583</v>
      </c>
      <c r="B5568" t="s">
        <v>9</v>
      </c>
      <c r="C5568" t="s">
        <v>4</v>
      </c>
    </row>
    <row r="5569" spans="1:3">
      <c r="A5569" s="1">
        <v>45847.397004016202</v>
      </c>
      <c r="B5569" t="s">
        <v>9</v>
      </c>
      <c r="C5569" t="s">
        <v>4</v>
      </c>
    </row>
    <row r="5570" spans="1:3">
      <c r="A5570" s="1">
        <v>45847.387764467603</v>
      </c>
      <c r="B5570" t="s">
        <v>14</v>
      </c>
      <c r="C5570" t="s">
        <v>4</v>
      </c>
    </row>
    <row r="5571" spans="1:3">
      <c r="A5571" s="1">
        <v>45847.384572800933</v>
      </c>
      <c r="B5571" t="s">
        <v>16</v>
      </c>
      <c r="C5571" t="s">
        <v>4</v>
      </c>
    </row>
    <row r="5572" spans="1:3">
      <c r="A5572" s="1">
        <v>45847.379946956018</v>
      </c>
      <c r="B5572" t="s">
        <v>15</v>
      </c>
      <c r="C5572" t="s">
        <v>4</v>
      </c>
    </row>
    <row r="5573" spans="1:3">
      <c r="A5573" s="1">
        <v>45847.364161342593</v>
      </c>
      <c r="B5573" t="s">
        <v>13</v>
      </c>
      <c r="C5573" t="s">
        <v>4</v>
      </c>
    </row>
    <row r="5574" spans="1:3">
      <c r="A5574" s="1">
        <v>45847.351744097221</v>
      </c>
      <c r="B5574" t="s">
        <v>6</v>
      </c>
      <c r="C5574" t="s">
        <v>4</v>
      </c>
    </row>
    <row r="5575" spans="1:3">
      <c r="A5575" s="1">
        <v>45847.346493634257</v>
      </c>
      <c r="B5575" t="s">
        <v>9</v>
      </c>
      <c r="C5575" t="s">
        <v>28</v>
      </c>
    </row>
    <row r="5576" spans="1:3">
      <c r="A5576" s="1">
        <v>45847.342232210649</v>
      </c>
      <c r="B5576" t="s">
        <v>35</v>
      </c>
      <c r="C5576" t="s">
        <v>28</v>
      </c>
    </row>
    <row r="5577" spans="1:3">
      <c r="A5577" s="1">
        <v>45847.341446412043</v>
      </c>
      <c r="B5577" t="s">
        <v>16</v>
      </c>
      <c r="C5577" t="s">
        <v>28</v>
      </c>
    </row>
    <row r="5578" spans="1:3">
      <c r="A5578" s="1">
        <v>45847.327816550933</v>
      </c>
      <c r="B5578" t="s">
        <v>6</v>
      </c>
      <c r="C5578" t="s">
        <v>28</v>
      </c>
    </row>
    <row r="5579" spans="1:3">
      <c r="A5579" s="1">
        <v>45847.311289155092</v>
      </c>
      <c r="B5579" t="s">
        <v>9</v>
      </c>
      <c r="C5579" t="s">
        <v>28</v>
      </c>
    </row>
    <row r="5580" spans="1:3">
      <c r="A5580" s="1">
        <v>45847.300734259261</v>
      </c>
      <c r="B5580" t="s">
        <v>9</v>
      </c>
      <c r="C5580" t="s">
        <v>28</v>
      </c>
    </row>
    <row r="5581" spans="1:3">
      <c r="A5581" s="1">
        <v>45846.869435069442</v>
      </c>
      <c r="B5581" t="s">
        <v>14</v>
      </c>
      <c r="C5581" t="s">
        <v>4</v>
      </c>
    </row>
    <row r="5582" spans="1:3">
      <c r="A5582" s="1">
        <v>45846.818433101849</v>
      </c>
      <c r="B5582" t="s">
        <v>10</v>
      </c>
      <c r="C5582" t="s">
        <v>4</v>
      </c>
    </row>
    <row r="5583" spans="1:3">
      <c r="A5583" s="1">
        <v>45846.756970833332</v>
      </c>
      <c r="B5583" t="s">
        <v>9</v>
      </c>
      <c r="C5583" t="s">
        <v>4</v>
      </c>
    </row>
    <row r="5584" spans="1:3">
      <c r="A5584" s="1">
        <v>45846.756533182866</v>
      </c>
      <c r="B5584" t="s">
        <v>9</v>
      </c>
      <c r="C5584" t="s">
        <v>4</v>
      </c>
    </row>
    <row r="5585" spans="1:3">
      <c r="A5585" s="1">
        <v>45846.733832604157</v>
      </c>
      <c r="B5585" t="s">
        <v>10</v>
      </c>
      <c r="C5585" t="s">
        <v>4</v>
      </c>
    </row>
    <row r="5586" spans="1:3">
      <c r="A5586" s="1">
        <v>45846.697652314819</v>
      </c>
      <c r="B5586" t="s">
        <v>6</v>
      </c>
      <c r="C5586" t="s">
        <v>4</v>
      </c>
    </row>
    <row r="5587" spans="1:3">
      <c r="A5587" s="1">
        <v>45846.695198923611</v>
      </c>
      <c r="B5587" t="s">
        <v>6</v>
      </c>
      <c r="C5587" t="s">
        <v>4</v>
      </c>
    </row>
    <row r="5588" spans="1:3">
      <c r="A5588" s="1">
        <v>45846.686575115738</v>
      </c>
      <c r="B5588" t="s">
        <v>6</v>
      </c>
      <c r="C5588" t="s">
        <v>4</v>
      </c>
    </row>
    <row r="5589" spans="1:3">
      <c r="A5589" s="1">
        <v>45846.657371875001</v>
      </c>
      <c r="B5589" t="s">
        <v>10</v>
      </c>
      <c r="C5589" t="s">
        <v>4</v>
      </c>
    </row>
    <row r="5590" spans="1:3">
      <c r="A5590" s="1">
        <v>45846.651908796302</v>
      </c>
      <c r="B5590" t="s">
        <v>20</v>
      </c>
      <c r="C5590" t="s">
        <v>4</v>
      </c>
    </row>
    <row r="5591" spans="1:3">
      <c r="A5591" s="1">
        <v>45846.647790277777</v>
      </c>
      <c r="B5591" t="s">
        <v>23</v>
      </c>
      <c r="C5591" t="s">
        <v>4</v>
      </c>
    </row>
    <row r="5592" spans="1:3">
      <c r="A5592" s="1">
        <v>45846.642946412037</v>
      </c>
      <c r="B5592" t="s">
        <v>6</v>
      </c>
      <c r="C5592" t="s">
        <v>4</v>
      </c>
    </row>
    <row r="5593" spans="1:3">
      <c r="A5593" s="1">
        <v>45846.640974305563</v>
      </c>
      <c r="B5593" t="s">
        <v>6</v>
      </c>
      <c r="C5593" t="s">
        <v>4</v>
      </c>
    </row>
    <row r="5594" spans="1:3">
      <c r="A5594" s="1">
        <v>45846.626780590283</v>
      </c>
      <c r="B5594" t="s">
        <v>33</v>
      </c>
      <c r="C5594" t="s">
        <v>4</v>
      </c>
    </row>
    <row r="5595" spans="1:3">
      <c r="A5595" s="1">
        <v>45846.596511111107</v>
      </c>
      <c r="B5595" t="s">
        <v>14</v>
      </c>
      <c r="C5595" t="s">
        <v>4</v>
      </c>
    </row>
    <row r="5596" spans="1:3">
      <c r="A5596" s="1">
        <v>45846.585642129627</v>
      </c>
      <c r="B5596" t="s">
        <v>15</v>
      </c>
      <c r="C5596" t="s">
        <v>28</v>
      </c>
    </row>
    <row r="5597" spans="1:3">
      <c r="A5597" s="1">
        <v>45846.580728356479</v>
      </c>
      <c r="B5597" t="s">
        <v>15</v>
      </c>
      <c r="C5597" t="s">
        <v>4</v>
      </c>
    </row>
    <row r="5598" spans="1:3">
      <c r="A5598" s="1">
        <v>45846.568723958328</v>
      </c>
      <c r="B5598" t="s">
        <v>12</v>
      </c>
      <c r="C5598" t="s">
        <v>4</v>
      </c>
    </row>
    <row r="5599" spans="1:3">
      <c r="A5599" s="1">
        <v>45846.555918171303</v>
      </c>
      <c r="B5599" t="s">
        <v>6</v>
      </c>
      <c r="C5599" t="s">
        <v>4</v>
      </c>
    </row>
    <row r="5600" spans="1:3">
      <c r="A5600" s="1">
        <v>45846.547919062497</v>
      </c>
      <c r="B5600" t="s">
        <v>35</v>
      </c>
      <c r="C5600" t="s">
        <v>4</v>
      </c>
    </row>
    <row r="5601" spans="1:3">
      <c r="A5601" s="1">
        <v>45846.536522187504</v>
      </c>
      <c r="B5601" t="s">
        <v>17</v>
      </c>
      <c r="C5601" t="s">
        <v>4</v>
      </c>
    </row>
    <row r="5602" spans="1:3">
      <c r="A5602" s="1">
        <v>45846.529629710647</v>
      </c>
      <c r="B5602" t="s">
        <v>18</v>
      </c>
      <c r="C5602" t="s">
        <v>4</v>
      </c>
    </row>
    <row r="5603" spans="1:3">
      <c r="A5603" s="1">
        <v>45846.501960104157</v>
      </c>
      <c r="B5603" t="s">
        <v>9</v>
      </c>
      <c r="C5603" t="s">
        <v>4</v>
      </c>
    </row>
    <row r="5604" spans="1:3">
      <c r="A5604" s="1">
        <v>45846.497776192133</v>
      </c>
      <c r="B5604" t="s">
        <v>15</v>
      </c>
      <c r="C5604" t="s">
        <v>4</v>
      </c>
    </row>
    <row r="5605" spans="1:3">
      <c r="A5605" s="1">
        <v>45846.49416195602</v>
      </c>
      <c r="B5605" t="s">
        <v>25</v>
      </c>
      <c r="C5605" t="s">
        <v>4</v>
      </c>
    </row>
    <row r="5606" spans="1:3">
      <c r="A5606" s="1">
        <v>45846.493021099537</v>
      </c>
      <c r="B5606" t="s">
        <v>25</v>
      </c>
      <c r="C5606" t="s">
        <v>4</v>
      </c>
    </row>
    <row r="5607" spans="1:3">
      <c r="A5607" s="1">
        <v>45846.49002380787</v>
      </c>
      <c r="B5607" t="s">
        <v>10</v>
      </c>
      <c r="C5607" t="s">
        <v>4</v>
      </c>
    </row>
    <row r="5608" spans="1:3">
      <c r="A5608" s="1">
        <v>45846.482038576389</v>
      </c>
      <c r="B5608" t="s">
        <v>35</v>
      </c>
      <c r="C5608" t="s">
        <v>4</v>
      </c>
    </row>
    <row r="5609" spans="1:3">
      <c r="A5609" s="1">
        <v>45846.456822372682</v>
      </c>
      <c r="B5609" t="s">
        <v>7</v>
      </c>
      <c r="C5609" t="s">
        <v>28</v>
      </c>
    </row>
    <row r="5610" spans="1:3">
      <c r="A5610" s="1">
        <v>45846.453640358799</v>
      </c>
      <c r="B5610" t="s">
        <v>15</v>
      </c>
      <c r="C5610" t="s">
        <v>28</v>
      </c>
    </row>
    <row r="5611" spans="1:3">
      <c r="A5611" s="1">
        <v>45846.448536342592</v>
      </c>
      <c r="B5611" t="s">
        <v>21</v>
      </c>
      <c r="C5611" t="s">
        <v>28</v>
      </c>
    </row>
    <row r="5612" spans="1:3">
      <c r="A5612" s="1">
        <v>45846.447875659716</v>
      </c>
      <c r="B5612" t="s">
        <v>15</v>
      </c>
      <c r="C5612" t="s">
        <v>28</v>
      </c>
    </row>
    <row r="5613" spans="1:3">
      <c r="A5613" s="1">
        <v>45846.447457025461</v>
      </c>
      <c r="B5613" t="s">
        <v>7</v>
      </c>
      <c r="C5613" t="s">
        <v>28</v>
      </c>
    </row>
    <row r="5614" spans="1:3">
      <c r="A5614" s="1">
        <v>45846.446164120367</v>
      </c>
      <c r="B5614" t="s">
        <v>15</v>
      </c>
      <c r="C5614" t="s">
        <v>28</v>
      </c>
    </row>
    <row r="5615" spans="1:3">
      <c r="A5615" s="1">
        <v>45846.444322604162</v>
      </c>
      <c r="B5615" t="s">
        <v>15</v>
      </c>
      <c r="C5615" t="s">
        <v>28</v>
      </c>
    </row>
    <row r="5616" spans="1:3">
      <c r="A5616" s="1">
        <v>45846.442248263891</v>
      </c>
      <c r="B5616" t="s">
        <v>23</v>
      </c>
      <c r="C5616" t="s">
        <v>28</v>
      </c>
    </row>
    <row r="5617" spans="1:3">
      <c r="A5617" s="1">
        <v>45846.438796145827</v>
      </c>
      <c r="B5617" t="s">
        <v>15</v>
      </c>
      <c r="C5617" t="s">
        <v>28</v>
      </c>
    </row>
    <row r="5618" spans="1:3">
      <c r="A5618" s="1">
        <v>45846.433036655093</v>
      </c>
      <c r="B5618" t="s">
        <v>5</v>
      </c>
      <c r="C5618" t="s">
        <v>28</v>
      </c>
    </row>
    <row r="5619" spans="1:3">
      <c r="A5619" s="1">
        <v>45846.432760150463</v>
      </c>
      <c r="B5619" t="s">
        <v>17</v>
      </c>
      <c r="C5619" t="s">
        <v>28</v>
      </c>
    </row>
    <row r="5620" spans="1:3">
      <c r="A5620" s="1">
        <v>45846.432164155092</v>
      </c>
      <c r="B5620" t="s">
        <v>25</v>
      </c>
      <c r="C5620" t="s">
        <v>28</v>
      </c>
    </row>
    <row r="5621" spans="1:3">
      <c r="A5621" s="1">
        <v>45846.428392511567</v>
      </c>
      <c r="B5621" t="s">
        <v>8</v>
      </c>
      <c r="C5621" t="s">
        <v>28</v>
      </c>
    </row>
    <row r="5622" spans="1:3">
      <c r="A5622" s="1">
        <v>45846.425270983797</v>
      </c>
      <c r="B5622" t="s">
        <v>18</v>
      </c>
      <c r="C5622" t="s">
        <v>28</v>
      </c>
    </row>
    <row r="5623" spans="1:3">
      <c r="A5623" s="1">
        <v>45846.411457025461</v>
      </c>
      <c r="B5623" t="s">
        <v>9</v>
      </c>
      <c r="C5623" t="s">
        <v>4</v>
      </c>
    </row>
    <row r="5624" spans="1:3">
      <c r="A5624" s="1">
        <v>45846.400963194443</v>
      </c>
      <c r="B5624" t="s">
        <v>9</v>
      </c>
      <c r="C5624" t="s">
        <v>28</v>
      </c>
    </row>
    <row r="5625" spans="1:3">
      <c r="A5625" s="1">
        <v>45846.39605674769</v>
      </c>
      <c r="B5625" t="s">
        <v>9</v>
      </c>
      <c r="C5625" t="s">
        <v>4</v>
      </c>
    </row>
    <row r="5626" spans="1:3">
      <c r="A5626" s="1">
        <v>45846.395294016213</v>
      </c>
      <c r="B5626" t="s">
        <v>9</v>
      </c>
      <c r="C5626" t="s">
        <v>4</v>
      </c>
    </row>
    <row r="5627" spans="1:3">
      <c r="A5627" s="1">
        <v>45846.38934386574</v>
      </c>
      <c r="B5627" t="s">
        <v>15</v>
      </c>
      <c r="C5627" t="s">
        <v>4</v>
      </c>
    </row>
    <row r="5628" spans="1:3">
      <c r="A5628" s="1">
        <v>45846.388653437498</v>
      </c>
      <c r="B5628" t="s">
        <v>9</v>
      </c>
      <c r="C5628" t="s">
        <v>28</v>
      </c>
    </row>
    <row r="5629" spans="1:3">
      <c r="A5629" s="1">
        <v>45846.388268518524</v>
      </c>
      <c r="B5629" t="s">
        <v>15</v>
      </c>
      <c r="C5629" t="s">
        <v>4</v>
      </c>
    </row>
    <row r="5630" spans="1:3">
      <c r="A5630" s="1">
        <v>45846.361067164347</v>
      </c>
      <c r="B5630" t="s">
        <v>13</v>
      </c>
      <c r="C5630" t="s">
        <v>28</v>
      </c>
    </row>
    <row r="5631" spans="1:3">
      <c r="A5631" s="1">
        <v>45846.335656678239</v>
      </c>
      <c r="B5631" t="s">
        <v>9</v>
      </c>
      <c r="C5631" t="s">
        <v>4</v>
      </c>
    </row>
    <row r="5632" spans="1:3">
      <c r="A5632" s="1">
        <v>45846.322679201388</v>
      </c>
      <c r="B5632" t="s">
        <v>9</v>
      </c>
      <c r="C5632" t="s">
        <v>4</v>
      </c>
    </row>
    <row r="5633" spans="1:3">
      <c r="A5633" s="1">
        <v>45846.303692326394</v>
      </c>
      <c r="B5633" t="s">
        <v>9</v>
      </c>
      <c r="C5633" t="s">
        <v>4</v>
      </c>
    </row>
    <row r="5634" spans="1:3">
      <c r="A5634" s="1">
        <v>45846.295307210647</v>
      </c>
      <c r="B5634" t="s">
        <v>13</v>
      </c>
      <c r="C5634" t="s">
        <v>4</v>
      </c>
    </row>
    <row r="5635" spans="1:3">
      <c r="A5635" s="1">
        <v>45846.293153275459</v>
      </c>
      <c r="B5635" t="s">
        <v>14</v>
      </c>
      <c r="C5635" t="s">
        <v>4</v>
      </c>
    </row>
    <row r="5636" spans="1:3">
      <c r="A5636" s="1">
        <v>45846.291740509259</v>
      </c>
      <c r="B5636" t="s">
        <v>9</v>
      </c>
      <c r="C5636" t="s">
        <v>4</v>
      </c>
    </row>
    <row r="5637" spans="1:3">
      <c r="A5637" s="1">
        <v>45846.29114371528</v>
      </c>
      <c r="B5637" t="s">
        <v>9</v>
      </c>
      <c r="C5637" t="s">
        <v>4</v>
      </c>
    </row>
    <row r="5638" spans="1:3">
      <c r="A5638" s="1">
        <v>45845.900892210637</v>
      </c>
      <c r="B5638" t="s">
        <v>6</v>
      </c>
      <c r="C5638" t="s">
        <v>4</v>
      </c>
    </row>
    <row r="5639" spans="1:3">
      <c r="A5639" s="1">
        <v>45845.898320752312</v>
      </c>
      <c r="B5639" t="s">
        <v>35</v>
      </c>
      <c r="C5639" t="s">
        <v>4</v>
      </c>
    </row>
    <row r="5640" spans="1:3">
      <c r="A5640" s="1">
        <v>45845.88390980324</v>
      </c>
      <c r="B5640" t="s">
        <v>13</v>
      </c>
      <c r="C5640" t="s">
        <v>4</v>
      </c>
    </row>
    <row r="5641" spans="1:3">
      <c r="A5641" s="1">
        <v>45845.870792592592</v>
      </c>
      <c r="B5641" t="s">
        <v>9</v>
      </c>
      <c r="C5641" t="s">
        <v>4</v>
      </c>
    </row>
    <row r="5642" spans="1:3">
      <c r="A5642" s="1">
        <v>45845.78586408565</v>
      </c>
      <c r="B5642" t="s">
        <v>9</v>
      </c>
      <c r="C5642" t="s">
        <v>4</v>
      </c>
    </row>
    <row r="5643" spans="1:3">
      <c r="A5643" s="1">
        <v>45845.769086342603</v>
      </c>
      <c r="B5643" t="s">
        <v>14</v>
      </c>
      <c r="C5643" t="s">
        <v>4</v>
      </c>
    </row>
    <row r="5644" spans="1:3">
      <c r="A5644" s="1">
        <v>45845.765911921299</v>
      </c>
      <c r="B5644" t="s">
        <v>12</v>
      </c>
      <c r="C5644" t="s">
        <v>4</v>
      </c>
    </row>
    <row r="5645" spans="1:3">
      <c r="A5645" s="1">
        <v>45845.763390127308</v>
      </c>
      <c r="B5645" t="s">
        <v>14</v>
      </c>
      <c r="C5645" t="s">
        <v>4</v>
      </c>
    </row>
    <row r="5646" spans="1:3">
      <c r="A5646" s="1">
        <v>45845.733797569454</v>
      </c>
      <c r="B5646" t="s">
        <v>35</v>
      </c>
      <c r="C5646" t="s">
        <v>4</v>
      </c>
    </row>
    <row r="5647" spans="1:3">
      <c r="A5647" s="1">
        <v>45845.733038344908</v>
      </c>
      <c r="B5647" t="s">
        <v>35</v>
      </c>
      <c r="C5647" t="s">
        <v>4</v>
      </c>
    </row>
    <row r="5648" spans="1:3">
      <c r="A5648" s="1">
        <v>45845.71669267361</v>
      </c>
      <c r="B5648" t="s">
        <v>13</v>
      </c>
      <c r="C5648" t="s">
        <v>4</v>
      </c>
    </row>
    <row r="5649" spans="1:3">
      <c r="A5649" s="1">
        <v>45845.715890937499</v>
      </c>
      <c r="B5649" t="s">
        <v>14</v>
      </c>
      <c r="C5649" t="s">
        <v>4</v>
      </c>
    </row>
    <row r="5650" spans="1:3">
      <c r="A5650" s="1">
        <v>45845.701169444437</v>
      </c>
      <c r="B5650" t="s">
        <v>16</v>
      </c>
      <c r="C5650" t="s">
        <v>4</v>
      </c>
    </row>
    <row r="5651" spans="1:3">
      <c r="A5651" s="1">
        <v>45845.666717858803</v>
      </c>
      <c r="B5651" t="s">
        <v>6</v>
      </c>
      <c r="C5651" t="s">
        <v>4</v>
      </c>
    </row>
    <row r="5652" spans="1:3">
      <c r="A5652" s="1">
        <v>45845.659769594909</v>
      </c>
      <c r="B5652" t="s">
        <v>31</v>
      </c>
      <c r="C5652" t="s">
        <v>4</v>
      </c>
    </row>
    <row r="5653" spans="1:3">
      <c r="A5653" s="1">
        <v>45845.655570567127</v>
      </c>
      <c r="B5653" t="s">
        <v>35</v>
      </c>
      <c r="C5653" t="s">
        <v>4</v>
      </c>
    </row>
    <row r="5654" spans="1:3">
      <c r="A5654" s="1">
        <v>45845.650254745371</v>
      </c>
      <c r="B5654" t="s">
        <v>31</v>
      </c>
      <c r="C5654" t="s">
        <v>4</v>
      </c>
    </row>
    <row r="5655" spans="1:3">
      <c r="A5655" s="1">
        <v>45845.649400115741</v>
      </c>
      <c r="B5655" t="s">
        <v>35</v>
      </c>
      <c r="C5655" t="s">
        <v>4</v>
      </c>
    </row>
    <row r="5656" spans="1:3">
      <c r="A5656" s="1">
        <v>45845.645596759263</v>
      </c>
      <c r="B5656" t="s">
        <v>9</v>
      </c>
      <c r="C5656" t="s">
        <v>4</v>
      </c>
    </row>
    <row r="5657" spans="1:3">
      <c r="A5657" s="1">
        <v>45845.640498148146</v>
      </c>
      <c r="B5657" t="s">
        <v>7</v>
      </c>
      <c r="C5657" t="s">
        <v>4</v>
      </c>
    </row>
    <row r="5658" spans="1:3">
      <c r="A5658" s="1">
        <v>45845.631624768517</v>
      </c>
      <c r="B5658" t="s">
        <v>6</v>
      </c>
      <c r="C5658" t="s">
        <v>4</v>
      </c>
    </row>
    <row r="5659" spans="1:3">
      <c r="A5659" s="1">
        <v>45845.604476076391</v>
      </c>
      <c r="B5659" t="s">
        <v>14</v>
      </c>
      <c r="C5659" t="s">
        <v>4</v>
      </c>
    </row>
    <row r="5660" spans="1:3">
      <c r="A5660" s="1">
        <v>45845.592708680553</v>
      </c>
      <c r="B5660" t="s">
        <v>15</v>
      </c>
      <c r="C5660" t="s">
        <v>4</v>
      </c>
    </row>
    <row r="5661" spans="1:3">
      <c r="A5661" s="1">
        <v>45845.584109988427</v>
      </c>
      <c r="B5661" t="s">
        <v>15</v>
      </c>
      <c r="C5661" t="s">
        <v>4</v>
      </c>
    </row>
    <row r="5662" spans="1:3">
      <c r="A5662" s="1">
        <v>45845.565065312498</v>
      </c>
      <c r="B5662" t="s">
        <v>23</v>
      </c>
      <c r="C5662" t="s">
        <v>28</v>
      </c>
    </row>
    <row r="5663" spans="1:3">
      <c r="A5663" s="1">
        <v>45845.563617627311</v>
      </c>
      <c r="B5663" t="s">
        <v>21</v>
      </c>
      <c r="C5663" t="s">
        <v>28</v>
      </c>
    </row>
    <row r="5664" spans="1:3">
      <c r="A5664" s="1">
        <v>45845.562023645827</v>
      </c>
      <c r="B5664" t="s">
        <v>23</v>
      </c>
      <c r="C5664" t="s">
        <v>28</v>
      </c>
    </row>
    <row r="5665" spans="1:3">
      <c r="A5665" s="1">
        <v>45845.557066701389</v>
      </c>
      <c r="B5665" t="s">
        <v>27</v>
      </c>
      <c r="C5665" t="s">
        <v>28</v>
      </c>
    </row>
    <row r="5666" spans="1:3">
      <c r="A5666" s="1">
        <v>45845.555967627311</v>
      </c>
      <c r="B5666" t="s">
        <v>27</v>
      </c>
      <c r="C5666" t="s">
        <v>28</v>
      </c>
    </row>
    <row r="5667" spans="1:3">
      <c r="A5667" s="1">
        <v>45845.546717673613</v>
      </c>
      <c r="B5667" t="s">
        <v>17</v>
      </c>
      <c r="C5667" t="s">
        <v>4</v>
      </c>
    </row>
    <row r="5668" spans="1:3">
      <c r="A5668" s="1">
        <v>45845.545000891201</v>
      </c>
      <c r="B5668" t="s">
        <v>14</v>
      </c>
      <c r="C5668" t="s">
        <v>4</v>
      </c>
    </row>
    <row r="5669" spans="1:3">
      <c r="A5669" s="1">
        <v>45845.540616863422</v>
      </c>
      <c r="B5669" t="s">
        <v>14</v>
      </c>
      <c r="C5669" t="s">
        <v>4</v>
      </c>
    </row>
    <row r="5670" spans="1:3">
      <c r="A5670" s="1">
        <v>45845.539289548607</v>
      </c>
      <c r="B5670" t="s">
        <v>18</v>
      </c>
      <c r="C5670" t="s">
        <v>4</v>
      </c>
    </row>
    <row r="5671" spans="1:3">
      <c r="A5671" s="1">
        <v>45845.533970636578</v>
      </c>
      <c r="B5671" t="s">
        <v>15</v>
      </c>
      <c r="C5671" t="s">
        <v>4</v>
      </c>
    </row>
    <row r="5672" spans="1:3">
      <c r="A5672" s="1">
        <v>45845.52134475694</v>
      </c>
      <c r="B5672" t="s">
        <v>9</v>
      </c>
      <c r="C5672" t="s">
        <v>4</v>
      </c>
    </row>
    <row r="5673" spans="1:3">
      <c r="A5673" s="1">
        <v>45845.510397106482</v>
      </c>
      <c r="B5673" t="s">
        <v>10</v>
      </c>
      <c r="C5673" t="s">
        <v>4</v>
      </c>
    </row>
    <row r="5674" spans="1:3">
      <c r="A5674" s="1">
        <v>45845.509552928241</v>
      </c>
      <c r="B5674" t="s">
        <v>27</v>
      </c>
      <c r="C5674" t="s">
        <v>4</v>
      </c>
    </row>
    <row r="5675" spans="1:3">
      <c r="A5675" s="1">
        <v>45845.492401122683</v>
      </c>
      <c r="B5675" t="s">
        <v>25</v>
      </c>
      <c r="C5675" t="s">
        <v>4</v>
      </c>
    </row>
    <row r="5676" spans="1:3">
      <c r="A5676" s="1">
        <v>45845.49088892361</v>
      </c>
      <c r="B5676" t="s">
        <v>15</v>
      </c>
      <c r="C5676" t="s">
        <v>4</v>
      </c>
    </row>
    <row r="5677" spans="1:3">
      <c r="A5677" s="1">
        <v>45845.48737476852</v>
      </c>
      <c r="B5677" t="s">
        <v>25</v>
      </c>
      <c r="C5677" t="s">
        <v>4</v>
      </c>
    </row>
    <row r="5678" spans="1:3">
      <c r="A5678" s="1">
        <v>45845.479270405092</v>
      </c>
      <c r="B5678" t="s">
        <v>15</v>
      </c>
      <c r="C5678" t="s">
        <v>28</v>
      </c>
    </row>
    <row r="5679" spans="1:3">
      <c r="A5679" s="1">
        <v>45845.47904082176</v>
      </c>
      <c r="B5679" t="s">
        <v>12</v>
      </c>
      <c r="C5679" t="s">
        <v>28</v>
      </c>
    </row>
    <row r="5680" spans="1:3">
      <c r="A5680" s="1">
        <v>45845.478762962957</v>
      </c>
      <c r="B5680" t="s">
        <v>20</v>
      </c>
      <c r="C5680" t="s">
        <v>28</v>
      </c>
    </row>
    <row r="5681" spans="1:3">
      <c r="A5681" s="1">
        <v>45845.470114849537</v>
      </c>
      <c r="B5681" t="s">
        <v>9</v>
      </c>
      <c r="C5681" t="s">
        <v>4</v>
      </c>
    </row>
    <row r="5682" spans="1:3">
      <c r="A5682" s="1">
        <v>45845.468505358796</v>
      </c>
      <c r="B5682" t="s">
        <v>14</v>
      </c>
      <c r="C5682" t="s">
        <v>4</v>
      </c>
    </row>
    <row r="5683" spans="1:3">
      <c r="A5683" s="1">
        <v>45845.468289849538</v>
      </c>
      <c r="B5683" t="s">
        <v>14</v>
      </c>
      <c r="C5683" t="s">
        <v>4</v>
      </c>
    </row>
    <row r="5684" spans="1:3">
      <c r="A5684" s="1">
        <v>45845.466451192129</v>
      </c>
      <c r="B5684" t="s">
        <v>13</v>
      </c>
      <c r="C5684" t="s">
        <v>4</v>
      </c>
    </row>
    <row r="5685" spans="1:3">
      <c r="A5685" s="1">
        <v>45845.455546909718</v>
      </c>
      <c r="B5685" t="s">
        <v>17</v>
      </c>
      <c r="C5685" t="s">
        <v>4</v>
      </c>
    </row>
    <row r="5686" spans="1:3">
      <c r="A5686" s="1">
        <v>45845.444452164353</v>
      </c>
      <c r="B5686" t="s">
        <v>18</v>
      </c>
      <c r="C5686" t="s">
        <v>4</v>
      </c>
    </row>
    <row r="5687" spans="1:3">
      <c r="A5687" s="1">
        <v>45845.444204166663</v>
      </c>
      <c r="B5687" t="s">
        <v>6</v>
      </c>
      <c r="C5687" t="s">
        <v>4</v>
      </c>
    </row>
    <row r="5688" spans="1:3">
      <c r="A5688" s="1">
        <v>45845.426572650467</v>
      </c>
      <c r="B5688" t="s">
        <v>15</v>
      </c>
      <c r="C5688" t="s">
        <v>4</v>
      </c>
    </row>
    <row r="5689" spans="1:3">
      <c r="A5689" s="1">
        <v>45845.425425196758</v>
      </c>
      <c r="B5689" t="s">
        <v>15</v>
      </c>
      <c r="C5689" t="s">
        <v>4</v>
      </c>
    </row>
    <row r="5690" spans="1:3">
      <c r="A5690" s="1">
        <v>45845.420257835649</v>
      </c>
      <c r="B5690" t="s">
        <v>5</v>
      </c>
      <c r="C5690" t="s">
        <v>4</v>
      </c>
    </row>
    <row r="5691" spans="1:3">
      <c r="A5691" s="1">
        <v>45845.415195254631</v>
      </c>
      <c r="B5691" t="s">
        <v>21</v>
      </c>
      <c r="C5691" t="s">
        <v>4</v>
      </c>
    </row>
    <row r="5692" spans="1:3">
      <c r="A5692" s="1">
        <v>45845.414218865742</v>
      </c>
      <c r="B5692" t="s">
        <v>8</v>
      </c>
      <c r="C5692" t="s">
        <v>4</v>
      </c>
    </row>
    <row r="5693" spans="1:3">
      <c r="A5693" s="1">
        <v>45845.404953935184</v>
      </c>
      <c r="B5693" t="s">
        <v>15</v>
      </c>
      <c r="C5693" t="s">
        <v>4</v>
      </c>
    </row>
    <row r="5694" spans="1:3">
      <c r="A5694" s="1">
        <v>45845.400882951391</v>
      </c>
      <c r="B5694" t="s">
        <v>21</v>
      </c>
      <c r="C5694" t="s">
        <v>4</v>
      </c>
    </row>
    <row r="5695" spans="1:3">
      <c r="A5695" s="1">
        <v>45845.376311956017</v>
      </c>
      <c r="B5695" t="s">
        <v>9</v>
      </c>
      <c r="C5695" t="s">
        <v>4</v>
      </c>
    </row>
    <row r="5696" spans="1:3">
      <c r="A5696" s="1">
        <v>45845.357250497676</v>
      </c>
      <c r="B5696" t="s">
        <v>15</v>
      </c>
      <c r="C5696" t="s">
        <v>4</v>
      </c>
    </row>
    <row r="5697" spans="1:3">
      <c r="A5697" s="1">
        <v>45845.332855057874</v>
      </c>
      <c r="B5697" t="s">
        <v>7</v>
      </c>
      <c r="C5697" t="s">
        <v>4</v>
      </c>
    </row>
    <row r="5698" spans="1:3">
      <c r="A5698" s="1">
        <v>45845.329285648149</v>
      </c>
      <c r="B5698" t="s">
        <v>15</v>
      </c>
      <c r="C5698" t="s">
        <v>4</v>
      </c>
    </row>
    <row r="5699" spans="1:3">
      <c r="A5699" s="1">
        <v>45845.327184525457</v>
      </c>
      <c r="B5699" t="s">
        <v>9</v>
      </c>
      <c r="C5699" t="s">
        <v>28</v>
      </c>
    </row>
    <row r="5700" spans="1:3">
      <c r="A5700" s="1">
        <v>45845.325688854173</v>
      </c>
      <c r="B5700" t="s">
        <v>6</v>
      </c>
      <c r="C5700" t="s">
        <v>4</v>
      </c>
    </row>
    <row r="5701" spans="1:3">
      <c r="A5701" s="1">
        <v>45845.318093981477</v>
      </c>
      <c r="B5701" t="s">
        <v>7</v>
      </c>
      <c r="C5701" t="s">
        <v>4</v>
      </c>
    </row>
    <row r="5702" spans="1:3">
      <c r="A5702" s="1">
        <v>45845.308360960647</v>
      </c>
      <c r="B5702" t="s">
        <v>13</v>
      </c>
      <c r="C5702" t="s">
        <v>4</v>
      </c>
    </row>
    <row r="5703" spans="1:3">
      <c r="A5703" s="1">
        <v>45844.891481400467</v>
      </c>
      <c r="B5703" t="s">
        <v>9</v>
      </c>
      <c r="C5703" t="s">
        <v>4</v>
      </c>
    </row>
    <row r="5704" spans="1:3">
      <c r="A5704" s="1">
        <v>45844.853636574073</v>
      </c>
      <c r="B5704" t="s">
        <v>13</v>
      </c>
      <c r="C5704" t="s">
        <v>4</v>
      </c>
    </row>
    <row r="5705" spans="1:3">
      <c r="A5705" s="1">
        <v>45844.831383912038</v>
      </c>
      <c r="B5705" t="s">
        <v>13</v>
      </c>
      <c r="C5705" t="s">
        <v>4</v>
      </c>
    </row>
    <row r="5706" spans="1:3">
      <c r="A5706" s="1">
        <v>45844.794439351863</v>
      </c>
      <c r="B5706" t="s">
        <v>35</v>
      </c>
      <c r="C5706" t="s">
        <v>4</v>
      </c>
    </row>
    <row r="5707" spans="1:3">
      <c r="A5707" s="1">
        <v>45844.721508993047</v>
      </c>
      <c r="B5707" t="s">
        <v>6</v>
      </c>
      <c r="C5707" t="s">
        <v>4</v>
      </c>
    </row>
    <row r="5708" spans="1:3">
      <c r="A5708" s="1">
        <v>45844.714068020832</v>
      </c>
      <c r="B5708" t="s">
        <v>6</v>
      </c>
      <c r="C5708" t="s">
        <v>4</v>
      </c>
    </row>
    <row r="5709" spans="1:3">
      <c r="A5709" s="1">
        <v>45844.711093252306</v>
      </c>
      <c r="B5709" t="s">
        <v>35</v>
      </c>
      <c r="C5709" t="s">
        <v>4</v>
      </c>
    </row>
    <row r="5710" spans="1:3">
      <c r="A5710" s="1">
        <v>45844.693056018521</v>
      </c>
      <c r="B5710" t="s">
        <v>12</v>
      </c>
      <c r="C5710" t="s">
        <v>4</v>
      </c>
    </row>
    <row r="5711" spans="1:3">
      <c r="A5711" s="1">
        <v>45844.672515243059</v>
      </c>
      <c r="B5711" t="s">
        <v>34</v>
      </c>
      <c r="C5711" t="s">
        <v>4</v>
      </c>
    </row>
    <row r="5712" spans="1:3">
      <c r="A5712" s="1">
        <v>45844.646142094913</v>
      </c>
      <c r="B5712" t="s">
        <v>9</v>
      </c>
      <c r="C5712" t="s">
        <v>4</v>
      </c>
    </row>
    <row r="5713" spans="1:3">
      <c r="A5713" s="1">
        <v>45844.61518040509</v>
      </c>
      <c r="B5713" t="s">
        <v>6</v>
      </c>
      <c r="C5713" t="s">
        <v>4</v>
      </c>
    </row>
    <row r="5714" spans="1:3">
      <c r="A5714" s="1">
        <v>45844.572188425933</v>
      </c>
      <c r="B5714" t="s">
        <v>9</v>
      </c>
      <c r="C5714" t="s">
        <v>4</v>
      </c>
    </row>
    <row r="5715" spans="1:3">
      <c r="A5715" s="1">
        <v>45844.546910648147</v>
      </c>
      <c r="B5715" t="s">
        <v>12</v>
      </c>
      <c r="C5715" t="s">
        <v>4</v>
      </c>
    </row>
    <row r="5716" spans="1:3">
      <c r="A5716" s="1">
        <v>45844.40998556713</v>
      </c>
      <c r="B5716" t="s">
        <v>20</v>
      </c>
      <c r="C5716" t="s">
        <v>4</v>
      </c>
    </row>
    <row r="5717" spans="1:3">
      <c r="A5717" s="1">
        <v>45844.363520254628</v>
      </c>
      <c r="B5717" t="s">
        <v>9</v>
      </c>
      <c r="C5717" t="s">
        <v>4</v>
      </c>
    </row>
    <row r="5718" spans="1:3">
      <c r="A5718" s="1">
        <v>45843.900096331017</v>
      </c>
      <c r="B5718" t="s">
        <v>20</v>
      </c>
      <c r="C5718" t="s">
        <v>4</v>
      </c>
    </row>
    <row r="5719" spans="1:3">
      <c r="A5719" s="1">
        <v>45843.892992129629</v>
      </c>
      <c r="B5719" t="s">
        <v>8</v>
      </c>
      <c r="C5719" t="s">
        <v>4</v>
      </c>
    </row>
    <row r="5720" spans="1:3">
      <c r="A5720" s="1">
        <v>45843.892339155092</v>
      </c>
      <c r="B5720" t="s">
        <v>24</v>
      </c>
      <c r="C5720" t="s">
        <v>4</v>
      </c>
    </row>
    <row r="5721" spans="1:3">
      <c r="A5721" s="1">
        <v>45843.685841863422</v>
      </c>
      <c r="B5721" t="s">
        <v>35</v>
      </c>
      <c r="C5721" t="s">
        <v>4</v>
      </c>
    </row>
    <row r="5722" spans="1:3">
      <c r="A5722" s="1">
        <v>45843.667011226848</v>
      </c>
      <c r="B5722" t="s">
        <v>20</v>
      </c>
      <c r="C5722" t="s">
        <v>4</v>
      </c>
    </row>
    <row r="5723" spans="1:3">
      <c r="A5723" s="1">
        <v>45843.655740393508</v>
      </c>
      <c r="B5723" t="s">
        <v>6</v>
      </c>
      <c r="C5723" t="s">
        <v>4</v>
      </c>
    </row>
    <row r="5724" spans="1:3">
      <c r="A5724" s="1">
        <v>45843.654113310193</v>
      </c>
      <c r="B5724" t="s">
        <v>16</v>
      </c>
      <c r="C5724" t="s">
        <v>4</v>
      </c>
    </row>
    <row r="5725" spans="1:3">
      <c r="A5725" s="1">
        <v>45843.637268900457</v>
      </c>
      <c r="B5725" t="s">
        <v>9</v>
      </c>
      <c r="C5725" t="s">
        <v>4</v>
      </c>
    </row>
    <row r="5726" spans="1:3">
      <c r="A5726" s="1">
        <v>45843.607134953701</v>
      </c>
      <c r="B5726" t="s">
        <v>9</v>
      </c>
      <c r="C5726" t="s">
        <v>4</v>
      </c>
    </row>
    <row r="5727" spans="1:3">
      <c r="A5727" s="1">
        <v>45843.579875312498</v>
      </c>
      <c r="B5727" t="s">
        <v>15</v>
      </c>
      <c r="C5727" t="s">
        <v>4</v>
      </c>
    </row>
    <row r="5728" spans="1:3">
      <c r="A5728" s="1">
        <v>45843.563784872676</v>
      </c>
      <c r="B5728" t="s">
        <v>21</v>
      </c>
      <c r="C5728" t="s">
        <v>4</v>
      </c>
    </row>
    <row r="5729" spans="1:3">
      <c r="A5729" s="1">
        <v>45843.544255057866</v>
      </c>
      <c r="B5729" t="s">
        <v>21</v>
      </c>
      <c r="C5729" t="s">
        <v>4</v>
      </c>
    </row>
    <row r="5730" spans="1:3">
      <c r="A5730" s="1">
        <v>45843.513259756954</v>
      </c>
      <c r="B5730" t="s">
        <v>13</v>
      </c>
      <c r="C5730" t="s">
        <v>4</v>
      </c>
    </row>
    <row r="5731" spans="1:3">
      <c r="A5731" s="1">
        <v>45843.489924537032</v>
      </c>
      <c r="B5731" t="s">
        <v>14</v>
      </c>
      <c r="C5731" t="s">
        <v>4</v>
      </c>
    </row>
    <row r="5732" spans="1:3">
      <c r="A5732" s="1">
        <v>45843.388333298622</v>
      </c>
      <c r="B5732" t="s">
        <v>9</v>
      </c>
      <c r="C5732" t="s">
        <v>4</v>
      </c>
    </row>
    <row r="5733" spans="1:3">
      <c r="A5733" s="1">
        <v>45843.360972141207</v>
      </c>
      <c r="B5733" t="s">
        <v>9</v>
      </c>
      <c r="C5733" t="s">
        <v>4</v>
      </c>
    </row>
    <row r="5734" spans="1:3">
      <c r="A5734" s="1">
        <v>45843.338126585637</v>
      </c>
      <c r="B5734" t="s">
        <v>6</v>
      </c>
      <c r="C5734" t="s">
        <v>4</v>
      </c>
    </row>
    <row r="5735" spans="1:3">
      <c r="A5735" s="1">
        <v>45843.305459606483</v>
      </c>
      <c r="B5735" t="s">
        <v>9</v>
      </c>
      <c r="C5735" t="s">
        <v>4</v>
      </c>
    </row>
    <row r="5736" spans="1:3">
      <c r="A5736" s="1">
        <v>45842.89957465278</v>
      </c>
      <c r="B5736" t="s">
        <v>9</v>
      </c>
      <c r="C5736" t="s">
        <v>4</v>
      </c>
    </row>
    <row r="5737" spans="1:3">
      <c r="A5737" s="1">
        <v>45842.829583020837</v>
      </c>
      <c r="B5737" t="s">
        <v>6</v>
      </c>
      <c r="C5737" t="s">
        <v>4</v>
      </c>
    </row>
    <row r="5738" spans="1:3">
      <c r="A5738" s="1">
        <v>45842.645569097222</v>
      </c>
      <c r="B5738" t="s">
        <v>35</v>
      </c>
      <c r="C5738" t="s">
        <v>4</v>
      </c>
    </row>
    <row r="5739" spans="1:3">
      <c r="A5739" s="1">
        <v>45842.64421006944</v>
      </c>
      <c r="B5739" t="s">
        <v>16</v>
      </c>
      <c r="C5739" t="s">
        <v>4</v>
      </c>
    </row>
    <row r="5740" spans="1:3">
      <c r="A5740" s="1">
        <v>45842.608887152783</v>
      </c>
      <c r="B5740" t="s">
        <v>13</v>
      </c>
      <c r="C5740" t="s">
        <v>4</v>
      </c>
    </row>
    <row r="5741" spans="1:3">
      <c r="A5741" s="1">
        <v>45842.60318888889</v>
      </c>
      <c r="B5741" t="s">
        <v>12</v>
      </c>
      <c r="C5741" t="s">
        <v>4</v>
      </c>
    </row>
    <row r="5742" spans="1:3">
      <c r="A5742" s="1">
        <v>45842.570306793983</v>
      </c>
      <c r="B5742" t="s">
        <v>15</v>
      </c>
      <c r="C5742" t="s">
        <v>28</v>
      </c>
    </row>
    <row r="5743" spans="1:3">
      <c r="A5743" s="1">
        <v>45842.536326388887</v>
      </c>
      <c r="B5743" t="s">
        <v>17</v>
      </c>
      <c r="C5743" t="s">
        <v>28</v>
      </c>
    </row>
    <row r="5744" spans="1:3">
      <c r="A5744" s="1">
        <v>45842.529538807867</v>
      </c>
      <c r="B5744" t="s">
        <v>18</v>
      </c>
      <c r="C5744" t="s">
        <v>28</v>
      </c>
    </row>
    <row r="5745" spans="1:3">
      <c r="A5745" s="1">
        <v>45842.512164155087</v>
      </c>
      <c r="B5745" t="s">
        <v>10</v>
      </c>
      <c r="C5745" t="s">
        <v>28</v>
      </c>
    </row>
    <row r="5746" spans="1:3">
      <c r="A5746" s="1">
        <v>45842.50948753472</v>
      </c>
      <c r="B5746" t="s">
        <v>15</v>
      </c>
      <c r="C5746" t="s">
        <v>28</v>
      </c>
    </row>
    <row r="5747" spans="1:3">
      <c r="A5747" s="1">
        <v>45842.50744429398</v>
      </c>
      <c r="B5747" t="s">
        <v>38</v>
      </c>
      <c r="C5747" t="s">
        <v>28</v>
      </c>
    </row>
    <row r="5748" spans="1:3">
      <c r="A5748" s="1">
        <v>45842.484691284721</v>
      </c>
      <c r="B5748" t="s">
        <v>17</v>
      </c>
      <c r="C5748" t="s">
        <v>4</v>
      </c>
    </row>
    <row r="5749" spans="1:3">
      <c r="A5749" s="1">
        <v>45842.477861307867</v>
      </c>
      <c r="B5749" t="s">
        <v>6</v>
      </c>
      <c r="C5749" t="s">
        <v>28</v>
      </c>
    </row>
    <row r="5750" spans="1:3">
      <c r="A5750" s="1">
        <v>45842.471581331018</v>
      </c>
      <c r="B5750" t="s">
        <v>18</v>
      </c>
      <c r="C5750" t="s">
        <v>4</v>
      </c>
    </row>
    <row r="5751" spans="1:3">
      <c r="A5751" s="1">
        <v>45842.4615571412</v>
      </c>
      <c r="B5751" t="s">
        <v>13</v>
      </c>
      <c r="C5751" t="s">
        <v>4</v>
      </c>
    </row>
    <row r="5752" spans="1:3">
      <c r="A5752" s="1">
        <v>45842.457370868047</v>
      </c>
      <c r="B5752" t="s">
        <v>17</v>
      </c>
      <c r="C5752" t="s">
        <v>4</v>
      </c>
    </row>
    <row r="5753" spans="1:3">
      <c r="A5753" s="1">
        <v>45842.446807523149</v>
      </c>
      <c r="B5753" t="s">
        <v>18</v>
      </c>
      <c r="C5753" t="s">
        <v>4</v>
      </c>
    </row>
    <row r="5754" spans="1:3">
      <c r="A5754" s="1">
        <v>45842.433914039349</v>
      </c>
      <c r="B5754" t="s">
        <v>17</v>
      </c>
      <c r="C5754" t="s">
        <v>28</v>
      </c>
    </row>
    <row r="5755" spans="1:3">
      <c r="A5755" s="1">
        <v>45842.433717824068</v>
      </c>
      <c r="B5755" t="s">
        <v>20</v>
      </c>
      <c r="C5755" t="s">
        <v>28</v>
      </c>
    </row>
    <row r="5756" spans="1:3">
      <c r="A5756" s="1">
        <v>45842.432733796297</v>
      </c>
      <c r="B5756" t="s">
        <v>25</v>
      </c>
      <c r="C5756" t="s">
        <v>28</v>
      </c>
    </row>
    <row r="5757" spans="1:3">
      <c r="A5757" s="1">
        <v>45842.429856516203</v>
      </c>
      <c r="B5757" t="s">
        <v>5</v>
      </c>
      <c r="C5757" t="s">
        <v>28</v>
      </c>
    </row>
    <row r="5758" spans="1:3">
      <c r="A5758" s="1">
        <v>45842.426713425928</v>
      </c>
      <c r="B5758" t="s">
        <v>8</v>
      </c>
      <c r="C5758" t="s">
        <v>28</v>
      </c>
    </row>
    <row r="5759" spans="1:3">
      <c r="A5759" s="1">
        <v>45842.418717974528</v>
      </c>
      <c r="B5759" t="s">
        <v>5</v>
      </c>
      <c r="C5759" t="s">
        <v>28</v>
      </c>
    </row>
    <row r="5760" spans="1:3">
      <c r="A5760" s="1">
        <v>45842.418436574073</v>
      </c>
      <c r="B5760" t="s">
        <v>18</v>
      </c>
      <c r="C5760" t="s">
        <v>28</v>
      </c>
    </row>
    <row r="5761" spans="1:3">
      <c r="A5761" s="1">
        <v>45842.416049537038</v>
      </c>
      <c r="B5761" t="s">
        <v>8</v>
      </c>
      <c r="C5761" t="s">
        <v>28</v>
      </c>
    </row>
    <row r="5762" spans="1:3">
      <c r="A5762" s="1">
        <v>45842.409639386577</v>
      </c>
      <c r="B5762" t="s">
        <v>5</v>
      </c>
      <c r="C5762" t="s">
        <v>4</v>
      </c>
    </row>
    <row r="5763" spans="1:3">
      <c r="A5763" s="1">
        <v>45842.407408136583</v>
      </c>
      <c r="B5763" t="s">
        <v>9</v>
      </c>
      <c r="C5763" t="s">
        <v>28</v>
      </c>
    </row>
    <row r="5764" spans="1:3">
      <c r="A5764" s="1">
        <v>45842.40360972222</v>
      </c>
      <c r="B5764" t="s">
        <v>8</v>
      </c>
      <c r="C5764" t="s">
        <v>28</v>
      </c>
    </row>
    <row r="5765" spans="1:3">
      <c r="A5765" s="1">
        <v>45842.398439548611</v>
      </c>
      <c r="B5765" t="s">
        <v>9</v>
      </c>
      <c r="C5765" t="s">
        <v>28</v>
      </c>
    </row>
    <row r="5766" spans="1:3">
      <c r="A5766" s="1">
        <v>45842.397688113429</v>
      </c>
      <c r="B5766" t="s">
        <v>9</v>
      </c>
      <c r="C5766" t="s">
        <v>28</v>
      </c>
    </row>
    <row r="5767" spans="1:3">
      <c r="A5767" s="1">
        <v>45842.376968483797</v>
      </c>
      <c r="B5767" t="s">
        <v>37</v>
      </c>
      <c r="C5767" t="s">
        <v>4</v>
      </c>
    </row>
    <row r="5768" spans="1:3">
      <c r="A5768" s="1">
        <v>45842.295385914353</v>
      </c>
      <c r="B5768" t="s">
        <v>14</v>
      </c>
      <c r="C5768" t="s">
        <v>4</v>
      </c>
    </row>
    <row r="5769" spans="1:3">
      <c r="A5769" s="1">
        <v>45841.89584690972</v>
      </c>
      <c r="B5769" t="s">
        <v>7</v>
      </c>
      <c r="C5769" t="s">
        <v>4</v>
      </c>
    </row>
    <row r="5770" spans="1:3">
      <c r="A5770" s="1">
        <v>45841.820417592593</v>
      </c>
      <c r="B5770" t="s">
        <v>13</v>
      </c>
      <c r="C5770" t="s">
        <v>4</v>
      </c>
    </row>
    <row r="5771" spans="1:3">
      <c r="A5771" s="1">
        <v>45841.818472372688</v>
      </c>
      <c r="B5771" t="s">
        <v>5</v>
      </c>
      <c r="C5771" t="s">
        <v>4</v>
      </c>
    </row>
    <row r="5772" spans="1:3">
      <c r="A5772" s="1">
        <v>45841.680025000001</v>
      </c>
      <c r="B5772" t="s">
        <v>33</v>
      </c>
      <c r="C5772" t="s">
        <v>4</v>
      </c>
    </row>
    <row r="5773" spans="1:3">
      <c r="A5773" s="1">
        <v>45841.653857372687</v>
      </c>
      <c r="B5773" t="s">
        <v>25</v>
      </c>
      <c r="C5773" t="s">
        <v>4</v>
      </c>
    </row>
    <row r="5774" spans="1:3">
      <c r="A5774" s="1">
        <v>45841.642135451388</v>
      </c>
      <c r="B5774" t="s">
        <v>14</v>
      </c>
      <c r="C5774" t="s">
        <v>4</v>
      </c>
    </row>
    <row r="5775" spans="1:3">
      <c r="A5775" s="1">
        <v>45841.626244178238</v>
      </c>
      <c r="B5775" t="s">
        <v>20</v>
      </c>
      <c r="C5775" t="s">
        <v>4</v>
      </c>
    </row>
    <row r="5776" spans="1:3">
      <c r="A5776" s="1">
        <v>45841.625806979173</v>
      </c>
      <c r="B5776" t="s">
        <v>20</v>
      </c>
      <c r="C5776" t="s">
        <v>4</v>
      </c>
    </row>
    <row r="5777" spans="1:3">
      <c r="A5777" s="1">
        <v>45841.610820520829</v>
      </c>
      <c r="B5777" t="s">
        <v>25</v>
      </c>
      <c r="C5777" t="s">
        <v>4</v>
      </c>
    </row>
    <row r="5778" spans="1:3">
      <c r="A5778" s="1">
        <v>45841.608031828713</v>
      </c>
      <c r="B5778" t="s">
        <v>18</v>
      </c>
      <c r="C5778" t="s">
        <v>28</v>
      </c>
    </row>
    <row r="5779" spans="1:3">
      <c r="A5779" s="1">
        <v>45841.605204317129</v>
      </c>
      <c r="B5779" t="s">
        <v>15</v>
      </c>
      <c r="C5779" t="s">
        <v>28</v>
      </c>
    </row>
    <row r="5780" spans="1:3">
      <c r="A5780" s="1">
        <v>45841.587083483799</v>
      </c>
      <c r="B5780" t="s">
        <v>15</v>
      </c>
      <c r="C5780" t="s">
        <v>4</v>
      </c>
    </row>
    <row r="5781" spans="1:3">
      <c r="A5781" s="1">
        <v>45841.503678275461</v>
      </c>
      <c r="B5781" t="s">
        <v>5</v>
      </c>
      <c r="C5781" t="s">
        <v>4</v>
      </c>
    </row>
    <row r="5782" spans="1:3">
      <c r="A5782" s="1">
        <v>45841.50141478009</v>
      </c>
      <c r="B5782" t="s">
        <v>15</v>
      </c>
      <c r="C5782" t="s">
        <v>4</v>
      </c>
    </row>
    <row r="5783" spans="1:3">
      <c r="A5783" s="1">
        <v>45841.498296446764</v>
      </c>
      <c r="B5783" t="s">
        <v>9</v>
      </c>
      <c r="C5783" t="s">
        <v>4</v>
      </c>
    </row>
    <row r="5784" spans="1:3">
      <c r="A5784" s="1">
        <v>45841.496850347219</v>
      </c>
      <c r="B5784" t="s">
        <v>3</v>
      </c>
      <c r="C5784" t="s">
        <v>4</v>
      </c>
    </row>
    <row r="5785" spans="1:3">
      <c r="A5785" s="1">
        <v>45841.460859687497</v>
      </c>
      <c r="B5785" t="s">
        <v>18</v>
      </c>
      <c r="C5785" t="s">
        <v>4</v>
      </c>
    </row>
    <row r="5786" spans="1:3">
      <c r="A5786" s="1">
        <v>45841.457025000003</v>
      </c>
      <c r="B5786" t="s">
        <v>6</v>
      </c>
      <c r="C5786" t="s">
        <v>4</v>
      </c>
    </row>
    <row r="5787" spans="1:3">
      <c r="A5787" s="1">
        <v>45841.451302928239</v>
      </c>
      <c r="B5787" t="s">
        <v>10</v>
      </c>
      <c r="C5787" t="s">
        <v>4</v>
      </c>
    </row>
    <row r="5788" spans="1:3">
      <c r="A5788" s="1">
        <v>45841.450394826388</v>
      </c>
      <c r="B5788" t="s">
        <v>9</v>
      </c>
      <c r="C5788" t="s">
        <v>4</v>
      </c>
    </row>
    <row r="5789" spans="1:3">
      <c r="A5789" s="1">
        <v>45841.443703391204</v>
      </c>
      <c r="B5789" t="s">
        <v>11</v>
      </c>
      <c r="C5789" t="s">
        <v>28</v>
      </c>
    </row>
    <row r="5790" spans="1:3">
      <c r="A5790" s="1">
        <v>45841.431678275461</v>
      </c>
      <c r="B5790" t="s">
        <v>9</v>
      </c>
      <c r="C5790" t="s">
        <v>28</v>
      </c>
    </row>
    <row r="5791" spans="1:3">
      <c r="A5791" s="1">
        <v>45841.415211111111</v>
      </c>
      <c r="B5791" t="s">
        <v>5</v>
      </c>
      <c r="C5791" t="s">
        <v>4</v>
      </c>
    </row>
    <row r="5792" spans="1:3">
      <c r="A5792" s="1">
        <v>45841.409157638889</v>
      </c>
      <c r="B5792" t="s">
        <v>8</v>
      </c>
      <c r="C5792" t="s">
        <v>4</v>
      </c>
    </row>
    <row r="5793" spans="1:3">
      <c r="A5793" s="1">
        <v>45841.403581331018</v>
      </c>
      <c r="B5793" t="s">
        <v>17</v>
      </c>
      <c r="C5793" t="s">
        <v>4</v>
      </c>
    </row>
    <row r="5794" spans="1:3">
      <c r="A5794" s="1">
        <v>45841.399039849537</v>
      </c>
      <c r="B5794" t="s">
        <v>18</v>
      </c>
      <c r="C5794" t="s">
        <v>4</v>
      </c>
    </row>
    <row r="5795" spans="1:3">
      <c r="A5795" s="1">
        <v>45841.355373344908</v>
      </c>
      <c r="B5795" t="s">
        <v>9</v>
      </c>
      <c r="C5795" t="s">
        <v>4</v>
      </c>
    </row>
    <row r="5796" spans="1:3">
      <c r="A5796" s="1">
        <v>45841.352654594913</v>
      </c>
      <c r="B5796" t="s">
        <v>7</v>
      </c>
      <c r="C5796" t="s">
        <v>4</v>
      </c>
    </row>
    <row r="5797" spans="1:3">
      <c r="A5797" s="1">
        <v>45841.346209606483</v>
      </c>
      <c r="B5797" t="s">
        <v>9</v>
      </c>
      <c r="C5797" t="s">
        <v>4</v>
      </c>
    </row>
    <row r="5798" spans="1:3">
      <c r="A5798" s="1">
        <v>45841.314912812501</v>
      </c>
      <c r="B5798" t="s">
        <v>8</v>
      </c>
      <c r="C5798" t="s">
        <v>4</v>
      </c>
    </row>
    <row r="5799" spans="1:3">
      <c r="A5799" s="1">
        <v>45841.30541064815</v>
      </c>
      <c r="B5799" t="s">
        <v>14</v>
      </c>
      <c r="C5799" t="s">
        <v>4</v>
      </c>
    </row>
    <row r="5800" spans="1:3">
      <c r="A5800" s="1">
        <v>45841.289563043982</v>
      </c>
      <c r="B5800" t="s">
        <v>7</v>
      </c>
      <c r="C5800" t="s">
        <v>4</v>
      </c>
    </row>
    <row r="5801" spans="1:3">
      <c r="A5801" s="1">
        <v>45841.287722453708</v>
      </c>
      <c r="B5801" t="s">
        <v>6</v>
      </c>
      <c r="C5801" t="s">
        <v>28</v>
      </c>
    </row>
    <row r="5802" spans="1:3">
      <c r="A5802" s="1">
        <v>45840.827762187502</v>
      </c>
      <c r="B5802" t="s">
        <v>24</v>
      </c>
      <c r="C5802" t="s">
        <v>4</v>
      </c>
    </row>
    <row r="5803" spans="1:3">
      <c r="A5803" s="1">
        <v>45840.824350925926</v>
      </c>
      <c r="B5803" t="s">
        <v>24</v>
      </c>
      <c r="C5803" t="s">
        <v>4</v>
      </c>
    </row>
    <row r="5804" spans="1:3">
      <c r="A5804" s="1">
        <v>45840.82012329861</v>
      </c>
      <c r="B5804" t="s">
        <v>5</v>
      </c>
      <c r="C5804" t="s">
        <v>4</v>
      </c>
    </row>
    <row r="5805" spans="1:3">
      <c r="A5805" s="1">
        <v>45840.792791863423</v>
      </c>
      <c r="B5805" t="s">
        <v>14</v>
      </c>
      <c r="C5805" t="s">
        <v>4</v>
      </c>
    </row>
    <row r="5806" spans="1:3">
      <c r="A5806" s="1">
        <v>45840.673260729163</v>
      </c>
      <c r="B5806" t="s">
        <v>3</v>
      </c>
      <c r="C5806" t="s">
        <v>4</v>
      </c>
    </row>
    <row r="5807" spans="1:3">
      <c r="A5807" s="1">
        <v>45840.671394293982</v>
      </c>
      <c r="B5807" t="s">
        <v>16</v>
      </c>
      <c r="C5807" t="s">
        <v>4</v>
      </c>
    </row>
    <row r="5808" spans="1:3">
      <c r="A5808" s="1">
        <v>45840.670650081018</v>
      </c>
      <c r="B5808" t="s">
        <v>16</v>
      </c>
      <c r="C5808" t="s">
        <v>4</v>
      </c>
    </row>
    <row r="5809" spans="1:3">
      <c r="A5809" s="1">
        <v>45840.669268981481</v>
      </c>
      <c r="B5809" t="s">
        <v>9</v>
      </c>
      <c r="C5809" t="s">
        <v>4</v>
      </c>
    </row>
    <row r="5810" spans="1:3">
      <c r="A5810" s="1">
        <v>45840.658207025474</v>
      </c>
      <c r="B5810" t="s">
        <v>15</v>
      </c>
      <c r="C5810" t="s">
        <v>4</v>
      </c>
    </row>
    <row r="5811" spans="1:3">
      <c r="A5811" s="1">
        <v>45840.639662118047</v>
      </c>
      <c r="B5811" t="s">
        <v>9</v>
      </c>
      <c r="C5811" t="s">
        <v>4</v>
      </c>
    </row>
    <row r="5812" spans="1:3">
      <c r="A5812" s="1">
        <v>45840.622046446762</v>
      </c>
      <c r="B5812" t="s">
        <v>5</v>
      </c>
      <c r="C5812" t="s">
        <v>4</v>
      </c>
    </row>
    <row r="5813" spans="1:3">
      <c r="A5813" s="1">
        <v>45840.620373692131</v>
      </c>
      <c r="B5813" t="s">
        <v>13</v>
      </c>
      <c r="C5813" t="s">
        <v>4</v>
      </c>
    </row>
    <row r="5814" spans="1:3">
      <c r="A5814" s="1">
        <v>45840.617527048613</v>
      </c>
      <c r="B5814" t="s">
        <v>21</v>
      </c>
      <c r="C5814" t="s">
        <v>4</v>
      </c>
    </row>
    <row r="5815" spans="1:3">
      <c r="A5815" s="1">
        <v>45840.605163310189</v>
      </c>
      <c r="B5815" t="s">
        <v>9</v>
      </c>
      <c r="C5815" t="s">
        <v>4</v>
      </c>
    </row>
    <row r="5816" spans="1:3">
      <c r="A5816" s="1">
        <v>45840.593658333331</v>
      </c>
      <c r="B5816" t="s">
        <v>6</v>
      </c>
      <c r="C5816" t="s">
        <v>28</v>
      </c>
    </row>
    <row r="5817" spans="1:3">
      <c r="A5817" s="1">
        <v>45840.589774305547</v>
      </c>
      <c r="B5817" t="s">
        <v>31</v>
      </c>
      <c r="C5817" t="s">
        <v>28</v>
      </c>
    </row>
    <row r="5818" spans="1:3">
      <c r="A5818" s="1">
        <v>45840.582177314813</v>
      </c>
      <c r="B5818" t="s">
        <v>7</v>
      </c>
      <c r="C5818" t="s">
        <v>4</v>
      </c>
    </row>
    <row r="5819" spans="1:3">
      <c r="A5819" s="1">
        <v>45840.581542743057</v>
      </c>
      <c r="B5819" t="s">
        <v>15</v>
      </c>
      <c r="C5819" t="s">
        <v>4</v>
      </c>
    </row>
    <row r="5820" spans="1:3">
      <c r="A5820" s="1">
        <v>45840.574697719909</v>
      </c>
      <c r="B5820" t="s">
        <v>5</v>
      </c>
      <c r="C5820" t="s">
        <v>4</v>
      </c>
    </row>
    <row r="5821" spans="1:3">
      <c r="A5821" s="1">
        <v>45840.564562766202</v>
      </c>
      <c r="B5821" t="s">
        <v>7</v>
      </c>
      <c r="C5821" t="s">
        <v>4</v>
      </c>
    </row>
    <row r="5822" spans="1:3">
      <c r="A5822" s="1">
        <v>45840.563520567128</v>
      </c>
      <c r="B5822" t="s">
        <v>21</v>
      </c>
      <c r="C5822" t="s">
        <v>4</v>
      </c>
    </row>
    <row r="5823" spans="1:3">
      <c r="A5823" s="1">
        <v>45840.559826122677</v>
      </c>
      <c r="B5823" t="s">
        <v>7</v>
      </c>
      <c r="C5823" t="s">
        <v>4</v>
      </c>
    </row>
    <row r="5824" spans="1:3">
      <c r="A5824" s="1">
        <v>45840.557174155103</v>
      </c>
      <c r="B5824" t="s">
        <v>10</v>
      </c>
      <c r="C5824" t="s">
        <v>28</v>
      </c>
    </row>
    <row r="5825" spans="1:3">
      <c r="A5825" s="1">
        <v>45840.520781284722</v>
      </c>
      <c r="B5825" t="s">
        <v>15</v>
      </c>
      <c r="C5825" t="s">
        <v>4</v>
      </c>
    </row>
    <row r="5826" spans="1:3">
      <c r="A5826" s="1">
        <v>45840.51481403935</v>
      </c>
      <c r="B5826" t="s">
        <v>36</v>
      </c>
      <c r="C5826" t="s">
        <v>4</v>
      </c>
    </row>
    <row r="5827" spans="1:3">
      <c r="A5827" s="1">
        <v>45840.503504398148</v>
      </c>
      <c r="B5827" t="s">
        <v>3</v>
      </c>
      <c r="C5827" t="s">
        <v>4</v>
      </c>
    </row>
    <row r="5828" spans="1:3">
      <c r="A5828" s="1">
        <v>45840.49443402778</v>
      </c>
      <c r="B5828" t="s">
        <v>6</v>
      </c>
      <c r="C5828" t="s">
        <v>28</v>
      </c>
    </row>
    <row r="5829" spans="1:3">
      <c r="A5829" s="1">
        <v>45840.489103506938</v>
      </c>
      <c r="B5829" t="s">
        <v>12</v>
      </c>
      <c r="C5829" t="s">
        <v>4</v>
      </c>
    </row>
    <row r="5830" spans="1:3">
      <c r="A5830" s="1">
        <v>45840.481731747677</v>
      </c>
      <c r="B5830" t="s">
        <v>21</v>
      </c>
      <c r="C5830" t="s">
        <v>28</v>
      </c>
    </row>
    <row r="5831" spans="1:3">
      <c r="A5831" s="1">
        <v>45840.47200130787</v>
      </c>
      <c r="B5831" t="s">
        <v>18</v>
      </c>
      <c r="C5831" t="s">
        <v>4</v>
      </c>
    </row>
    <row r="5832" spans="1:3">
      <c r="A5832" s="1">
        <v>45840.460214386578</v>
      </c>
      <c r="B5832" t="s">
        <v>17</v>
      </c>
      <c r="C5832" t="s">
        <v>4</v>
      </c>
    </row>
    <row r="5833" spans="1:3">
      <c r="A5833" s="1">
        <v>45840.456728703713</v>
      </c>
      <c r="B5833" t="s">
        <v>18</v>
      </c>
      <c r="C5833" t="s">
        <v>4</v>
      </c>
    </row>
    <row r="5834" spans="1:3">
      <c r="A5834" s="1">
        <v>45840.442992905097</v>
      </c>
      <c r="B5834" t="s">
        <v>33</v>
      </c>
      <c r="C5834" t="s">
        <v>4</v>
      </c>
    </row>
    <row r="5835" spans="1:3">
      <c r="A5835" s="1">
        <v>45840.442252280089</v>
      </c>
      <c r="B5835" t="s">
        <v>36</v>
      </c>
      <c r="C5835" t="s">
        <v>4</v>
      </c>
    </row>
    <row r="5836" spans="1:3">
      <c r="A5836" s="1">
        <v>45840.441259953703</v>
      </c>
      <c r="B5836" t="s">
        <v>5</v>
      </c>
      <c r="C5836" t="s">
        <v>4</v>
      </c>
    </row>
    <row r="5837" spans="1:3">
      <c r="A5837" s="1">
        <v>45840.436556712957</v>
      </c>
      <c r="B5837" t="s">
        <v>8</v>
      </c>
      <c r="C5837" t="s">
        <v>4</v>
      </c>
    </row>
    <row r="5838" spans="1:3">
      <c r="A5838" s="1">
        <v>45840.43487542824</v>
      </c>
      <c r="B5838" t="s">
        <v>20</v>
      </c>
      <c r="C5838" t="s">
        <v>4</v>
      </c>
    </row>
    <row r="5839" spans="1:3">
      <c r="A5839" s="1">
        <v>45840.434132442133</v>
      </c>
      <c r="B5839" t="s">
        <v>18</v>
      </c>
      <c r="C5839" t="s">
        <v>4</v>
      </c>
    </row>
    <row r="5840" spans="1:3">
      <c r="A5840" s="1">
        <v>45840.426666168984</v>
      </c>
      <c r="B5840" t="s">
        <v>5</v>
      </c>
      <c r="C5840" t="s">
        <v>4</v>
      </c>
    </row>
    <row r="5841" spans="1:3">
      <c r="A5841" s="1">
        <v>45840.42201952546</v>
      </c>
      <c r="B5841" t="s">
        <v>8</v>
      </c>
      <c r="C5841" t="s">
        <v>4</v>
      </c>
    </row>
    <row r="5842" spans="1:3">
      <c r="A5842" s="1">
        <v>45840.421406712972</v>
      </c>
      <c r="B5842" t="s">
        <v>35</v>
      </c>
      <c r="C5842" t="s">
        <v>4</v>
      </c>
    </row>
    <row r="5843" spans="1:3">
      <c r="A5843" s="1">
        <v>45840.418083101853</v>
      </c>
      <c r="B5843" t="s">
        <v>7</v>
      </c>
      <c r="C5843" t="s">
        <v>4</v>
      </c>
    </row>
    <row r="5844" spans="1:3">
      <c r="A5844" s="1">
        <v>45840.414918599527</v>
      </c>
      <c r="B5844" t="s">
        <v>10</v>
      </c>
      <c r="C5844" t="s">
        <v>4</v>
      </c>
    </row>
    <row r="5845" spans="1:3">
      <c r="A5845" s="1">
        <v>45840.414238391197</v>
      </c>
      <c r="B5845" t="s">
        <v>10</v>
      </c>
      <c r="C5845" t="s">
        <v>4</v>
      </c>
    </row>
    <row r="5846" spans="1:3">
      <c r="A5846" s="1">
        <v>45840.399281481477</v>
      </c>
      <c r="B5846" t="s">
        <v>12</v>
      </c>
      <c r="C5846" t="s">
        <v>4</v>
      </c>
    </row>
    <row r="5847" spans="1:3">
      <c r="A5847" s="1">
        <v>45840.386086493047</v>
      </c>
      <c r="B5847" t="s">
        <v>15</v>
      </c>
      <c r="C5847" t="s">
        <v>28</v>
      </c>
    </row>
    <row r="5848" spans="1:3">
      <c r="A5848" s="1">
        <v>45840.34009351852</v>
      </c>
      <c r="B5848" t="s">
        <v>35</v>
      </c>
      <c r="C5848" t="s">
        <v>4</v>
      </c>
    </row>
    <row r="5849" spans="1:3">
      <c r="A5849" s="1">
        <v>45840.336882175929</v>
      </c>
      <c r="B5849" t="s">
        <v>6</v>
      </c>
      <c r="C5849" t="s">
        <v>4</v>
      </c>
    </row>
    <row r="5850" spans="1:3">
      <c r="A5850" s="1">
        <v>45840.331548877322</v>
      </c>
      <c r="B5850" t="s">
        <v>5</v>
      </c>
      <c r="C5850" t="s">
        <v>4</v>
      </c>
    </row>
    <row r="5851" spans="1:3">
      <c r="A5851" s="1">
        <v>45840.32735216435</v>
      </c>
      <c r="B5851" t="s">
        <v>8</v>
      </c>
      <c r="C5851" t="s">
        <v>4</v>
      </c>
    </row>
    <row r="5852" spans="1:3">
      <c r="A5852" s="1">
        <v>45840.322335648147</v>
      </c>
      <c r="B5852" t="s">
        <v>5</v>
      </c>
      <c r="C5852" t="s">
        <v>4</v>
      </c>
    </row>
    <row r="5853" spans="1:3">
      <c r="A5853" s="1">
        <v>45840.316454513893</v>
      </c>
      <c r="B5853" t="s">
        <v>8</v>
      </c>
      <c r="C5853" t="s">
        <v>4</v>
      </c>
    </row>
    <row r="5854" spans="1:3">
      <c r="A5854" s="1">
        <v>45839.854712997687</v>
      </c>
      <c r="B5854" t="s">
        <v>6</v>
      </c>
      <c r="C5854" t="s">
        <v>4</v>
      </c>
    </row>
    <row r="5855" spans="1:3">
      <c r="A5855" s="1">
        <v>45839.803114780087</v>
      </c>
      <c r="B5855" t="s">
        <v>14</v>
      </c>
      <c r="C5855" t="s">
        <v>4</v>
      </c>
    </row>
    <row r="5856" spans="1:3">
      <c r="A5856" s="1">
        <v>45839.791139386572</v>
      </c>
      <c r="B5856" t="s">
        <v>23</v>
      </c>
      <c r="C5856" t="s">
        <v>4</v>
      </c>
    </row>
    <row r="5857" spans="1:3">
      <c r="A5857" s="1">
        <v>45839.791139386572</v>
      </c>
      <c r="B5857" t="s">
        <v>23</v>
      </c>
      <c r="C5857" t="s">
        <v>4</v>
      </c>
    </row>
    <row r="5858" spans="1:3">
      <c r="A5858" s="1">
        <v>45839.791139386572</v>
      </c>
      <c r="B5858" t="s">
        <v>23</v>
      </c>
      <c r="C5858" t="s">
        <v>4</v>
      </c>
    </row>
    <row r="5859" spans="1:3">
      <c r="A5859" s="1">
        <v>45839.791139386572</v>
      </c>
      <c r="B5859" t="s">
        <v>23</v>
      </c>
      <c r="C5859" t="s">
        <v>4</v>
      </c>
    </row>
    <row r="5860" spans="1:3">
      <c r="A5860" s="1">
        <v>45839.791139386572</v>
      </c>
      <c r="B5860" t="s">
        <v>23</v>
      </c>
      <c r="C5860" t="s">
        <v>28</v>
      </c>
    </row>
    <row r="5861" spans="1:3">
      <c r="A5861" s="1">
        <v>45839.782212881953</v>
      </c>
      <c r="B5861" t="s">
        <v>13</v>
      </c>
      <c r="C5861" t="s">
        <v>4</v>
      </c>
    </row>
    <row r="5862" spans="1:3">
      <c r="A5862" s="1">
        <v>45839.779450613423</v>
      </c>
      <c r="B5862" t="s">
        <v>6</v>
      </c>
      <c r="C5862" t="s">
        <v>4</v>
      </c>
    </row>
    <row r="5863" spans="1:3">
      <c r="A5863" s="1">
        <v>45839.77430315972</v>
      </c>
      <c r="B5863" t="s">
        <v>14</v>
      </c>
      <c r="C5863" t="s">
        <v>4</v>
      </c>
    </row>
    <row r="5864" spans="1:3">
      <c r="A5864" s="1">
        <v>45839.772625150457</v>
      </c>
      <c r="B5864" t="s">
        <v>7</v>
      </c>
      <c r="C5864" t="s">
        <v>4</v>
      </c>
    </row>
    <row r="5865" spans="1:3">
      <c r="A5865" s="1">
        <v>45839.767206863427</v>
      </c>
      <c r="B5865" t="s">
        <v>15</v>
      </c>
      <c r="C5865" t="s">
        <v>4</v>
      </c>
    </row>
    <row r="5866" spans="1:3">
      <c r="A5866" s="1">
        <v>45839.764245717597</v>
      </c>
      <c r="B5866" t="s">
        <v>5</v>
      </c>
      <c r="C5866" t="s">
        <v>4</v>
      </c>
    </row>
    <row r="5867" spans="1:3">
      <c r="A5867" s="1">
        <v>45839.76197994213</v>
      </c>
      <c r="B5867" t="s">
        <v>6</v>
      </c>
      <c r="C5867" t="s">
        <v>4</v>
      </c>
    </row>
    <row r="5868" spans="1:3">
      <c r="A5868" s="1">
        <v>45839.754291550933</v>
      </c>
      <c r="B5868" t="s">
        <v>11</v>
      </c>
      <c r="C5868" t="s">
        <v>4</v>
      </c>
    </row>
    <row r="5869" spans="1:3">
      <c r="A5869" s="1">
        <v>45839.753660104157</v>
      </c>
      <c r="B5869" t="s">
        <v>7</v>
      </c>
      <c r="C5869" t="s">
        <v>4</v>
      </c>
    </row>
    <row r="5870" spans="1:3">
      <c r="A5870" s="1">
        <v>45839.746134340283</v>
      </c>
      <c r="B5870" t="s">
        <v>8</v>
      </c>
      <c r="C5870" t="s">
        <v>4</v>
      </c>
    </row>
    <row r="5871" spans="1:3">
      <c r="A5871" s="1">
        <v>45839.746016979167</v>
      </c>
      <c r="B5871" t="s">
        <v>31</v>
      </c>
      <c r="C5871" t="s">
        <v>4</v>
      </c>
    </row>
    <row r="5872" spans="1:3">
      <c r="A5872" s="1">
        <v>45839.720971296287</v>
      </c>
      <c r="B5872" t="s">
        <v>13</v>
      </c>
      <c r="C5872" t="s">
        <v>4</v>
      </c>
    </row>
    <row r="5873" spans="1:3">
      <c r="A5873" s="1">
        <v>45839.720782141201</v>
      </c>
      <c r="B5873" t="s">
        <v>13</v>
      </c>
      <c r="C5873" t="s">
        <v>4</v>
      </c>
    </row>
    <row r="5874" spans="1:3">
      <c r="A5874" s="1">
        <v>45839.709416053243</v>
      </c>
      <c r="B5874" t="s">
        <v>8</v>
      </c>
      <c r="C5874" t="s">
        <v>4</v>
      </c>
    </row>
    <row r="5875" spans="1:3">
      <c r="A5875" s="1">
        <v>45839.707370949072</v>
      </c>
      <c r="B5875" t="s">
        <v>14</v>
      </c>
      <c r="C5875" t="s">
        <v>4</v>
      </c>
    </row>
    <row r="5876" spans="1:3">
      <c r="A5876" s="1">
        <v>45839.694723460649</v>
      </c>
      <c r="B5876" t="s">
        <v>6</v>
      </c>
      <c r="C5876" t="s">
        <v>4</v>
      </c>
    </row>
    <row r="5877" spans="1:3">
      <c r="A5877" s="1">
        <v>45839.682546909717</v>
      </c>
      <c r="B5877" t="s">
        <v>12</v>
      </c>
      <c r="C5877" t="s">
        <v>4</v>
      </c>
    </row>
    <row r="5878" spans="1:3">
      <c r="A5878" s="1">
        <v>45839.679099918983</v>
      </c>
      <c r="B5878" t="s">
        <v>20</v>
      </c>
      <c r="C5878" t="s">
        <v>4</v>
      </c>
    </row>
    <row r="5879" spans="1:3">
      <c r="A5879" s="1">
        <v>45839.678634293981</v>
      </c>
      <c r="B5879" t="s">
        <v>6</v>
      </c>
      <c r="C5879" t="s">
        <v>4</v>
      </c>
    </row>
    <row r="5880" spans="1:3">
      <c r="A5880" s="1">
        <v>45839.663282407397</v>
      </c>
      <c r="B5880" t="s">
        <v>5</v>
      </c>
      <c r="C5880" t="s">
        <v>4</v>
      </c>
    </row>
    <row r="5881" spans="1:3">
      <c r="A5881" s="1">
        <v>45839.65145795139</v>
      </c>
      <c r="B5881" t="s">
        <v>5</v>
      </c>
      <c r="C5881" t="s">
        <v>4</v>
      </c>
    </row>
    <row r="5882" spans="1:3">
      <c r="A5882" s="1">
        <v>45839.648379513892</v>
      </c>
      <c r="B5882" t="s">
        <v>6</v>
      </c>
      <c r="C5882" t="s">
        <v>4</v>
      </c>
    </row>
    <row r="5883" spans="1:3">
      <c r="A5883" s="1">
        <v>45839.639829201391</v>
      </c>
      <c r="B5883" t="s">
        <v>23</v>
      </c>
      <c r="C5883" t="s">
        <v>4</v>
      </c>
    </row>
    <row r="5884" spans="1:3">
      <c r="A5884" s="1">
        <v>45839.636298182872</v>
      </c>
      <c r="B5884" t="s">
        <v>14</v>
      </c>
      <c r="C5884" t="s">
        <v>4</v>
      </c>
    </row>
    <row r="5885" spans="1:3">
      <c r="A5885" s="1">
        <v>45839.617561539351</v>
      </c>
      <c r="B5885" t="s">
        <v>5</v>
      </c>
      <c r="C5885" t="s">
        <v>4</v>
      </c>
    </row>
    <row r="5886" spans="1:3">
      <c r="A5886" s="1">
        <v>45839.614086956019</v>
      </c>
      <c r="B5886" t="s">
        <v>34</v>
      </c>
      <c r="C5886" t="s">
        <v>4</v>
      </c>
    </row>
    <row r="5887" spans="1:3">
      <c r="A5887" s="1">
        <v>45839.565505289364</v>
      </c>
      <c r="B5887" t="s">
        <v>9</v>
      </c>
      <c r="C5887" t="s">
        <v>28</v>
      </c>
    </row>
    <row r="5888" spans="1:3">
      <c r="A5888" s="1">
        <v>45839.565251192129</v>
      </c>
      <c r="B5888" t="s">
        <v>17</v>
      </c>
      <c r="C5888" t="s">
        <v>4</v>
      </c>
    </row>
    <row r="5889" spans="1:3">
      <c r="A5889" s="1">
        <v>45839.559934756937</v>
      </c>
      <c r="B5889" t="s">
        <v>3</v>
      </c>
      <c r="C5889" t="s">
        <v>4</v>
      </c>
    </row>
    <row r="5890" spans="1:3">
      <c r="A5890" s="1">
        <v>45839.542425150459</v>
      </c>
      <c r="B5890" t="s">
        <v>15</v>
      </c>
      <c r="C5890" t="s">
        <v>4</v>
      </c>
    </row>
    <row r="5891" spans="1:3">
      <c r="A5891" s="1">
        <v>45839.533446030087</v>
      </c>
      <c r="B5891" t="s">
        <v>18</v>
      </c>
      <c r="C5891" t="s">
        <v>4</v>
      </c>
    </row>
    <row r="5892" spans="1:3">
      <c r="A5892" s="1">
        <v>45839.505505127323</v>
      </c>
      <c r="B5892" t="s">
        <v>23</v>
      </c>
      <c r="C5892" t="s">
        <v>4</v>
      </c>
    </row>
    <row r="5893" spans="1:3">
      <c r="A5893" s="1">
        <v>45839.49780459491</v>
      </c>
      <c r="B5893" t="s">
        <v>6</v>
      </c>
      <c r="C5893" t="s">
        <v>28</v>
      </c>
    </row>
    <row r="5894" spans="1:3">
      <c r="A5894" s="1">
        <v>45839.48820925926</v>
      </c>
      <c r="B5894" t="s">
        <v>13</v>
      </c>
      <c r="C5894" t="s">
        <v>28</v>
      </c>
    </row>
    <row r="5895" spans="1:3">
      <c r="A5895" s="1">
        <v>45839.46651273148</v>
      </c>
      <c r="B5895" t="s">
        <v>12</v>
      </c>
      <c r="C5895" t="s">
        <v>4</v>
      </c>
    </row>
    <row r="5896" spans="1:3">
      <c r="A5896" s="1">
        <v>45839.461894131942</v>
      </c>
      <c r="B5896" t="s">
        <v>16</v>
      </c>
      <c r="C5896" t="s">
        <v>4</v>
      </c>
    </row>
    <row r="5897" spans="1:3">
      <c r="A5897" s="1">
        <v>45839.460353043978</v>
      </c>
      <c r="B5897" t="s">
        <v>23</v>
      </c>
      <c r="C5897" t="s">
        <v>4</v>
      </c>
    </row>
    <row r="5898" spans="1:3">
      <c r="A5898" s="1">
        <v>45839.455439201389</v>
      </c>
      <c r="B5898" t="s">
        <v>23</v>
      </c>
      <c r="C5898" t="s">
        <v>4</v>
      </c>
    </row>
    <row r="5899" spans="1:3">
      <c r="A5899" s="1">
        <v>45839.454106331017</v>
      </c>
      <c r="B5899" t="s">
        <v>17</v>
      </c>
      <c r="C5899" t="s">
        <v>4</v>
      </c>
    </row>
    <row r="5900" spans="1:3">
      <c r="A5900" s="1">
        <v>45839.451916122693</v>
      </c>
      <c r="B5900" t="s">
        <v>15</v>
      </c>
      <c r="C5900" t="s">
        <v>4</v>
      </c>
    </row>
    <row r="5901" spans="1:3">
      <c r="A5901" s="1">
        <v>45839.444971608798</v>
      </c>
      <c r="B5901" t="s">
        <v>15</v>
      </c>
      <c r="C5901" t="s">
        <v>28</v>
      </c>
    </row>
    <row r="5902" spans="1:3">
      <c r="A5902" s="1">
        <v>45839.444304282413</v>
      </c>
      <c r="B5902" t="s">
        <v>10</v>
      </c>
      <c r="C5902" t="s">
        <v>28</v>
      </c>
    </row>
    <row r="5903" spans="1:3">
      <c r="A5903" s="1">
        <v>45839.427921643517</v>
      </c>
      <c r="B5903" t="s">
        <v>18</v>
      </c>
      <c r="C5903" t="s">
        <v>4</v>
      </c>
    </row>
    <row r="5904" spans="1:3">
      <c r="A5904" s="1">
        <v>45839.424211840284</v>
      </c>
      <c r="B5904" t="s">
        <v>17</v>
      </c>
      <c r="C5904" t="s">
        <v>4</v>
      </c>
    </row>
    <row r="5905" spans="1:3">
      <c r="A5905" s="1">
        <v>45839.421637118052</v>
      </c>
      <c r="B5905" t="s">
        <v>33</v>
      </c>
      <c r="C5905" t="s">
        <v>4</v>
      </c>
    </row>
    <row r="5906" spans="1:3">
      <c r="A5906" s="1">
        <v>45839.417996180557</v>
      </c>
      <c r="B5906" t="s">
        <v>7</v>
      </c>
      <c r="C5906" t="s">
        <v>4</v>
      </c>
    </row>
    <row r="5907" spans="1:3">
      <c r="A5907" s="1">
        <v>45839.416974537038</v>
      </c>
      <c r="B5907" t="s">
        <v>7</v>
      </c>
      <c r="C5907" t="s">
        <v>4</v>
      </c>
    </row>
    <row r="5908" spans="1:3">
      <c r="A5908" s="1">
        <v>45839.416777002312</v>
      </c>
      <c r="B5908" t="s">
        <v>6</v>
      </c>
      <c r="C5908" t="s">
        <v>4</v>
      </c>
    </row>
    <row r="5909" spans="1:3">
      <c r="A5909" s="1">
        <v>45839.4151837963</v>
      </c>
      <c r="B5909" t="s">
        <v>9</v>
      </c>
      <c r="C5909" t="s">
        <v>4</v>
      </c>
    </row>
    <row r="5910" spans="1:3">
      <c r="A5910" s="1">
        <v>45839.413514351851</v>
      </c>
      <c r="B5910" t="s">
        <v>5</v>
      </c>
      <c r="C5910" t="s">
        <v>4</v>
      </c>
    </row>
    <row r="5911" spans="1:3">
      <c r="A5911" s="1">
        <v>45839.410337615744</v>
      </c>
      <c r="B5911" t="s">
        <v>9</v>
      </c>
      <c r="C5911" t="s">
        <v>4</v>
      </c>
    </row>
    <row r="5912" spans="1:3">
      <c r="A5912" s="1">
        <v>45839.410170289353</v>
      </c>
      <c r="B5912" t="s">
        <v>33</v>
      </c>
      <c r="C5912" t="s">
        <v>4</v>
      </c>
    </row>
    <row r="5913" spans="1:3">
      <c r="A5913" s="1">
        <v>45839.410112384263</v>
      </c>
      <c r="B5913" t="s">
        <v>9</v>
      </c>
      <c r="C5913" t="s">
        <v>4</v>
      </c>
    </row>
    <row r="5914" spans="1:3">
      <c r="A5914" s="1">
        <v>45839.409729432868</v>
      </c>
      <c r="B5914" t="s">
        <v>21</v>
      </c>
      <c r="C5914" t="s">
        <v>4</v>
      </c>
    </row>
    <row r="5915" spans="1:3">
      <c r="A5915" s="1">
        <v>45839.407560914347</v>
      </c>
      <c r="B5915" t="s">
        <v>5</v>
      </c>
      <c r="C5915" t="s">
        <v>4</v>
      </c>
    </row>
    <row r="5916" spans="1:3">
      <c r="A5916" s="1">
        <v>45839.404652199068</v>
      </c>
      <c r="B5916" t="s">
        <v>18</v>
      </c>
      <c r="C5916" t="s">
        <v>28</v>
      </c>
    </row>
    <row r="5917" spans="1:3">
      <c r="A5917" s="1">
        <v>45839.400632372694</v>
      </c>
      <c r="B5917" t="s">
        <v>31</v>
      </c>
      <c r="C5917" t="s">
        <v>4</v>
      </c>
    </row>
    <row r="5918" spans="1:3">
      <c r="A5918" s="1">
        <v>45839.399798182872</v>
      </c>
      <c r="B5918" t="s">
        <v>8</v>
      </c>
      <c r="C5918" t="s">
        <v>4</v>
      </c>
    </row>
    <row r="5919" spans="1:3">
      <c r="A5919" s="1">
        <v>45839.385058217587</v>
      </c>
      <c r="B5919" t="s">
        <v>14</v>
      </c>
      <c r="C5919" t="s">
        <v>28</v>
      </c>
    </row>
    <row r="5920" spans="1:3">
      <c r="A5920" s="1">
        <v>45839.365089699073</v>
      </c>
      <c r="B5920" t="s">
        <v>9</v>
      </c>
      <c r="C5920" t="s">
        <v>4</v>
      </c>
    </row>
    <row r="5921" spans="1:3">
      <c r="A5921" s="1">
        <v>45839.353450659721</v>
      </c>
      <c r="B5921" t="s">
        <v>23</v>
      </c>
      <c r="C5921" t="s">
        <v>4</v>
      </c>
    </row>
    <row r="5922" spans="1:3">
      <c r="A5922" s="1">
        <v>45839.351682870372</v>
      </c>
      <c r="B5922" t="s">
        <v>14</v>
      </c>
      <c r="C5922" t="s">
        <v>4</v>
      </c>
    </row>
    <row r="5923" spans="1:3">
      <c r="A5923" s="1">
        <v>45839.35126087963</v>
      </c>
      <c r="B5923" t="s">
        <v>22</v>
      </c>
      <c r="C5923" t="s">
        <v>4</v>
      </c>
    </row>
    <row r="5924" spans="1:3">
      <c r="A5924" s="1">
        <v>45839.346109456019</v>
      </c>
      <c r="B5924" t="s">
        <v>9</v>
      </c>
      <c r="C5924" t="s">
        <v>4</v>
      </c>
    </row>
    <row r="5925" spans="1:3">
      <c r="A5925" s="1">
        <v>45839.328230173611</v>
      </c>
      <c r="B5925" t="s">
        <v>8</v>
      </c>
      <c r="C5925" t="s">
        <v>4</v>
      </c>
    </row>
    <row r="5926" spans="1:3">
      <c r="A5926" s="1">
        <v>45839.32272103009</v>
      </c>
      <c r="B5926" t="s">
        <v>6</v>
      </c>
      <c r="C5926" t="s">
        <v>4</v>
      </c>
    </row>
    <row r="5927" spans="1:3">
      <c r="A5927" s="1">
        <v>45839.319898530091</v>
      </c>
      <c r="B5927" t="s">
        <v>9</v>
      </c>
      <c r="C5927" t="s">
        <v>4</v>
      </c>
    </row>
    <row r="5928" spans="1:3">
      <c r="A5928" s="1">
        <v>45839.319246446757</v>
      </c>
      <c r="B5928" t="s">
        <v>9</v>
      </c>
      <c r="C5928" t="s">
        <v>4</v>
      </c>
    </row>
    <row r="5929" spans="1:3">
      <c r="A5929" s="1">
        <v>45839.315422569452</v>
      </c>
      <c r="B5929" t="s">
        <v>21</v>
      </c>
      <c r="C5929" t="s">
        <v>4</v>
      </c>
    </row>
    <row r="5930" spans="1:3">
      <c r="A5930" s="1">
        <v>45839.303665891202</v>
      </c>
      <c r="B5930" t="s">
        <v>14</v>
      </c>
      <c r="C5930" t="s">
        <v>4</v>
      </c>
    </row>
    <row r="5931" spans="1:3">
      <c r="A5931" s="1">
        <v>45839.290658715283</v>
      </c>
      <c r="B5931" t="s">
        <v>7</v>
      </c>
      <c r="C5931" t="s">
        <v>4</v>
      </c>
    </row>
    <row r="5932" spans="1:3">
      <c r="A5932" s="1">
        <v>45838.830845370372</v>
      </c>
      <c r="B5932" t="s">
        <v>25</v>
      </c>
      <c r="C5932" t="s">
        <v>4</v>
      </c>
    </row>
    <row r="5933" spans="1:3">
      <c r="A5933" s="1">
        <v>45838.815152164352</v>
      </c>
      <c r="B5933" t="s">
        <v>25</v>
      </c>
      <c r="C5933" t="s">
        <v>4</v>
      </c>
    </row>
    <row r="5934" spans="1:3">
      <c r="A5934" s="1">
        <v>45838.811030092591</v>
      </c>
      <c r="B5934" t="s">
        <v>12</v>
      </c>
      <c r="C5934" t="s">
        <v>4</v>
      </c>
    </row>
    <row r="5935" spans="1:3">
      <c r="A5935" s="1">
        <v>45838.797546956019</v>
      </c>
      <c r="B5935" t="s">
        <v>25</v>
      </c>
      <c r="C5935" t="s">
        <v>4</v>
      </c>
    </row>
    <row r="5936" spans="1:3">
      <c r="A5936" s="1">
        <v>45838.78824444444</v>
      </c>
      <c r="B5936" t="s">
        <v>23</v>
      </c>
      <c r="C5936" t="s">
        <v>4</v>
      </c>
    </row>
    <row r="5937" spans="1:3">
      <c r="A5937" s="1">
        <v>45838.786735150461</v>
      </c>
      <c r="B5937" t="s">
        <v>6</v>
      </c>
      <c r="C5937" t="s">
        <v>4</v>
      </c>
    </row>
    <row r="5938" spans="1:3">
      <c r="A5938" s="1">
        <v>45838.761024803243</v>
      </c>
      <c r="B5938" t="s">
        <v>6</v>
      </c>
      <c r="C5938" t="s">
        <v>4</v>
      </c>
    </row>
    <row r="5939" spans="1:3">
      <c r="A5939" s="1">
        <v>45838.733409641201</v>
      </c>
      <c r="B5939" t="s">
        <v>20</v>
      </c>
      <c r="C5939" t="s">
        <v>4</v>
      </c>
    </row>
    <row r="5940" spans="1:3">
      <c r="A5940" s="1">
        <v>45838.722950115742</v>
      </c>
      <c r="B5940" t="s">
        <v>11</v>
      </c>
      <c r="C5940" t="s">
        <v>4</v>
      </c>
    </row>
    <row r="5941" spans="1:3">
      <c r="A5941" s="1">
        <v>45838.698424618058</v>
      </c>
      <c r="B5941" t="s">
        <v>7</v>
      </c>
      <c r="C5941" t="s">
        <v>4</v>
      </c>
    </row>
    <row r="5942" spans="1:3">
      <c r="A5942" s="1">
        <v>45838.694588854167</v>
      </c>
      <c r="B5942" t="s">
        <v>9</v>
      </c>
      <c r="C5942" t="s">
        <v>4</v>
      </c>
    </row>
    <row r="5943" spans="1:3">
      <c r="A5943" s="1">
        <v>45838.692755706019</v>
      </c>
      <c r="B5943" t="s">
        <v>10</v>
      </c>
      <c r="C5943" t="s">
        <v>4</v>
      </c>
    </row>
    <row r="5944" spans="1:3">
      <c r="A5944" s="1">
        <v>45838.689275266202</v>
      </c>
      <c r="B5944" t="s">
        <v>5</v>
      </c>
      <c r="C5944" t="s">
        <v>4</v>
      </c>
    </row>
    <row r="5945" spans="1:3">
      <c r="A5945" s="1">
        <v>45838.68720104167</v>
      </c>
      <c r="B5945" t="s">
        <v>12</v>
      </c>
      <c r="C5945" t="s">
        <v>4</v>
      </c>
    </row>
    <row r="5946" spans="1:3">
      <c r="A5946" s="1">
        <v>45838.674467627323</v>
      </c>
      <c r="B5946" t="s">
        <v>9</v>
      </c>
      <c r="C5946" t="s">
        <v>28</v>
      </c>
    </row>
    <row r="5947" spans="1:3">
      <c r="A5947" s="1">
        <v>45838.639000775467</v>
      </c>
      <c r="B5947" t="s">
        <v>5</v>
      </c>
      <c r="C5947" t="s">
        <v>4</v>
      </c>
    </row>
    <row r="5948" spans="1:3">
      <c r="A5948" s="1">
        <v>45838.636460914349</v>
      </c>
      <c r="B5948" t="s">
        <v>5</v>
      </c>
      <c r="C5948" t="s">
        <v>4</v>
      </c>
    </row>
    <row r="5949" spans="1:3">
      <c r="A5949" s="1">
        <v>45838.629025196758</v>
      </c>
      <c r="B5949" t="s">
        <v>12</v>
      </c>
      <c r="C5949" t="s">
        <v>4</v>
      </c>
    </row>
    <row r="5950" spans="1:3">
      <c r="A5950" s="1">
        <v>45838.624846064813</v>
      </c>
      <c r="B5950" t="s">
        <v>9</v>
      </c>
      <c r="C5950" t="s">
        <v>4</v>
      </c>
    </row>
    <row r="5951" spans="1:3">
      <c r="A5951" s="1">
        <v>45838.600048692133</v>
      </c>
      <c r="B5951" t="s">
        <v>15</v>
      </c>
      <c r="C5951" t="s">
        <v>4</v>
      </c>
    </row>
    <row r="5952" spans="1:3">
      <c r="A5952" s="1">
        <v>45838.593161458331</v>
      </c>
      <c r="B5952" t="s">
        <v>15</v>
      </c>
      <c r="C5952" t="s">
        <v>4</v>
      </c>
    </row>
    <row r="5953" spans="1:3">
      <c r="A5953" s="1">
        <v>45838.592711226847</v>
      </c>
      <c r="B5953" t="s">
        <v>12</v>
      </c>
      <c r="C5953" t="s">
        <v>4</v>
      </c>
    </row>
    <row r="5954" spans="1:3">
      <c r="A5954" s="1">
        <v>45838.590296261573</v>
      </c>
      <c r="B5954" t="s">
        <v>3</v>
      </c>
      <c r="C5954" t="s">
        <v>4</v>
      </c>
    </row>
    <row r="5955" spans="1:3">
      <c r="A5955" s="1">
        <v>45838.587256365739</v>
      </c>
      <c r="B5955" t="s">
        <v>35</v>
      </c>
      <c r="C5955" t="s">
        <v>28</v>
      </c>
    </row>
    <row r="5956" spans="1:3">
      <c r="A5956" s="1">
        <v>45838.578869409721</v>
      </c>
      <c r="B5956" t="s">
        <v>9</v>
      </c>
      <c r="C5956" t="s">
        <v>28</v>
      </c>
    </row>
    <row r="5957" spans="1:3">
      <c r="A5957" s="1">
        <v>45838.56719065972</v>
      </c>
      <c r="B5957" t="s">
        <v>5</v>
      </c>
      <c r="C5957" t="s">
        <v>4</v>
      </c>
    </row>
    <row r="5958" spans="1:3">
      <c r="A5958" s="1">
        <v>45838.566861724539</v>
      </c>
      <c r="B5958" t="s">
        <v>15</v>
      </c>
      <c r="C5958" t="s">
        <v>4</v>
      </c>
    </row>
    <row r="5959" spans="1:3">
      <c r="A5959" s="1">
        <v>45838.56563391204</v>
      </c>
      <c r="B5959" t="s">
        <v>8</v>
      </c>
      <c r="C5959" t="s">
        <v>4</v>
      </c>
    </row>
    <row r="5960" spans="1:3">
      <c r="A5960" s="1">
        <v>45838.559091122683</v>
      </c>
      <c r="B5960" t="s">
        <v>3</v>
      </c>
      <c r="C5960" t="s">
        <v>4</v>
      </c>
    </row>
    <row r="5961" spans="1:3">
      <c r="A5961" s="1">
        <v>45838.558558761571</v>
      </c>
      <c r="B5961" t="s">
        <v>11</v>
      </c>
      <c r="C5961" t="s">
        <v>4</v>
      </c>
    </row>
    <row r="5962" spans="1:3">
      <c r="A5962" s="1">
        <v>45838.557260648136</v>
      </c>
      <c r="B5962" t="s">
        <v>5</v>
      </c>
      <c r="C5962" t="s">
        <v>4</v>
      </c>
    </row>
    <row r="5963" spans="1:3">
      <c r="A5963" s="1">
        <v>45838.554603854172</v>
      </c>
      <c r="B5963" t="s">
        <v>8</v>
      </c>
      <c r="C5963" t="s">
        <v>4</v>
      </c>
    </row>
    <row r="5964" spans="1:3">
      <c r="A5964" s="1">
        <v>45838.549263310182</v>
      </c>
      <c r="B5964" t="s">
        <v>11</v>
      </c>
      <c r="C5964" t="s">
        <v>4</v>
      </c>
    </row>
    <row r="5965" spans="1:3">
      <c r="A5965" s="1">
        <v>45838.545593171293</v>
      </c>
      <c r="B5965" t="s">
        <v>5</v>
      </c>
      <c r="C5965" t="s">
        <v>4</v>
      </c>
    </row>
    <row r="5966" spans="1:3">
      <c r="A5966" s="1">
        <v>45838.543477164349</v>
      </c>
      <c r="B5966" t="s">
        <v>8</v>
      </c>
      <c r="C5966" t="s">
        <v>4</v>
      </c>
    </row>
    <row r="5967" spans="1:3">
      <c r="A5967" s="1">
        <v>45838.525673576391</v>
      </c>
      <c r="B5967" t="s">
        <v>10</v>
      </c>
      <c r="C5967" t="s">
        <v>4</v>
      </c>
    </row>
    <row r="5968" spans="1:3">
      <c r="A5968" s="1">
        <v>45838.512998067134</v>
      </c>
      <c r="B5968" t="s">
        <v>7</v>
      </c>
      <c r="C5968" t="s">
        <v>4</v>
      </c>
    </row>
    <row r="5969" spans="1:3">
      <c r="A5969" s="1">
        <v>45838.500117361109</v>
      </c>
      <c r="B5969" t="s">
        <v>38</v>
      </c>
      <c r="C5969" t="s">
        <v>28</v>
      </c>
    </row>
    <row r="5970" spans="1:3">
      <c r="A5970" s="1">
        <v>45838.494140775467</v>
      </c>
      <c r="B5970" t="s">
        <v>25</v>
      </c>
      <c r="C5970" t="s">
        <v>4</v>
      </c>
    </row>
    <row r="5971" spans="1:3">
      <c r="A5971" s="1">
        <v>45838.465840277779</v>
      </c>
      <c r="B5971" t="s">
        <v>17</v>
      </c>
      <c r="C5971" t="s">
        <v>4</v>
      </c>
    </row>
    <row r="5972" spans="1:3">
      <c r="A5972" s="1">
        <v>45838.462923113417</v>
      </c>
      <c r="B5972" t="s">
        <v>22</v>
      </c>
      <c r="C5972" t="s">
        <v>4</v>
      </c>
    </row>
    <row r="5973" spans="1:3">
      <c r="A5973" s="1">
        <v>45838.459551192129</v>
      </c>
      <c r="B5973" t="s">
        <v>10</v>
      </c>
      <c r="C5973" t="s">
        <v>4</v>
      </c>
    </row>
    <row r="5974" spans="1:3">
      <c r="A5974" s="1">
        <v>45838.434925810187</v>
      </c>
      <c r="B5974" t="s">
        <v>15</v>
      </c>
      <c r="C5974" t="s">
        <v>4</v>
      </c>
    </row>
    <row r="5975" spans="1:3">
      <c r="A5975" s="1">
        <v>45838.434903900459</v>
      </c>
      <c r="B5975" t="s">
        <v>13</v>
      </c>
      <c r="C5975" t="s">
        <v>4</v>
      </c>
    </row>
    <row r="5976" spans="1:3">
      <c r="A5976" s="1">
        <v>45838.428363229163</v>
      </c>
      <c r="B5976" t="s">
        <v>18</v>
      </c>
      <c r="C5976" t="s">
        <v>4</v>
      </c>
    </row>
    <row r="5977" spans="1:3">
      <c r="A5977" s="1">
        <v>45838.425080439818</v>
      </c>
      <c r="B5977" t="s">
        <v>5</v>
      </c>
      <c r="C5977" t="s">
        <v>4</v>
      </c>
    </row>
    <row r="5978" spans="1:3">
      <c r="A5978" s="1">
        <v>45838.421640428242</v>
      </c>
      <c r="B5978" t="s">
        <v>8</v>
      </c>
      <c r="C5978" t="s">
        <v>4</v>
      </c>
    </row>
    <row r="5979" spans="1:3">
      <c r="A5979" s="1">
        <v>45838.421083831017</v>
      </c>
      <c r="B5979" t="s">
        <v>23</v>
      </c>
      <c r="C5979" t="s">
        <v>4</v>
      </c>
    </row>
    <row r="5980" spans="1:3">
      <c r="A5980" s="1">
        <v>45838.418984571763</v>
      </c>
      <c r="B5980" t="s">
        <v>15</v>
      </c>
      <c r="C5980" t="s">
        <v>4</v>
      </c>
    </row>
    <row r="5981" spans="1:3">
      <c r="A5981" s="1">
        <v>45838.41712554398</v>
      </c>
      <c r="B5981" t="s">
        <v>35</v>
      </c>
      <c r="C5981" t="s">
        <v>4</v>
      </c>
    </row>
    <row r="5982" spans="1:3">
      <c r="A5982" s="1">
        <v>45838.415130243047</v>
      </c>
      <c r="B5982" t="s">
        <v>5</v>
      </c>
      <c r="C5982" t="s">
        <v>28</v>
      </c>
    </row>
    <row r="5983" spans="1:3">
      <c r="A5983" s="1">
        <v>45838.414538657409</v>
      </c>
      <c r="B5983" t="s">
        <v>25</v>
      </c>
      <c r="C5983" t="s">
        <v>28</v>
      </c>
    </row>
    <row r="5984" spans="1:3">
      <c r="A5984" s="1">
        <v>45838.410609178252</v>
      </c>
      <c r="B5984" t="s">
        <v>11</v>
      </c>
      <c r="C5984" t="s">
        <v>28</v>
      </c>
    </row>
    <row r="5985" spans="1:3">
      <c r="A5985" s="1">
        <v>45838.409708645842</v>
      </c>
      <c r="B5985" t="s">
        <v>8</v>
      </c>
      <c r="C5985" t="s">
        <v>28</v>
      </c>
    </row>
    <row r="5986" spans="1:3">
      <c r="A5986" s="1">
        <v>45838.406661921297</v>
      </c>
      <c r="B5986" t="s">
        <v>22</v>
      </c>
      <c r="C5986" t="s">
        <v>28</v>
      </c>
    </row>
    <row r="5987" spans="1:3">
      <c r="A5987" s="1">
        <v>45838.405528854157</v>
      </c>
      <c r="B5987" t="s">
        <v>25</v>
      </c>
      <c r="C5987" t="s">
        <v>28</v>
      </c>
    </row>
    <row r="5988" spans="1:3">
      <c r="A5988" s="1">
        <v>45838.394445868063</v>
      </c>
      <c r="B5988" t="s">
        <v>9</v>
      </c>
      <c r="C5988" t="s">
        <v>28</v>
      </c>
    </row>
    <row r="5989" spans="1:3">
      <c r="A5989" s="1">
        <v>45838.37330983796</v>
      </c>
      <c r="B5989" t="s">
        <v>30</v>
      </c>
      <c r="C5989" t="s">
        <v>4</v>
      </c>
    </row>
    <row r="5990" spans="1:3">
      <c r="A5990" s="1">
        <v>45838.361060763891</v>
      </c>
      <c r="B5990" t="s">
        <v>14</v>
      </c>
      <c r="C5990" t="s">
        <v>4</v>
      </c>
    </row>
    <row r="5991" spans="1:3">
      <c r="A5991" s="1">
        <v>45838.360749502317</v>
      </c>
      <c r="B5991" t="s">
        <v>14</v>
      </c>
      <c r="C5991" t="s">
        <v>4</v>
      </c>
    </row>
    <row r="5992" spans="1:3">
      <c r="A5992" s="1">
        <v>45838.360705902778</v>
      </c>
      <c r="B5992" t="s">
        <v>13</v>
      </c>
      <c r="C5992" t="s">
        <v>4</v>
      </c>
    </row>
    <row r="5993" spans="1:3">
      <c r="A5993" s="1">
        <v>45838.326943946748</v>
      </c>
      <c r="B5993" t="s">
        <v>13</v>
      </c>
      <c r="C5993" t="s">
        <v>4</v>
      </c>
    </row>
    <row r="5994" spans="1:3">
      <c r="A5994" s="1">
        <v>45838.319116284722</v>
      </c>
      <c r="B5994" t="s">
        <v>24</v>
      </c>
      <c r="C5994" t="s">
        <v>4</v>
      </c>
    </row>
    <row r="5995" spans="1:3">
      <c r="A5995" s="1">
        <v>45838.316868055546</v>
      </c>
      <c r="B5995" t="s">
        <v>30</v>
      </c>
      <c r="C5995" t="s">
        <v>4</v>
      </c>
    </row>
    <row r="5996" spans="1:3">
      <c r="A5996" s="1">
        <v>45838.312547372683</v>
      </c>
      <c r="B5996" t="s">
        <v>14</v>
      </c>
      <c r="C5996" t="s">
        <v>4</v>
      </c>
    </row>
    <row r="5997" spans="1:3">
      <c r="A5997" s="1">
        <v>45838.306826736109</v>
      </c>
      <c r="B5997" t="s">
        <v>13</v>
      </c>
      <c r="C5997" t="s">
        <v>4</v>
      </c>
    </row>
    <row r="5998" spans="1:3">
      <c r="A5998" s="1">
        <v>45838.291939351853</v>
      </c>
      <c r="B5998" t="s">
        <v>7</v>
      </c>
      <c r="C5998" t="s">
        <v>4</v>
      </c>
    </row>
    <row r="5999" spans="1:3">
      <c r="A5999" s="1">
        <v>45837.855912349543</v>
      </c>
      <c r="B5999" t="s">
        <v>23</v>
      </c>
      <c r="C5999" t="s">
        <v>4</v>
      </c>
    </row>
    <row r="6000" spans="1:3">
      <c r="A6000" s="1">
        <v>45837.847713460651</v>
      </c>
      <c r="B6000" t="s">
        <v>12</v>
      </c>
      <c r="C6000" t="s">
        <v>4</v>
      </c>
    </row>
    <row r="6001" spans="1:3">
      <c r="A6001" s="1">
        <v>45837.845960879633</v>
      </c>
      <c r="B6001" t="s">
        <v>25</v>
      </c>
      <c r="C6001" t="s">
        <v>4</v>
      </c>
    </row>
    <row r="6002" spans="1:3">
      <c r="A6002" s="1">
        <v>45837.844378784721</v>
      </c>
      <c r="B6002" t="s">
        <v>20</v>
      </c>
      <c r="C6002" t="s">
        <v>4</v>
      </c>
    </row>
    <row r="6003" spans="1:3">
      <c r="A6003" s="1">
        <v>45837.671248032413</v>
      </c>
      <c r="B6003" t="s">
        <v>12</v>
      </c>
      <c r="C6003" t="s">
        <v>4</v>
      </c>
    </row>
    <row r="6004" spans="1:3">
      <c r="A6004" s="1">
        <v>45837.667189699067</v>
      </c>
      <c r="B6004" t="s">
        <v>12</v>
      </c>
      <c r="C6004" t="s">
        <v>4</v>
      </c>
    </row>
    <row r="6005" spans="1:3">
      <c r="A6005" s="1">
        <v>45837.609455243059</v>
      </c>
      <c r="B6005" t="s">
        <v>12</v>
      </c>
      <c r="C6005" t="s">
        <v>4</v>
      </c>
    </row>
    <row r="6006" spans="1:3">
      <c r="A6006" s="1">
        <v>45837.597653703713</v>
      </c>
      <c r="B6006" t="s">
        <v>23</v>
      </c>
      <c r="C6006" t="s">
        <v>4</v>
      </c>
    </row>
    <row r="6007" spans="1:3">
      <c r="A6007" s="1">
        <v>45837.533615891203</v>
      </c>
      <c r="B6007" t="s">
        <v>23</v>
      </c>
      <c r="C6007" t="s">
        <v>4</v>
      </c>
    </row>
    <row r="6008" spans="1:3">
      <c r="A6008" s="1">
        <v>45837.528346377323</v>
      </c>
      <c r="B6008" t="s">
        <v>9</v>
      </c>
      <c r="C6008" t="s">
        <v>4</v>
      </c>
    </row>
    <row r="6009" spans="1:3">
      <c r="A6009" s="1">
        <v>45837.527222372693</v>
      </c>
      <c r="B6009" t="s">
        <v>23</v>
      </c>
      <c r="C6009" t="s">
        <v>4</v>
      </c>
    </row>
    <row r="6010" spans="1:3">
      <c r="A6010" s="1">
        <v>45837.520201273153</v>
      </c>
      <c r="B6010" t="s">
        <v>23</v>
      </c>
      <c r="C6010" t="s">
        <v>4</v>
      </c>
    </row>
    <row r="6011" spans="1:3">
      <c r="A6011" s="1">
        <v>45837.50005949074</v>
      </c>
      <c r="B6011" t="s">
        <v>12</v>
      </c>
      <c r="C6011" t="s">
        <v>4</v>
      </c>
    </row>
    <row r="6012" spans="1:3">
      <c r="A6012" s="1">
        <v>45837.500042858803</v>
      </c>
      <c r="B6012" t="s">
        <v>12</v>
      </c>
      <c r="C6012" t="s">
        <v>4</v>
      </c>
    </row>
    <row r="6013" spans="1:3">
      <c r="A6013" s="1">
        <v>45837.499106481482</v>
      </c>
      <c r="B6013" t="s">
        <v>12</v>
      </c>
      <c r="C6013" t="s">
        <v>4</v>
      </c>
    </row>
    <row r="6014" spans="1:3">
      <c r="A6014" s="1">
        <v>45837.494538078703</v>
      </c>
      <c r="B6014" t="s">
        <v>23</v>
      </c>
      <c r="C6014" t="s">
        <v>4</v>
      </c>
    </row>
    <row r="6015" spans="1:3">
      <c r="A6015" s="1">
        <v>45837.457823877317</v>
      </c>
      <c r="B6015" t="s">
        <v>14</v>
      </c>
      <c r="C6015" t="s">
        <v>4</v>
      </c>
    </row>
    <row r="6016" spans="1:3">
      <c r="A6016" s="1">
        <v>45837.41478457176</v>
      </c>
      <c r="B6016" t="s">
        <v>31</v>
      </c>
      <c r="C6016" t="s">
        <v>4</v>
      </c>
    </row>
    <row r="6017" spans="1:3">
      <c r="A6017" s="1">
        <v>45836.87924490741</v>
      </c>
      <c r="B6017" t="s">
        <v>12</v>
      </c>
      <c r="C6017" t="s">
        <v>4</v>
      </c>
    </row>
    <row r="6018" spans="1:3">
      <c r="A6018" s="1">
        <v>45836.875161377313</v>
      </c>
      <c r="B6018" t="s">
        <v>12</v>
      </c>
      <c r="C6018" t="s">
        <v>4</v>
      </c>
    </row>
    <row r="6019" spans="1:3">
      <c r="A6019" s="1">
        <v>45836.817449305563</v>
      </c>
      <c r="B6019" t="s">
        <v>25</v>
      </c>
      <c r="C6019" t="s">
        <v>4</v>
      </c>
    </row>
    <row r="6020" spans="1:3">
      <c r="A6020" s="1">
        <v>45836.815179861107</v>
      </c>
      <c r="B6020" t="s">
        <v>12</v>
      </c>
      <c r="C6020" t="s">
        <v>4</v>
      </c>
    </row>
    <row r="6021" spans="1:3">
      <c r="A6021" s="1">
        <v>45836.803879398147</v>
      </c>
      <c r="B6021" t="s">
        <v>12</v>
      </c>
      <c r="C6021" t="s">
        <v>4</v>
      </c>
    </row>
    <row r="6022" spans="1:3">
      <c r="A6022" s="1">
        <v>45836.802434687503</v>
      </c>
      <c r="B6022" t="s">
        <v>20</v>
      </c>
      <c r="C6022" t="s">
        <v>4</v>
      </c>
    </row>
    <row r="6023" spans="1:3">
      <c r="A6023" s="1">
        <v>45836.801427928243</v>
      </c>
      <c r="B6023" t="s">
        <v>12</v>
      </c>
      <c r="C6023" t="s">
        <v>4</v>
      </c>
    </row>
    <row r="6024" spans="1:3">
      <c r="A6024" s="1">
        <v>45836.783970983801</v>
      </c>
      <c r="B6024" t="s">
        <v>12</v>
      </c>
      <c r="C6024" t="s">
        <v>4</v>
      </c>
    </row>
    <row r="6025" spans="1:3">
      <c r="A6025" s="1">
        <v>45836.783712303237</v>
      </c>
      <c r="B6025" t="s">
        <v>20</v>
      </c>
      <c r="C6025" t="s">
        <v>4</v>
      </c>
    </row>
    <row r="6026" spans="1:3">
      <c r="A6026" s="1">
        <v>45836.782093715279</v>
      </c>
      <c r="B6026" t="s">
        <v>12</v>
      </c>
      <c r="C6026" t="s">
        <v>4</v>
      </c>
    </row>
    <row r="6027" spans="1:3">
      <c r="A6027" s="1">
        <v>45836.768268715277</v>
      </c>
      <c r="B6027" t="s">
        <v>12</v>
      </c>
      <c r="C6027" t="s">
        <v>4</v>
      </c>
    </row>
    <row r="6028" spans="1:3">
      <c r="A6028" s="1">
        <v>45836.722605902767</v>
      </c>
      <c r="B6028" t="s">
        <v>9</v>
      </c>
      <c r="C6028" t="s">
        <v>4</v>
      </c>
    </row>
    <row r="6029" spans="1:3">
      <c r="A6029" s="1">
        <v>45836.716526122676</v>
      </c>
      <c r="B6029" t="s">
        <v>10</v>
      </c>
      <c r="C6029" t="s">
        <v>4</v>
      </c>
    </row>
    <row r="6030" spans="1:3">
      <c r="A6030" s="1">
        <v>45836.715801076389</v>
      </c>
      <c r="B6030" t="s">
        <v>10</v>
      </c>
      <c r="C6030" t="s">
        <v>4</v>
      </c>
    </row>
    <row r="6031" spans="1:3">
      <c r="A6031" s="1">
        <v>45836.706966354162</v>
      </c>
      <c r="B6031" t="s">
        <v>12</v>
      </c>
      <c r="C6031" t="s">
        <v>4</v>
      </c>
    </row>
    <row r="6032" spans="1:3">
      <c r="A6032" s="1">
        <v>45836.64946940972</v>
      </c>
      <c r="B6032" t="s">
        <v>14</v>
      </c>
      <c r="C6032" t="s">
        <v>4</v>
      </c>
    </row>
    <row r="6033" spans="1:3">
      <c r="A6033" s="1">
        <v>45836.626625775461</v>
      </c>
      <c r="B6033" t="s">
        <v>21</v>
      </c>
      <c r="C6033" t="s">
        <v>4</v>
      </c>
    </row>
    <row r="6034" spans="1:3">
      <c r="A6034" s="1">
        <v>45836.5940128125</v>
      </c>
      <c r="B6034" t="s">
        <v>8</v>
      </c>
      <c r="C6034" t="s">
        <v>4</v>
      </c>
    </row>
    <row r="6035" spans="1:3">
      <c r="A6035" s="1">
        <v>45836.580206400467</v>
      </c>
      <c r="B6035" t="s">
        <v>6</v>
      </c>
      <c r="C6035" t="s">
        <v>4</v>
      </c>
    </row>
    <row r="6036" spans="1:3">
      <c r="A6036" s="1">
        <v>45836.537751620373</v>
      </c>
      <c r="B6036" t="s">
        <v>6</v>
      </c>
      <c r="C6036" t="s">
        <v>4</v>
      </c>
    </row>
    <row r="6037" spans="1:3">
      <c r="A6037" s="1">
        <v>45836.46504826389</v>
      </c>
      <c r="B6037" t="s">
        <v>9</v>
      </c>
      <c r="C6037" t="s">
        <v>4</v>
      </c>
    </row>
    <row r="6038" spans="1:3">
      <c r="A6038" s="1">
        <v>45836.413027893519</v>
      </c>
      <c r="B6038" t="s">
        <v>12</v>
      </c>
      <c r="C6038" t="s">
        <v>4</v>
      </c>
    </row>
    <row r="6039" spans="1:3">
      <c r="A6039" s="1">
        <v>45836.41198611111</v>
      </c>
      <c r="B6039" t="s">
        <v>9</v>
      </c>
      <c r="C6039" t="s">
        <v>4</v>
      </c>
    </row>
    <row r="6040" spans="1:3">
      <c r="A6040" s="1">
        <v>45835.844369988423</v>
      </c>
      <c r="B6040" t="s">
        <v>23</v>
      </c>
      <c r="C6040" t="s">
        <v>4</v>
      </c>
    </row>
    <row r="6041" spans="1:3">
      <c r="A6041" s="1">
        <v>45835.832851076389</v>
      </c>
      <c r="B6041" t="s">
        <v>12</v>
      </c>
      <c r="C6041" t="s">
        <v>4</v>
      </c>
    </row>
    <row r="6042" spans="1:3">
      <c r="A6042" s="1">
        <v>45835.817130243056</v>
      </c>
      <c r="B6042" t="s">
        <v>6</v>
      </c>
      <c r="C6042" t="s">
        <v>4</v>
      </c>
    </row>
    <row r="6043" spans="1:3">
      <c r="A6043" s="1">
        <v>45835.815091631943</v>
      </c>
      <c r="B6043" t="s">
        <v>35</v>
      </c>
      <c r="C6043" t="s">
        <v>4</v>
      </c>
    </row>
    <row r="6044" spans="1:3">
      <c r="A6044" s="1">
        <v>45835.757010416673</v>
      </c>
      <c r="B6044" t="s">
        <v>25</v>
      </c>
      <c r="C6044" t="s">
        <v>4</v>
      </c>
    </row>
    <row r="6045" spans="1:3">
      <c r="A6045" s="1">
        <v>45835.748572881937</v>
      </c>
      <c r="B6045" t="s">
        <v>26</v>
      </c>
      <c r="C6045" t="s">
        <v>4</v>
      </c>
    </row>
    <row r="6046" spans="1:3">
      <c r="A6046" s="1">
        <v>45835.747838229167</v>
      </c>
      <c r="B6046" t="s">
        <v>26</v>
      </c>
      <c r="C6046" t="s">
        <v>4</v>
      </c>
    </row>
    <row r="6047" spans="1:3">
      <c r="A6047" s="1">
        <v>45835.746047835652</v>
      </c>
      <c r="B6047" t="s">
        <v>32</v>
      </c>
      <c r="C6047" t="s">
        <v>4</v>
      </c>
    </row>
    <row r="6048" spans="1:3">
      <c r="A6048" s="1">
        <v>45835.731233136583</v>
      </c>
      <c r="B6048" t="s">
        <v>23</v>
      </c>
      <c r="C6048" t="s">
        <v>4</v>
      </c>
    </row>
    <row r="6049" spans="1:3">
      <c r="A6049" s="1">
        <v>45835.724409641203</v>
      </c>
      <c r="B6049" t="s">
        <v>12</v>
      </c>
      <c r="C6049" t="s">
        <v>4</v>
      </c>
    </row>
    <row r="6050" spans="1:3">
      <c r="A6050" s="1">
        <v>45835.718292789352</v>
      </c>
      <c r="B6050" t="s">
        <v>9</v>
      </c>
      <c r="C6050" t="s">
        <v>4</v>
      </c>
    </row>
    <row r="6051" spans="1:3">
      <c r="A6051" s="1">
        <v>45835.704164120369</v>
      </c>
      <c r="B6051" t="s">
        <v>6</v>
      </c>
      <c r="C6051" t="s">
        <v>4</v>
      </c>
    </row>
    <row r="6052" spans="1:3">
      <c r="A6052" s="1">
        <v>45835.704093055552</v>
      </c>
      <c r="B6052" t="s">
        <v>6</v>
      </c>
      <c r="C6052" t="s">
        <v>4</v>
      </c>
    </row>
    <row r="6053" spans="1:3">
      <c r="A6053" s="1">
        <v>45835.689291469913</v>
      </c>
      <c r="B6053" t="s">
        <v>7</v>
      </c>
      <c r="C6053" t="s">
        <v>4</v>
      </c>
    </row>
    <row r="6054" spans="1:3">
      <c r="A6054" s="1">
        <v>45835.685784803238</v>
      </c>
      <c r="B6054" t="s">
        <v>13</v>
      </c>
      <c r="C6054" t="s">
        <v>4</v>
      </c>
    </row>
    <row r="6055" spans="1:3">
      <c r="A6055" s="1">
        <v>45835.681901192133</v>
      </c>
      <c r="B6055" t="s">
        <v>5</v>
      </c>
      <c r="C6055" t="s">
        <v>4</v>
      </c>
    </row>
    <row r="6056" spans="1:3">
      <c r="A6056" s="1">
        <v>45835.671278321759</v>
      </c>
      <c r="B6056" t="s">
        <v>25</v>
      </c>
      <c r="C6056" t="s">
        <v>4</v>
      </c>
    </row>
    <row r="6057" spans="1:3">
      <c r="A6057" s="1">
        <v>45835.655649305547</v>
      </c>
      <c r="B6057" t="s">
        <v>20</v>
      </c>
      <c r="C6057" t="s">
        <v>4</v>
      </c>
    </row>
    <row r="6058" spans="1:3">
      <c r="A6058" s="1">
        <v>45835.653400347219</v>
      </c>
      <c r="B6058" t="s">
        <v>23</v>
      </c>
      <c r="C6058" t="s">
        <v>4</v>
      </c>
    </row>
    <row r="6059" spans="1:3">
      <c r="A6059" s="1">
        <v>45835.647720335648</v>
      </c>
      <c r="B6059" t="s">
        <v>25</v>
      </c>
      <c r="C6059" t="s">
        <v>4</v>
      </c>
    </row>
    <row r="6060" spans="1:3">
      <c r="A6060" s="1">
        <v>45835.643746875001</v>
      </c>
      <c r="B6060" t="s">
        <v>12</v>
      </c>
      <c r="C6060" t="s">
        <v>4</v>
      </c>
    </row>
    <row r="6061" spans="1:3">
      <c r="A6061" s="1">
        <v>45835.642208993057</v>
      </c>
      <c r="B6061" t="s">
        <v>25</v>
      </c>
      <c r="C6061" t="s">
        <v>4</v>
      </c>
    </row>
    <row r="6062" spans="1:3">
      <c r="A6062" s="1">
        <v>45835.618961886583</v>
      </c>
      <c r="B6062" t="s">
        <v>8</v>
      </c>
      <c r="C6062" t="s">
        <v>4</v>
      </c>
    </row>
    <row r="6063" spans="1:3">
      <c r="A6063" s="1">
        <v>45835.614480821758</v>
      </c>
      <c r="B6063" t="s">
        <v>9</v>
      </c>
      <c r="C6063" t="s">
        <v>4</v>
      </c>
    </row>
    <row r="6064" spans="1:3">
      <c r="A6064" s="1">
        <v>45835.614236261572</v>
      </c>
      <c r="B6064" t="s">
        <v>8</v>
      </c>
      <c r="C6064" t="s">
        <v>4</v>
      </c>
    </row>
    <row r="6065" spans="1:3">
      <c r="A6065" s="1">
        <v>45835.610985879634</v>
      </c>
      <c r="B6065" t="s">
        <v>8</v>
      </c>
      <c r="C6065" t="s">
        <v>4</v>
      </c>
    </row>
    <row r="6066" spans="1:3">
      <c r="A6066" s="1">
        <v>45835.609320057869</v>
      </c>
      <c r="B6066" t="s">
        <v>23</v>
      </c>
      <c r="C6066" t="s">
        <v>4</v>
      </c>
    </row>
    <row r="6067" spans="1:3">
      <c r="A6067" s="1">
        <v>45835.597476388888</v>
      </c>
      <c r="B6067" t="s">
        <v>7</v>
      </c>
      <c r="C6067" t="s">
        <v>4</v>
      </c>
    </row>
    <row r="6068" spans="1:3">
      <c r="A6068" s="1">
        <v>45835.592718402782</v>
      </c>
      <c r="B6068" t="s">
        <v>5</v>
      </c>
      <c r="C6068" t="s">
        <v>28</v>
      </c>
    </row>
    <row r="6069" spans="1:3">
      <c r="A6069" s="1">
        <v>45835.590160034721</v>
      </c>
      <c r="B6069" t="s">
        <v>36</v>
      </c>
      <c r="C6069" t="s">
        <v>28</v>
      </c>
    </row>
    <row r="6070" spans="1:3">
      <c r="A6070" s="1">
        <v>45835.588643750001</v>
      </c>
      <c r="B6070" t="s">
        <v>8</v>
      </c>
      <c r="C6070" t="s">
        <v>28</v>
      </c>
    </row>
    <row r="6071" spans="1:3">
      <c r="A6071" s="1">
        <v>45835.57469533565</v>
      </c>
      <c r="B6071" t="s">
        <v>25</v>
      </c>
      <c r="C6071" t="s">
        <v>28</v>
      </c>
    </row>
    <row r="6072" spans="1:3">
      <c r="A6072" s="1">
        <v>45835.574111574068</v>
      </c>
      <c r="B6072" t="s">
        <v>8</v>
      </c>
      <c r="C6072" t="s">
        <v>28</v>
      </c>
    </row>
    <row r="6073" spans="1:3">
      <c r="A6073" s="1">
        <v>45835.568945335654</v>
      </c>
      <c r="B6073" t="s">
        <v>15</v>
      </c>
      <c r="C6073" t="s">
        <v>28</v>
      </c>
    </row>
    <row r="6074" spans="1:3">
      <c r="A6074" s="1">
        <v>45835.567914120373</v>
      </c>
      <c r="B6074" t="s">
        <v>13</v>
      </c>
      <c r="C6074" t="s">
        <v>28</v>
      </c>
    </row>
    <row r="6075" spans="1:3">
      <c r="A6075" s="1">
        <v>45835.567541585653</v>
      </c>
      <c r="B6075" t="s">
        <v>32</v>
      </c>
      <c r="C6075" t="s">
        <v>28</v>
      </c>
    </row>
    <row r="6076" spans="1:3">
      <c r="A6076" s="1">
        <v>45835.553369791669</v>
      </c>
      <c r="B6076" t="s">
        <v>12</v>
      </c>
      <c r="C6076" t="s">
        <v>28</v>
      </c>
    </row>
    <row r="6077" spans="1:3">
      <c r="A6077" s="1">
        <v>45835.553064155087</v>
      </c>
      <c r="B6077" t="s">
        <v>25</v>
      </c>
      <c r="C6077" t="s">
        <v>28</v>
      </c>
    </row>
    <row r="6078" spans="1:3">
      <c r="A6078" s="1">
        <v>45835.551599618047</v>
      </c>
      <c r="B6078" t="s">
        <v>12</v>
      </c>
      <c r="C6078" t="s">
        <v>28</v>
      </c>
    </row>
    <row r="6079" spans="1:3">
      <c r="A6079" s="1">
        <v>45835.548967858798</v>
      </c>
      <c r="B6079" t="s">
        <v>8</v>
      </c>
      <c r="C6079" t="s">
        <v>28</v>
      </c>
    </row>
    <row r="6080" spans="1:3">
      <c r="A6080" s="1">
        <v>45835.544297337961</v>
      </c>
      <c r="B6080" t="s">
        <v>12</v>
      </c>
      <c r="C6080" t="s">
        <v>28</v>
      </c>
    </row>
    <row r="6081" spans="1:3">
      <c r="A6081" s="1">
        <v>45835.543899189812</v>
      </c>
      <c r="B6081" t="s">
        <v>8</v>
      </c>
      <c r="C6081" t="s">
        <v>28</v>
      </c>
    </row>
    <row r="6082" spans="1:3">
      <c r="A6082" s="1">
        <v>45835.54194545139</v>
      </c>
      <c r="B6082" t="s">
        <v>8</v>
      </c>
      <c r="C6082" t="s">
        <v>28</v>
      </c>
    </row>
    <row r="6083" spans="1:3">
      <c r="A6083" s="1">
        <v>45835.538624270826</v>
      </c>
      <c r="B6083" t="s">
        <v>30</v>
      </c>
      <c r="C6083" t="s">
        <v>28</v>
      </c>
    </row>
    <row r="6084" spans="1:3">
      <c r="A6084" s="1">
        <v>45835.536532673606</v>
      </c>
      <c r="B6084" t="s">
        <v>38</v>
      </c>
      <c r="C6084" t="s">
        <v>28</v>
      </c>
    </row>
    <row r="6085" spans="1:3">
      <c r="A6085" s="1">
        <v>45835.536329282397</v>
      </c>
      <c r="B6085" t="s">
        <v>17</v>
      </c>
      <c r="C6085" t="s">
        <v>28</v>
      </c>
    </row>
    <row r="6086" spans="1:3">
      <c r="A6086" s="1">
        <v>45835.531183645828</v>
      </c>
      <c r="B6086" t="s">
        <v>18</v>
      </c>
      <c r="C6086" t="s">
        <v>28</v>
      </c>
    </row>
    <row r="6087" spans="1:3">
      <c r="A6087" s="1">
        <v>45835.525201157398</v>
      </c>
      <c r="B6087" t="s">
        <v>3</v>
      </c>
      <c r="C6087" t="s">
        <v>28</v>
      </c>
    </row>
    <row r="6088" spans="1:3">
      <c r="A6088" s="1">
        <v>45835.525190856482</v>
      </c>
      <c r="B6088" t="s">
        <v>8</v>
      </c>
      <c r="C6088" t="s">
        <v>28</v>
      </c>
    </row>
    <row r="6089" spans="1:3">
      <c r="A6089" s="1">
        <v>45835.505621215278</v>
      </c>
      <c r="B6089" t="s">
        <v>6</v>
      </c>
      <c r="C6089" t="s">
        <v>28</v>
      </c>
    </row>
    <row r="6090" spans="1:3">
      <c r="A6090" s="1">
        <v>45835.497201192127</v>
      </c>
      <c r="B6090" t="s">
        <v>30</v>
      </c>
      <c r="C6090" t="s">
        <v>28</v>
      </c>
    </row>
    <row r="6091" spans="1:3">
      <c r="A6091" s="1">
        <v>45835.4923871875</v>
      </c>
      <c r="B6091" t="s">
        <v>15</v>
      </c>
      <c r="C6091" t="s">
        <v>28</v>
      </c>
    </row>
    <row r="6092" spans="1:3">
      <c r="A6092" s="1">
        <v>45835.488375844907</v>
      </c>
      <c r="B6092" t="s">
        <v>15</v>
      </c>
      <c r="C6092" t="s">
        <v>28</v>
      </c>
    </row>
    <row r="6093" spans="1:3">
      <c r="A6093" s="1">
        <v>45835.488131747683</v>
      </c>
      <c r="B6093" t="s">
        <v>8</v>
      </c>
      <c r="C6093" t="s">
        <v>28</v>
      </c>
    </row>
    <row r="6094" spans="1:3">
      <c r="A6094" s="1">
        <v>45835.486108564823</v>
      </c>
      <c r="B6094" t="s">
        <v>6</v>
      </c>
      <c r="C6094" t="s">
        <v>28</v>
      </c>
    </row>
    <row r="6095" spans="1:3">
      <c r="A6095" s="1">
        <v>45835.482718136584</v>
      </c>
      <c r="B6095" t="s">
        <v>17</v>
      </c>
      <c r="C6095" t="s">
        <v>28</v>
      </c>
    </row>
    <row r="6096" spans="1:3">
      <c r="A6096" s="1">
        <v>45835.47940575231</v>
      </c>
      <c r="B6096" t="s">
        <v>18</v>
      </c>
      <c r="C6096" t="s">
        <v>28</v>
      </c>
    </row>
    <row r="6097" spans="1:3">
      <c r="A6097" s="1">
        <v>45835.476812534718</v>
      </c>
      <c r="B6097" t="s">
        <v>5</v>
      </c>
      <c r="C6097" t="s">
        <v>28</v>
      </c>
    </row>
    <row r="6098" spans="1:3">
      <c r="A6098" s="1">
        <v>45835.470297534717</v>
      </c>
      <c r="B6098" t="s">
        <v>3</v>
      </c>
      <c r="C6098" t="s">
        <v>28</v>
      </c>
    </row>
    <row r="6099" spans="1:3">
      <c r="A6099" s="1">
        <v>45835.467607986109</v>
      </c>
      <c r="B6099" t="s">
        <v>3</v>
      </c>
      <c r="C6099" t="s">
        <v>28</v>
      </c>
    </row>
    <row r="6100" spans="1:3">
      <c r="A6100" s="1">
        <v>45835.465052280088</v>
      </c>
      <c r="B6100" t="s">
        <v>15</v>
      </c>
      <c r="C6100" t="s">
        <v>28</v>
      </c>
    </row>
    <row r="6101" spans="1:3">
      <c r="A6101" s="1">
        <v>45835.460159722221</v>
      </c>
      <c r="B6101" t="s">
        <v>9</v>
      </c>
      <c r="C6101" t="s">
        <v>28</v>
      </c>
    </row>
    <row r="6102" spans="1:3">
      <c r="A6102" s="1">
        <v>45835.458204016213</v>
      </c>
      <c r="B6102" t="s">
        <v>9</v>
      </c>
      <c r="C6102" t="s">
        <v>28</v>
      </c>
    </row>
    <row r="6103" spans="1:3">
      <c r="A6103" s="1">
        <v>45835.443047418979</v>
      </c>
      <c r="B6103" t="s">
        <v>12</v>
      </c>
      <c r="C6103" t="s">
        <v>28</v>
      </c>
    </row>
    <row r="6104" spans="1:3">
      <c r="A6104" s="1">
        <v>45835.44240763889</v>
      </c>
      <c r="B6104" t="s">
        <v>9</v>
      </c>
      <c r="C6104" t="s">
        <v>28</v>
      </c>
    </row>
    <row r="6105" spans="1:3">
      <c r="A6105" s="1">
        <v>45835.441242395827</v>
      </c>
      <c r="B6105" t="s">
        <v>9</v>
      </c>
      <c r="C6105" t="s">
        <v>28</v>
      </c>
    </row>
    <row r="6106" spans="1:3">
      <c r="A6106" s="1">
        <v>45835.436855127307</v>
      </c>
      <c r="B6106" t="s">
        <v>23</v>
      </c>
      <c r="C6106" t="s">
        <v>28</v>
      </c>
    </row>
    <row r="6107" spans="1:3">
      <c r="A6107" s="1">
        <v>45835.427795914351</v>
      </c>
      <c r="B6107" t="s">
        <v>6</v>
      </c>
      <c r="C6107" t="s">
        <v>28</v>
      </c>
    </row>
    <row r="6108" spans="1:3">
      <c r="A6108" s="1">
        <v>45835.418538541657</v>
      </c>
      <c r="B6108" t="s">
        <v>17</v>
      </c>
      <c r="C6108" t="s">
        <v>28</v>
      </c>
    </row>
    <row r="6109" spans="1:3">
      <c r="A6109" s="1">
        <v>45835.418024803243</v>
      </c>
      <c r="B6109" t="s">
        <v>8</v>
      </c>
      <c r="C6109" t="s">
        <v>28</v>
      </c>
    </row>
    <row r="6110" spans="1:3">
      <c r="A6110" s="1">
        <v>45835.412221296298</v>
      </c>
      <c r="B6110" t="s">
        <v>18</v>
      </c>
      <c r="C6110" t="s">
        <v>28</v>
      </c>
    </row>
    <row r="6111" spans="1:3">
      <c r="A6111" s="1">
        <v>45835.392343749998</v>
      </c>
      <c r="B6111" t="s">
        <v>8</v>
      </c>
      <c r="C6111" t="s">
        <v>28</v>
      </c>
    </row>
    <row r="6112" spans="1:3">
      <c r="A6112" s="1">
        <v>45835.391853356479</v>
      </c>
      <c r="B6112" t="s">
        <v>6</v>
      </c>
      <c r="C6112" t="s">
        <v>28</v>
      </c>
    </row>
    <row r="6113" spans="1:3">
      <c r="A6113" s="1">
        <v>45835.37946971065</v>
      </c>
      <c r="B6113" t="s">
        <v>8</v>
      </c>
      <c r="C6113" t="s">
        <v>28</v>
      </c>
    </row>
    <row r="6114" spans="1:3">
      <c r="A6114" s="1">
        <v>45835.357808483794</v>
      </c>
      <c r="B6114" t="s">
        <v>18</v>
      </c>
      <c r="C6114" t="s">
        <v>28</v>
      </c>
    </row>
    <row r="6115" spans="1:3">
      <c r="A6115" s="1">
        <v>45835.357713738427</v>
      </c>
      <c r="B6115" t="s">
        <v>6</v>
      </c>
      <c r="C6115" t="s">
        <v>28</v>
      </c>
    </row>
    <row r="6116" spans="1:3">
      <c r="A6116" s="1">
        <v>45835.342960150461</v>
      </c>
      <c r="B6116" t="s">
        <v>9</v>
      </c>
      <c r="C6116" t="s">
        <v>28</v>
      </c>
    </row>
    <row r="6117" spans="1:3">
      <c r="A6117" s="1">
        <v>45835.341381712962</v>
      </c>
      <c r="B6117" t="s">
        <v>8</v>
      </c>
      <c r="C6117" t="s">
        <v>28</v>
      </c>
    </row>
    <row r="6118" spans="1:3">
      <c r="A6118" s="1">
        <v>45835.336046180557</v>
      </c>
      <c r="B6118" t="s">
        <v>5</v>
      </c>
      <c r="C6118" t="s">
        <v>28</v>
      </c>
    </row>
    <row r="6119" spans="1:3">
      <c r="A6119" s="1">
        <v>45835.333744791671</v>
      </c>
      <c r="B6119" t="s">
        <v>32</v>
      </c>
      <c r="C6119" t="s">
        <v>28</v>
      </c>
    </row>
    <row r="6120" spans="1:3">
      <c r="A6120" s="1">
        <v>45835.333317048608</v>
      </c>
      <c r="B6120" t="s">
        <v>13</v>
      </c>
      <c r="C6120" t="s">
        <v>28</v>
      </c>
    </row>
    <row r="6121" spans="1:3">
      <c r="A6121" s="1">
        <v>45835.320297025457</v>
      </c>
      <c r="B6121" t="s">
        <v>13</v>
      </c>
      <c r="C6121" t="s">
        <v>28</v>
      </c>
    </row>
    <row r="6122" spans="1:3">
      <c r="A6122" s="1">
        <v>45835.314979131937</v>
      </c>
      <c r="B6122" t="s">
        <v>21</v>
      </c>
      <c r="C6122" t="s">
        <v>28</v>
      </c>
    </row>
    <row r="6123" spans="1:3">
      <c r="A6123" s="1">
        <v>45835.312779479173</v>
      </c>
      <c r="B6123" t="s">
        <v>13</v>
      </c>
      <c r="C6123" t="s">
        <v>28</v>
      </c>
    </row>
    <row r="6124" spans="1:3">
      <c r="A6124" s="1">
        <v>45835.307636770827</v>
      </c>
      <c r="B6124" t="s">
        <v>8</v>
      </c>
      <c r="C6124" t="s">
        <v>28</v>
      </c>
    </row>
    <row r="6125" spans="1:3">
      <c r="A6125" s="1">
        <v>45835.307213229171</v>
      </c>
      <c r="B6125" t="s">
        <v>14</v>
      </c>
      <c r="C6125" t="s">
        <v>28</v>
      </c>
    </row>
    <row r="6126" spans="1:3">
      <c r="A6126" s="1">
        <v>45835.301588738417</v>
      </c>
      <c r="B6126" t="s">
        <v>13</v>
      </c>
      <c r="C6126" t="s">
        <v>28</v>
      </c>
    </row>
    <row r="6127" spans="1:3">
      <c r="A6127" s="1">
        <v>45835.300130439813</v>
      </c>
      <c r="B6127" t="s">
        <v>15</v>
      </c>
      <c r="C6127" t="s">
        <v>28</v>
      </c>
    </row>
    <row r="6128" spans="1:3">
      <c r="A6128" s="1">
        <v>45835.288691238427</v>
      </c>
      <c r="B6128" t="s">
        <v>7</v>
      </c>
      <c r="C6128" t="s">
        <v>28</v>
      </c>
    </row>
    <row r="6129" spans="1:3">
      <c r="A6129" s="1">
        <v>45834.907327048611</v>
      </c>
      <c r="B6129" t="s">
        <v>33</v>
      </c>
      <c r="C6129" t="s">
        <v>4</v>
      </c>
    </row>
    <row r="6130" spans="1:3">
      <c r="A6130" s="1">
        <v>45834.90625216435</v>
      </c>
      <c r="B6130" t="s">
        <v>32</v>
      </c>
      <c r="C6130" t="s">
        <v>4</v>
      </c>
    </row>
    <row r="6131" spans="1:3">
      <c r="A6131" s="1">
        <v>45834.905921296297</v>
      </c>
      <c r="B6131" t="s">
        <v>32</v>
      </c>
      <c r="C6131" t="s">
        <v>4</v>
      </c>
    </row>
    <row r="6132" spans="1:3">
      <c r="A6132" s="1">
        <v>45834.905220335648</v>
      </c>
      <c r="B6132" t="s">
        <v>32</v>
      </c>
      <c r="C6132" t="s">
        <v>4</v>
      </c>
    </row>
    <row r="6133" spans="1:3">
      <c r="A6133" s="1">
        <v>45834.903752662038</v>
      </c>
      <c r="B6133" t="s">
        <v>33</v>
      </c>
      <c r="C6133" t="s">
        <v>4</v>
      </c>
    </row>
    <row r="6134" spans="1:3">
      <c r="A6134" s="1">
        <v>45834.900847685189</v>
      </c>
      <c r="B6134" t="s">
        <v>33</v>
      </c>
      <c r="C6134" t="s">
        <v>4</v>
      </c>
    </row>
    <row r="6135" spans="1:3">
      <c r="A6135" s="1">
        <v>45834.900389120368</v>
      </c>
      <c r="B6135" t="s">
        <v>32</v>
      </c>
      <c r="C6135" t="s">
        <v>4</v>
      </c>
    </row>
    <row r="6136" spans="1:3">
      <c r="A6136" s="1">
        <v>45834.898756053241</v>
      </c>
      <c r="B6136" t="s">
        <v>29</v>
      </c>
      <c r="C6136" t="s">
        <v>4</v>
      </c>
    </row>
    <row r="6137" spans="1:3">
      <c r="A6137" s="1">
        <v>45834.894344872693</v>
      </c>
      <c r="B6137" t="s">
        <v>33</v>
      </c>
      <c r="C6137" t="s">
        <v>4</v>
      </c>
    </row>
    <row r="6138" spans="1:3">
      <c r="A6138" s="1">
        <v>45834.883362812499</v>
      </c>
      <c r="B6138" t="s">
        <v>33</v>
      </c>
      <c r="C6138" t="s">
        <v>4</v>
      </c>
    </row>
    <row r="6139" spans="1:3">
      <c r="A6139" s="1">
        <v>45834.881005208343</v>
      </c>
      <c r="B6139" t="s">
        <v>6</v>
      </c>
      <c r="C6139" t="s">
        <v>4</v>
      </c>
    </row>
    <row r="6140" spans="1:3">
      <c r="A6140" s="1">
        <v>45834.880629131949</v>
      </c>
      <c r="B6140" t="s">
        <v>36</v>
      </c>
      <c r="C6140" t="s">
        <v>4</v>
      </c>
    </row>
    <row r="6141" spans="1:3">
      <c r="A6141" s="1">
        <v>45834.87413596065</v>
      </c>
      <c r="B6141" t="s">
        <v>6</v>
      </c>
      <c r="C6141" t="s">
        <v>4</v>
      </c>
    </row>
    <row r="6142" spans="1:3">
      <c r="A6142" s="1">
        <v>45834.865981597221</v>
      </c>
      <c r="B6142" t="s">
        <v>32</v>
      </c>
      <c r="C6142" t="s">
        <v>4</v>
      </c>
    </row>
    <row r="6143" spans="1:3">
      <c r="A6143" s="1">
        <v>45834.861712928243</v>
      </c>
      <c r="B6143" t="s">
        <v>32</v>
      </c>
      <c r="C6143" t="s">
        <v>4</v>
      </c>
    </row>
    <row r="6144" spans="1:3">
      <c r="A6144" s="1">
        <v>45834.858694907409</v>
      </c>
      <c r="B6144" t="s">
        <v>5</v>
      </c>
      <c r="C6144" t="s">
        <v>4</v>
      </c>
    </row>
    <row r="6145" spans="1:3">
      <c r="A6145" s="1">
        <v>45834.856546493058</v>
      </c>
      <c r="B6145" t="s">
        <v>36</v>
      </c>
      <c r="C6145" t="s">
        <v>4</v>
      </c>
    </row>
    <row r="6146" spans="1:3">
      <c r="A6146" s="1">
        <v>45834.856030752308</v>
      </c>
      <c r="B6146" t="s">
        <v>33</v>
      </c>
      <c r="C6146" t="s">
        <v>4</v>
      </c>
    </row>
    <row r="6147" spans="1:3">
      <c r="A6147" s="1">
        <v>45834.855809606481</v>
      </c>
      <c r="B6147" t="s">
        <v>33</v>
      </c>
      <c r="C6147" t="s">
        <v>4</v>
      </c>
    </row>
    <row r="6148" spans="1:3">
      <c r="A6148" s="1">
        <v>45834.855122453708</v>
      </c>
      <c r="B6148" t="s">
        <v>32</v>
      </c>
      <c r="C6148" t="s">
        <v>4</v>
      </c>
    </row>
    <row r="6149" spans="1:3">
      <c r="A6149" s="1">
        <v>45834.854917094912</v>
      </c>
      <c r="B6149" t="s">
        <v>25</v>
      </c>
      <c r="C6149" t="s">
        <v>4</v>
      </c>
    </row>
    <row r="6150" spans="1:3">
      <c r="A6150" s="1">
        <v>45834.854720451389</v>
      </c>
      <c r="B6150" t="s">
        <v>38</v>
      </c>
      <c r="C6150" t="s">
        <v>4</v>
      </c>
    </row>
    <row r="6151" spans="1:3">
      <c r="A6151" s="1">
        <v>45834.853326886572</v>
      </c>
      <c r="B6151" t="s">
        <v>12</v>
      </c>
      <c r="C6151" t="s">
        <v>4</v>
      </c>
    </row>
    <row r="6152" spans="1:3">
      <c r="A6152" s="1">
        <v>45834.853198460652</v>
      </c>
      <c r="B6152" t="s">
        <v>12</v>
      </c>
      <c r="C6152" t="s">
        <v>4</v>
      </c>
    </row>
    <row r="6153" spans="1:3">
      <c r="A6153" s="1">
        <v>45834.852709837964</v>
      </c>
      <c r="B6153" t="s">
        <v>33</v>
      </c>
      <c r="C6153" t="s">
        <v>4</v>
      </c>
    </row>
    <row r="6154" spans="1:3">
      <c r="A6154" s="1">
        <v>45834.852070486108</v>
      </c>
      <c r="B6154" t="s">
        <v>11</v>
      </c>
      <c r="C6154" t="s">
        <v>4</v>
      </c>
    </row>
    <row r="6155" spans="1:3">
      <c r="A6155" s="1">
        <v>45834.850263854169</v>
      </c>
      <c r="B6155" t="s">
        <v>25</v>
      </c>
      <c r="C6155" t="s">
        <v>4</v>
      </c>
    </row>
    <row r="6156" spans="1:3">
      <c r="A6156" s="1">
        <v>45834.847464270832</v>
      </c>
      <c r="B6156" t="s">
        <v>12</v>
      </c>
      <c r="C6156" t="s">
        <v>4</v>
      </c>
    </row>
    <row r="6157" spans="1:3">
      <c r="A6157" s="1">
        <v>45834.847246215279</v>
      </c>
      <c r="B6157" t="s">
        <v>25</v>
      </c>
      <c r="C6157" t="s">
        <v>4</v>
      </c>
    </row>
    <row r="6158" spans="1:3">
      <c r="A6158" s="1">
        <v>45834.845133483803</v>
      </c>
      <c r="B6158" t="s">
        <v>12</v>
      </c>
      <c r="C6158" t="s">
        <v>4</v>
      </c>
    </row>
    <row r="6159" spans="1:3">
      <c r="A6159" s="1">
        <v>45834.84506709491</v>
      </c>
      <c r="B6159" t="s">
        <v>23</v>
      </c>
      <c r="C6159" t="s">
        <v>4</v>
      </c>
    </row>
    <row r="6160" spans="1:3">
      <c r="A6160" s="1">
        <v>45834.845046840273</v>
      </c>
      <c r="B6160" t="s">
        <v>12</v>
      </c>
      <c r="C6160" t="s">
        <v>4</v>
      </c>
    </row>
    <row r="6161" spans="1:3">
      <c r="A6161" s="1">
        <v>45834.844568402783</v>
      </c>
      <c r="B6161" t="s">
        <v>16</v>
      </c>
      <c r="C6161" t="s">
        <v>4</v>
      </c>
    </row>
    <row r="6162" spans="1:3">
      <c r="A6162" s="1">
        <v>45834.842153240737</v>
      </c>
      <c r="B6162" t="s">
        <v>35</v>
      </c>
      <c r="C6162" t="s">
        <v>4</v>
      </c>
    </row>
    <row r="6163" spans="1:3">
      <c r="A6163" s="1">
        <v>45834.841699733792</v>
      </c>
      <c r="B6163" t="s">
        <v>12</v>
      </c>
      <c r="C6163" t="s">
        <v>4</v>
      </c>
    </row>
    <row r="6164" spans="1:3">
      <c r="A6164" s="1">
        <v>45834.841333298609</v>
      </c>
      <c r="B6164" t="s">
        <v>36</v>
      </c>
      <c r="C6164" t="s">
        <v>4</v>
      </c>
    </row>
    <row r="6165" spans="1:3">
      <c r="A6165" s="1">
        <v>45834.840963969909</v>
      </c>
      <c r="B6165" t="s">
        <v>12</v>
      </c>
      <c r="C6165" t="s">
        <v>4</v>
      </c>
    </row>
    <row r="6166" spans="1:3">
      <c r="A6166" s="1">
        <v>45834.840836226853</v>
      </c>
      <c r="B6166" t="s">
        <v>26</v>
      </c>
      <c r="C6166" t="s">
        <v>4</v>
      </c>
    </row>
    <row r="6167" spans="1:3">
      <c r="A6167" s="1">
        <v>45834.839074456017</v>
      </c>
      <c r="B6167" t="s">
        <v>38</v>
      </c>
      <c r="C6167" t="s">
        <v>4</v>
      </c>
    </row>
    <row r="6168" spans="1:3">
      <c r="A6168" s="1">
        <v>45834.838621215284</v>
      </c>
      <c r="B6168" t="s">
        <v>33</v>
      </c>
      <c r="C6168" t="s">
        <v>4</v>
      </c>
    </row>
    <row r="6169" spans="1:3">
      <c r="A6169" s="1">
        <v>45834.837941747683</v>
      </c>
      <c r="B6169" t="s">
        <v>33</v>
      </c>
      <c r="C6169" t="s">
        <v>4</v>
      </c>
    </row>
    <row r="6170" spans="1:3">
      <c r="A6170" s="1">
        <v>45834.837680706019</v>
      </c>
      <c r="B6170" t="s">
        <v>25</v>
      </c>
      <c r="C6170" t="s">
        <v>4</v>
      </c>
    </row>
    <row r="6171" spans="1:3">
      <c r="A6171" s="1">
        <v>45834.835230358804</v>
      </c>
      <c r="B6171" t="s">
        <v>20</v>
      </c>
      <c r="C6171" t="s">
        <v>4</v>
      </c>
    </row>
    <row r="6172" spans="1:3">
      <c r="A6172" s="1">
        <v>45834.830545752317</v>
      </c>
      <c r="B6172" t="s">
        <v>12</v>
      </c>
      <c r="C6172" t="s">
        <v>4</v>
      </c>
    </row>
    <row r="6173" spans="1:3">
      <c r="A6173" s="1">
        <v>45834.828784490739</v>
      </c>
      <c r="B6173" t="s">
        <v>11</v>
      </c>
      <c r="C6173" t="s">
        <v>4</v>
      </c>
    </row>
    <row r="6174" spans="1:3">
      <c r="A6174" s="1">
        <v>45834.828163692131</v>
      </c>
      <c r="B6174" t="s">
        <v>5</v>
      </c>
      <c r="C6174" t="s">
        <v>4</v>
      </c>
    </row>
    <row r="6175" spans="1:3">
      <c r="A6175" s="1">
        <v>45834.826986377317</v>
      </c>
      <c r="B6175" t="s">
        <v>26</v>
      </c>
      <c r="C6175" t="s">
        <v>4</v>
      </c>
    </row>
    <row r="6176" spans="1:3">
      <c r="A6176" s="1">
        <v>45834.82627769676</v>
      </c>
      <c r="B6176" t="s">
        <v>20</v>
      </c>
      <c r="C6176" t="s">
        <v>4</v>
      </c>
    </row>
    <row r="6177" spans="1:3">
      <c r="A6177" s="1">
        <v>45834.826154201393</v>
      </c>
      <c r="B6177" t="s">
        <v>20</v>
      </c>
      <c r="C6177" t="s">
        <v>4</v>
      </c>
    </row>
    <row r="6178" spans="1:3">
      <c r="A6178" s="1">
        <v>45834.825528472233</v>
      </c>
      <c r="B6178" t="s">
        <v>5</v>
      </c>
      <c r="C6178" t="s">
        <v>4</v>
      </c>
    </row>
    <row r="6179" spans="1:3">
      <c r="A6179" s="1">
        <v>45834.824913738426</v>
      </c>
      <c r="B6179" t="s">
        <v>5</v>
      </c>
      <c r="C6179" t="s">
        <v>4</v>
      </c>
    </row>
    <row r="6180" spans="1:3">
      <c r="A6180" s="1">
        <v>45834.824078124999</v>
      </c>
      <c r="B6180" t="s">
        <v>33</v>
      </c>
      <c r="C6180" t="s">
        <v>4</v>
      </c>
    </row>
    <row r="6181" spans="1:3">
      <c r="A6181" s="1">
        <v>45834.823138344909</v>
      </c>
      <c r="B6181" t="s">
        <v>29</v>
      </c>
      <c r="C6181" t="s">
        <v>4</v>
      </c>
    </row>
    <row r="6182" spans="1:3">
      <c r="A6182" s="1">
        <v>45834.823028206018</v>
      </c>
      <c r="B6182" t="s">
        <v>29</v>
      </c>
      <c r="C6182" t="s">
        <v>4</v>
      </c>
    </row>
    <row r="6183" spans="1:3">
      <c r="A6183" s="1">
        <v>45834.821628622682</v>
      </c>
      <c r="B6183" t="s">
        <v>25</v>
      </c>
      <c r="C6183" t="s">
        <v>4</v>
      </c>
    </row>
    <row r="6184" spans="1:3">
      <c r="A6184" s="1">
        <v>45834.820503553237</v>
      </c>
      <c r="B6184" t="s">
        <v>20</v>
      </c>
      <c r="C6184" t="s">
        <v>4</v>
      </c>
    </row>
    <row r="6185" spans="1:3">
      <c r="A6185" s="1">
        <v>45834.81760991898</v>
      </c>
      <c r="B6185" t="s">
        <v>32</v>
      </c>
      <c r="C6185" t="s">
        <v>4</v>
      </c>
    </row>
    <row r="6186" spans="1:3">
      <c r="A6186" s="1">
        <v>45834.81465104167</v>
      </c>
      <c r="B6186" t="s">
        <v>32</v>
      </c>
      <c r="C6186" t="s">
        <v>4</v>
      </c>
    </row>
    <row r="6187" spans="1:3">
      <c r="A6187" s="1">
        <v>45834.813687118047</v>
      </c>
      <c r="B6187" t="s">
        <v>20</v>
      </c>
      <c r="C6187" t="s">
        <v>4</v>
      </c>
    </row>
    <row r="6188" spans="1:3">
      <c r="A6188" s="1">
        <v>45834.812921331017</v>
      </c>
      <c r="B6188" t="s">
        <v>33</v>
      </c>
      <c r="C6188" t="s">
        <v>4</v>
      </c>
    </row>
    <row r="6189" spans="1:3">
      <c r="A6189" s="1">
        <v>45834.812173923608</v>
      </c>
      <c r="B6189" t="s">
        <v>20</v>
      </c>
      <c r="C6189" t="s">
        <v>4</v>
      </c>
    </row>
    <row r="6190" spans="1:3">
      <c r="A6190" s="1">
        <v>45834.81179537037</v>
      </c>
      <c r="B6190" t="s">
        <v>3</v>
      </c>
      <c r="C6190" t="s">
        <v>4</v>
      </c>
    </row>
    <row r="6191" spans="1:3">
      <c r="A6191" s="1">
        <v>45834.809538888891</v>
      </c>
      <c r="B6191" t="s">
        <v>33</v>
      </c>
      <c r="C6191" t="s">
        <v>4</v>
      </c>
    </row>
    <row r="6192" spans="1:3">
      <c r="A6192" s="1">
        <v>45834.808105208329</v>
      </c>
      <c r="B6192" t="s">
        <v>12</v>
      </c>
      <c r="C6192" t="s">
        <v>4</v>
      </c>
    </row>
    <row r="6193" spans="1:3">
      <c r="A6193" s="1">
        <v>45834.806382175928</v>
      </c>
      <c r="B6193" t="s">
        <v>33</v>
      </c>
      <c r="C6193" t="s">
        <v>4</v>
      </c>
    </row>
    <row r="6194" spans="1:3">
      <c r="A6194" s="1">
        <v>45834.805759918978</v>
      </c>
      <c r="B6194" t="s">
        <v>12</v>
      </c>
      <c r="C6194" t="s">
        <v>4</v>
      </c>
    </row>
    <row r="6195" spans="1:3">
      <c r="A6195" s="1">
        <v>45834.802646678239</v>
      </c>
      <c r="B6195" t="s">
        <v>33</v>
      </c>
      <c r="C6195" t="s">
        <v>4</v>
      </c>
    </row>
    <row r="6196" spans="1:3">
      <c r="A6196" s="1">
        <v>45834.801233217593</v>
      </c>
      <c r="B6196" t="s">
        <v>35</v>
      </c>
      <c r="C6196" t="s">
        <v>4</v>
      </c>
    </row>
    <row r="6197" spans="1:3">
      <c r="A6197" s="1">
        <v>45834.801112847221</v>
      </c>
      <c r="B6197" t="s">
        <v>35</v>
      </c>
      <c r="C6197" t="s">
        <v>4</v>
      </c>
    </row>
    <row r="6198" spans="1:3">
      <c r="A6198" s="1">
        <v>45834.800957673608</v>
      </c>
      <c r="B6198" t="s">
        <v>33</v>
      </c>
      <c r="C6198" t="s">
        <v>4</v>
      </c>
    </row>
    <row r="6199" spans="1:3">
      <c r="A6199" s="1">
        <v>45834.800584641212</v>
      </c>
      <c r="B6199" t="s">
        <v>32</v>
      </c>
      <c r="C6199" t="s">
        <v>4</v>
      </c>
    </row>
    <row r="6200" spans="1:3">
      <c r="A6200" s="1">
        <v>45834.799447337973</v>
      </c>
      <c r="B6200" t="s">
        <v>25</v>
      </c>
      <c r="C6200" t="s">
        <v>4</v>
      </c>
    </row>
    <row r="6201" spans="1:3">
      <c r="A6201" s="1">
        <v>45834.798612152779</v>
      </c>
      <c r="B6201" t="s">
        <v>12</v>
      </c>
      <c r="C6201" t="s">
        <v>4</v>
      </c>
    </row>
    <row r="6202" spans="1:3">
      <c r="A6202" s="1">
        <v>45834.797521099543</v>
      </c>
      <c r="B6202" t="s">
        <v>20</v>
      </c>
      <c r="C6202" t="s">
        <v>4</v>
      </c>
    </row>
    <row r="6203" spans="1:3">
      <c r="A6203" s="1">
        <v>45834.796789548607</v>
      </c>
      <c r="B6203" t="s">
        <v>23</v>
      </c>
      <c r="C6203" t="s">
        <v>4</v>
      </c>
    </row>
    <row r="6204" spans="1:3">
      <c r="A6204" s="1">
        <v>45834.795246759248</v>
      </c>
      <c r="B6204" t="s">
        <v>33</v>
      </c>
      <c r="C6204" t="s">
        <v>4</v>
      </c>
    </row>
    <row r="6205" spans="1:3">
      <c r="A6205" s="1">
        <v>45834.7949071412</v>
      </c>
      <c r="B6205" t="s">
        <v>32</v>
      </c>
      <c r="C6205" t="s">
        <v>4</v>
      </c>
    </row>
    <row r="6206" spans="1:3">
      <c r="A6206" s="1">
        <v>45834.793883877312</v>
      </c>
      <c r="B6206" t="s">
        <v>23</v>
      </c>
      <c r="C6206" t="s">
        <v>4</v>
      </c>
    </row>
    <row r="6207" spans="1:3">
      <c r="A6207" s="1">
        <v>45834.793308414351</v>
      </c>
      <c r="B6207" t="s">
        <v>3</v>
      </c>
      <c r="C6207" t="s">
        <v>4</v>
      </c>
    </row>
    <row r="6208" spans="1:3">
      <c r="A6208" s="1">
        <v>45834.793115659719</v>
      </c>
      <c r="B6208" t="s">
        <v>26</v>
      </c>
      <c r="C6208" t="s">
        <v>4</v>
      </c>
    </row>
    <row r="6209" spans="1:3">
      <c r="A6209" s="1">
        <v>45834.792776655093</v>
      </c>
      <c r="B6209" t="s">
        <v>26</v>
      </c>
      <c r="C6209" t="s">
        <v>4</v>
      </c>
    </row>
    <row r="6210" spans="1:3">
      <c r="A6210" s="1">
        <v>45834.792349618059</v>
      </c>
      <c r="B6210" t="s">
        <v>12</v>
      </c>
      <c r="C6210" t="s">
        <v>4</v>
      </c>
    </row>
    <row r="6211" spans="1:3">
      <c r="A6211" s="1">
        <v>45834.789374340282</v>
      </c>
      <c r="B6211" t="s">
        <v>29</v>
      </c>
      <c r="C6211" t="s">
        <v>4</v>
      </c>
    </row>
    <row r="6212" spans="1:3">
      <c r="A6212" s="1">
        <v>45834.788456215283</v>
      </c>
      <c r="B6212" t="s">
        <v>5</v>
      </c>
      <c r="C6212" t="s">
        <v>4</v>
      </c>
    </row>
    <row r="6213" spans="1:3">
      <c r="A6213" s="1">
        <v>45834.787747835653</v>
      </c>
      <c r="B6213" t="s">
        <v>11</v>
      </c>
      <c r="C6213" t="s">
        <v>4</v>
      </c>
    </row>
    <row r="6214" spans="1:3">
      <c r="A6214" s="1">
        <v>45834.787695023137</v>
      </c>
      <c r="B6214" t="s">
        <v>25</v>
      </c>
      <c r="C6214" t="s">
        <v>4</v>
      </c>
    </row>
    <row r="6215" spans="1:3">
      <c r="A6215" s="1">
        <v>45834.787585219907</v>
      </c>
      <c r="B6215" t="s">
        <v>11</v>
      </c>
      <c r="C6215" t="s">
        <v>4</v>
      </c>
    </row>
    <row r="6216" spans="1:3">
      <c r="A6216" s="1">
        <v>45834.786779710637</v>
      </c>
      <c r="B6216" t="s">
        <v>25</v>
      </c>
      <c r="C6216" t="s">
        <v>4</v>
      </c>
    </row>
    <row r="6217" spans="1:3">
      <c r="A6217" s="1">
        <v>45834.785799340279</v>
      </c>
      <c r="B6217" t="s">
        <v>12</v>
      </c>
      <c r="C6217" t="s">
        <v>4</v>
      </c>
    </row>
    <row r="6218" spans="1:3">
      <c r="A6218" s="1">
        <v>45834.785449733798</v>
      </c>
      <c r="B6218" t="s">
        <v>36</v>
      </c>
      <c r="C6218" t="s">
        <v>4</v>
      </c>
    </row>
    <row r="6219" spans="1:3">
      <c r="A6219" s="1">
        <v>45834.785128553238</v>
      </c>
      <c r="B6219" t="s">
        <v>20</v>
      </c>
      <c r="C6219" t="s">
        <v>4</v>
      </c>
    </row>
    <row r="6220" spans="1:3">
      <c r="A6220" s="1">
        <v>45834.784790891208</v>
      </c>
      <c r="B6220" t="s">
        <v>24</v>
      </c>
      <c r="C6220" t="s">
        <v>4</v>
      </c>
    </row>
    <row r="6221" spans="1:3">
      <c r="A6221" s="1">
        <v>45834.784248263888</v>
      </c>
      <c r="B6221" t="s">
        <v>33</v>
      </c>
      <c r="C6221" t="s">
        <v>4</v>
      </c>
    </row>
    <row r="6222" spans="1:3">
      <c r="A6222" s="1">
        <v>45834.783795289353</v>
      </c>
      <c r="B6222" t="s">
        <v>33</v>
      </c>
      <c r="C6222" t="s">
        <v>4</v>
      </c>
    </row>
    <row r="6223" spans="1:3">
      <c r="A6223" s="1">
        <v>45834.783363773153</v>
      </c>
      <c r="B6223" t="s">
        <v>20</v>
      </c>
      <c r="C6223" t="s">
        <v>4</v>
      </c>
    </row>
    <row r="6224" spans="1:3">
      <c r="A6224" s="1">
        <v>45834.782449687496</v>
      </c>
      <c r="B6224" t="s">
        <v>20</v>
      </c>
      <c r="C6224" t="s">
        <v>4</v>
      </c>
    </row>
    <row r="6225" spans="1:3">
      <c r="A6225" s="1">
        <v>45834.782067129629</v>
      </c>
      <c r="B6225" t="s">
        <v>34</v>
      </c>
      <c r="C6225" t="s">
        <v>4</v>
      </c>
    </row>
    <row r="6226" spans="1:3">
      <c r="A6226" s="1">
        <v>45834.781314699067</v>
      </c>
      <c r="B6226" t="s">
        <v>36</v>
      </c>
      <c r="C6226" t="s">
        <v>4</v>
      </c>
    </row>
    <row r="6227" spans="1:3">
      <c r="A6227" s="1">
        <v>45834.779851932872</v>
      </c>
      <c r="B6227" t="s">
        <v>12</v>
      </c>
      <c r="C6227" t="s">
        <v>4</v>
      </c>
    </row>
    <row r="6228" spans="1:3">
      <c r="A6228" s="1">
        <v>45834.776885960637</v>
      </c>
      <c r="B6228" t="s">
        <v>20</v>
      </c>
      <c r="C6228" t="s">
        <v>4</v>
      </c>
    </row>
    <row r="6229" spans="1:3">
      <c r="A6229" s="1">
        <v>45834.776617743053</v>
      </c>
      <c r="B6229" t="s">
        <v>24</v>
      </c>
      <c r="C6229" t="s">
        <v>4</v>
      </c>
    </row>
    <row r="6230" spans="1:3">
      <c r="A6230" s="1">
        <v>45834.776342129633</v>
      </c>
      <c r="B6230" t="s">
        <v>9</v>
      </c>
      <c r="C6230" t="s">
        <v>4</v>
      </c>
    </row>
    <row r="6231" spans="1:3">
      <c r="A6231" s="1">
        <v>45834.776130868056</v>
      </c>
      <c r="B6231" t="s">
        <v>24</v>
      </c>
      <c r="C6231" t="s">
        <v>4</v>
      </c>
    </row>
    <row r="6232" spans="1:3">
      <c r="A6232" s="1">
        <v>45834.77573267361</v>
      </c>
      <c r="B6232" t="s">
        <v>12</v>
      </c>
      <c r="C6232" t="s">
        <v>4</v>
      </c>
    </row>
    <row r="6233" spans="1:3">
      <c r="A6233" s="1">
        <v>45834.775670636584</v>
      </c>
      <c r="B6233" t="s">
        <v>9</v>
      </c>
      <c r="C6233" t="s">
        <v>4</v>
      </c>
    </row>
    <row r="6234" spans="1:3">
      <c r="A6234" s="1">
        <v>45834.775506284721</v>
      </c>
      <c r="B6234" t="s">
        <v>36</v>
      </c>
      <c r="C6234" t="s">
        <v>4</v>
      </c>
    </row>
    <row r="6235" spans="1:3">
      <c r="A6235" s="1">
        <v>45834.77544834491</v>
      </c>
      <c r="B6235" t="s">
        <v>36</v>
      </c>
      <c r="C6235" t="s">
        <v>4</v>
      </c>
    </row>
    <row r="6236" spans="1:3">
      <c r="A6236" s="1">
        <v>45834.775354282407</v>
      </c>
      <c r="B6236" t="s">
        <v>33</v>
      </c>
      <c r="C6236" t="s">
        <v>4</v>
      </c>
    </row>
    <row r="6237" spans="1:3">
      <c r="A6237" s="1">
        <v>45834.774916898154</v>
      </c>
      <c r="B6237" t="s">
        <v>11</v>
      </c>
      <c r="C6237" t="s">
        <v>4</v>
      </c>
    </row>
    <row r="6238" spans="1:3">
      <c r="A6238" s="1">
        <v>45834.77467071759</v>
      </c>
      <c r="B6238" t="s">
        <v>36</v>
      </c>
      <c r="C6238" t="s">
        <v>4</v>
      </c>
    </row>
    <row r="6239" spans="1:3">
      <c r="A6239" s="1">
        <v>45834.774156793981</v>
      </c>
      <c r="B6239" t="s">
        <v>32</v>
      </c>
      <c r="C6239" t="s">
        <v>4</v>
      </c>
    </row>
    <row r="6240" spans="1:3">
      <c r="A6240" s="1">
        <v>45834.773917245373</v>
      </c>
      <c r="B6240" t="s">
        <v>29</v>
      </c>
      <c r="C6240" t="s">
        <v>4</v>
      </c>
    </row>
    <row r="6241" spans="1:3">
      <c r="A6241" s="1">
        <v>45834.773605636583</v>
      </c>
      <c r="B6241" t="s">
        <v>12</v>
      </c>
      <c r="C6241" t="s">
        <v>4</v>
      </c>
    </row>
    <row r="6242" spans="1:3">
      <c r="A6242" s="1">
        <v>45834.773282060181</v>
      </c>
      <c r="B6242" t="s">
        <v>5</v>
      </c>
      <c r="C6242" t="s">
        <v>4</v>
      </c>
    </row>
    <row r="6243" spans="1:3">
      <c r="A6243" s="1">
        <v>45834.77291782407</v>
      </c>
      <c r="B6243" t="s">
        <v>26</v>
      </c>
      <c r="C6243" t="s">
        <v>4</v>
      </c>
    </row>
    <row r="6244" spans="1:3">
      <c r="A6244" s="1">
        <v>45834.772754745369</v>
      </c>
      <c r="B6244" t="s">
        <v>26</v>
      </c>
      <c r="C6244" t="s">
        <v>4</v>
      </c>
    </row>
    <row r="6245" spans="1:3">
      <c r="A6245" s="1">
        <v>45834.772721296293</v>
      </c>
      <c r="B6245" t="s">
        <v>33</v>
      </c>
      <c r="C6245" t="s">
        <v>4</v>
      </c>
    </row>
    <row r="6246" spans="1:3">
      <c r="A6246" s="1">
        <v>45834.77244158565</v>
      </c>
      <c r="B6246" t="s">
        <v>5</v>
      </c>
      <c r="C6246" t="s">
        <v>4</v>
      </c>
    </row>
    <row r="6247" spans="1:3">
      <c r="A6247" s="1">
        <v>45834.771856099527</v>
      </c>
      <c r="B6247" t="s">
        <v>34</v>
      </c>
      <c r="C6247" t="s">
        <v>4</v>
      </c>
    </row>
    <row r="6248" spans="1:3">
      <c r="A6248" s="1">
        <v>45834.771804710646</v>
      </c>
      <c r="B6248" t="s">
        <v>34</v>
      </c>
      <c r="C6248" t="s">
        <v>4</v>
      </c>
    </row>
    <row r="6249" spans="1:3">
      <c r="A6249" s="1">
        <v>45834.771655787037</v>
      </c>
      <c r="B6249" t="s">
        <v>20</v>
      </c>
      <c r="C6249" t="s">
        <v>4</v>
      </c>
    </row>
    <row r="6250" spans="1:3">
      <c r="A6250" s="1">
        <v>45834.771189386578</v>
      </c>
      <c r="B6250" t="s">
        <v>33</v>
      </c>
      <c r="C6250" t="s">
        <v>4</v>
      </c>
    </row>
    <row r="6251" spans="1:3">
      <c r="A6251" s="1">
        <v>45834.770600543983</v>
      </c>
      <c r="B6251" t="s">
        <v>36</v>
      </c>
      <c r="C6251" t="s">
        <v>4</v>
      </c>
    </row>
    <row r="6252" spans="1:3">
      <c r="A6252" s="1">
        <v>45834.770081909723</v>
      </c>
      <c r="B6252" t="s">
        <v>36</v>
      </c>
      <c r="C6252" t="s">
        <v>4</v>
      </c>
    </row>
    <row r="6253" spans="1:3">
      <c r="A6253" s="1">
        <v>45834.769520486108</v>
      </c>
      <c r="B6253" t="s">
        <v>20</v>
      </c>
      <c r="C6253" t="s">
        <v>4</v>
      </c>
    </row>
    <row r="6254" spans="1:3">
      <c r="A6254" s="1">
        <v>45834.768763576387</v>
      </c>
      <c r="B6254" t="s">
        <v>36</v>
      </c>
      <c r="C6254" t="s">
        <v>4</v>
      </c>
    </row>
    <row r="6255" spans="1:3">
      <c r="A6255" s="1">
        <v>45834.767274155092</v>
      </c>
      <c r="B6255" t="s">
        <v>36</v>
      </c>
      <c r="C6255" t="s">
        <v>4</v>
      </c>
    </row>
    <row r="6256" spans="1:3">
      <c r="A6256" s="1">
        <v>45834.766690081007</v>
      </c>
      <c r="B6256" t="s">
        <v>33</v>
      </c>
      <c r="C6256" t="s">
        <v>4</v>
      </c>
    </row>
    <row r="6257" spans="1:3">
      <c r="A6257" s="1">
        <v>45834.766332951389</v>
      </c>
      <c r="B6257" t="s">
        <v>36</v>
      </c>
      <c r="C6257" t="s">
        <v>4</v>
      </c>
    </row>
    <row r="6258" spans="1:3">
      <c r="A6258" s="1">
        <v>45834.766078159722</v>
      </c>
      <c r="B6258" t="s">
        <v>32</v>
      </c>
      <c r="C6258" t="s">
        <v>4</v>
      </c>
    </row>
    <row r="6259" spans="1:3">
      <c r="A6259" s="1">
        <v>45834.765967013889</v>
      </c>
      <c r="B6259" t="s">
        <v>32</v>
      </c>
      <c r="C6259" t="s">
        <v>4</v>
      </c>
    </row>
    <row r="6260" spans="1:3">
      <c r="A6260" s="1">
        <v>45834.765778703702</v>
      </c>
      <c r="B6260" t="s">
        <v>36</v>
      </c>
      <c r="C6260" t="s">
        <v>4</v>
      </c>
    </row>
    <row r="6261" spans="1:3">
      <c r="A6261" s="1">
        <v>45834.763998761577</v>
      </c>
      <c r="B6261" t="s">
        <v>36</v>
      </c>
      <c r="C6261" t="s">
        <v>4</v>
      </c>
    </row>
    <row r="6262" spans="1:3">
      <c r="A6262" s="1">
        <v>45834.763648645843</v>
      </c>
      <c r="B6262" t="s">
        <v>36</v>
      </c>
      <c r="C6262" t="s">
        <v>4</v>
      </c>
    </row>
    <row r="6263" spans="1:3">
      <c r="A6263" s="1">
        <v>45834.763304201391</v>
      </c>
      <c r="B6263" t="s">
        <v>5</v>
      </c>
      <c r="C6263" t="s">
        <v>4</v>
      </c>
    </row>
    <row r="6264" spans="1:3">
      <c r="A6264" s="1">
        <v>45834.762707835653</v>
      </c>
      <c r="B6264" t="s">
        <v>24</v>
      </c>
      <c r="C6264" t="s">
        <v>4</v>
      </c>
    </row>
    <row r="6265" spans="1:3">
      <c r="A6265" s="1">
        <v>45834.762488425928</v>
      </c>
      <c r="B6265" t="s">
        <v>29</v>
      </c>
      <c r="C6265" t="s">
        <v>4</v>
      </c>
    </row>
    <row r="6266" spans="1:3">
      <c r="A6266" s="1">
        <v>45834.762195057869</v>
      </c>
      <c r="B6266" t="s">
        <v>33</v>
      </c>
      <c r="C6266" t="s">
        <v>4</v>
      </c>
    </row>
    <row r="6267" spans="1:3">
      <c r="A6267" s="1">
        <v>45834.761959687501</v>
      </c>
      <c r="B6267" t="s">
        <v>24</v>
      </c>
      <c r="C6267" t="s">
        <v>4</v>
      </c>
    </row>
    <row r="6268" spans="1:3">
      <c r="A6268" s="1">
        <v>45834.761194444443</v>
      </c>
      <c r="B6268" t="s">
        <v>20</v>
      </c>
      <c r="C6268" t="s">
        <v>4</v>
      </c>
    </row>
    <row r="6269" spans="1:3">
      <c r="A6269" s="1">
        <v>45834.761068946762</v>
      </c>
      <c r="B6269" t="s">
        <v>20</v>
      </c>
      <c r="C6269" t="s">
        <v>4</v>
      </c>
    </row>
    <row r="6270" spans="1:3">
      <c r="A6270" s="1">
        <v>45834.760530439817</v>
      </c>
      <c r="B6270" t="s">
        <v>36</v>
      </c>
      <c r="C6270" t="s">
        <v>4</v>
      </c>
    </row>
    <row r="6271" spans="1:3">
      <c r="A6271" s="1">
        <v>45834.759715856482</v>
      </c>
      <c r="B6271" t="s">
        <v>36</v>
      </c>
      <c r="C6271" t="s">
        <v>4</v>
      </c>
    </row>
    <row r="6272" spans="1:3">
      <c r="A6272" s="1">
        <v>45834.758697418984</v>
      </c>
      <c r="B6272" t="s">
        <v>21</v>
      </c>
      <c r="C6272" t="s">
        <v>4</v>
      </c>
    </row>
    <row r="6273" spans="1:3">
      <c r="A6273" s="1">
        <v>45834.758166666667</v>
      </c>
      <c r="B6273" t="s">
        <v>3</v>
      </c>
      <c r="C6273" t="s">
        <v>4</v>
      </c>
    </row>
    <row r="6274" spans="1:3">
      <c r="A6274" s="1">
        <v>45834.758010648147</v>
      </c>
      <c r="B6274" t="s">
        <v>20</v>
      </c>
      <c r="C6274" t="s">
        <v>4</v>
      </c>
    </row>
    <row r="6275" spans="1:3">
      <c r="A6275" s="1">
        <v>45834.757615474533</v>
      </c>
      <c r="B6275" t="s">
        <v>24</v>
      </c>
      <c r="C6275" t="s">
        <v>4</v>
      </c>
    </row>
    <row r="6276" spans="1:3">
      <c r="A6276" s="1">
        <v>45834.756296793981</v>
      </c>
      <c r="B6276" t="s">
        <v>12</v>
      </c>
      <c r="C6276" t="s">
        <v>4</v>
      </c>
    </row>
    <row r="6277" spans="1:3">
      <c r="A6277" s="1">
        <v>45834.755689502323</v>
      </c>
      <c r="B6277" t="s">
        <v>29</v>
      </c>
      <c r="C6277" t="s">
        <v>4</v>
      </c>
    </row>
    <row r="6278" spans="1:3">
      <c r="A6278" s="1">
        <v>45834.755560104168</v>
      </c>
      <c r="B6278" t="s">
        <v>24</v>
      </c>
      <c r="C6278" t="s">
        <v>4</v>
      </c>
    </row>
    <row r="6279" spans="1:3">
      <c r="A6279" s="1">
        <v>45834.755029548607</v>
      </c>
      <c r="B6279" t="s">
        <v>12</v>
      </c>
      <c r="C6279" t="s">
        <v>4</v>
      </c>
    </row>
    <row r="6280" spans="1:3">
      <c r="A6280" s="1">
        <v>45834.754765081023</v>
      </c>
      <c r="B6280" t="s">
        <v>29</v>
      </c>
      <c r="C6280" t="s">
        <v>4</v>
      </c>
    </row>
    <row r="6281" spans="1:3">
      <c r="A6281" s="1">
        <v>45834.754253587962</v>
      </c>
      <c r="B6281" t="s">
        <v>33</v>
      </c>
      <c r="C6281" t="s">
        <v>4</v>
      </c>
    </row>
    <row r="6282" spans="1:3">
      <c r="A6282" s="1">
        <v>45834.753963229166</v>
      </c>
      <c r="B6282" t="s">
        <v>36</v>
      </c>
      <c r="C6282" t="s">
        <v>4</v>
      </c>
    </row>
    <row r="6283" spans="1:3">
      <c r="A6283" s="1">
        <v>45834.753185960653</v>
      </c>
      <c r="B6283" t="s">
        <v>36</v>
      </c>
      <c r="C6283" t="s">
        <v>4</v>
      </c>
    </row>
    <row r="6284" spans="1:3">
      <c r="A6284" s="1">
        <v>45834.753024386577</v>
      </c>
      <c r="B6284" t="s">
        <v>24</v>
      </c>
      <c r="C6284" t="s">
        <v>4</v>
      </c>
    </row>
    <row r="6285" spans="1:3">
      <c r="A6285" s="1">
        <v>45834.751402002323</v>
      </c>
      <c r="B6285" t="s">
        <v>24</v>
      </c>
      <c r="C6285" t="s">
        <v>4</v>
      </c>
    </row>
    <row r="6286" spans="1:3">
      <c r="A6286" s="1">
        <v>45834.751225659733</v>
      </c>
      <c r="B6286" t="s">
        <v>12</v>
      </c>
      <c r="C6286" t="s">
        <v>4</v>
      </c>
    </row>
    <row r="6287" spans="1:3">
      <c r="A6287" s="1">
        <v>45834.750597141203</v>
      </c>
      <c r="B6287" t="s">
        <v>33</v>
      </c>
      <c r="C6287" t="s">
        <v>4</v>
      </c>
    </row>
    <row r="6288" spans="1:3">
      <c r="A6288" s="1">
        <v>45834.750326539353</v>
      </c>
      <c r="B6288" t="s">
        <v>20</v>
      </c>
      <c r="C6288" t="s">
        <v>4</v>
      </c>
    </row>
    <row r="6289" spans="1:3">
      <c r="A6289" s="1">
        <v>45834.749543900463</v>
      </c>
      <c r="B6289" t="s">
        <v>5</v>
      </c>
      <c r="C6289" t="s">
        <v>4</v>
      </c>
    </row>
    <row r="6290" spans="1:3">
      <c r="A6290" s="1">
        <v>45834.749496793993</v>
      </c>
      <c r="B6290" t="s">
        <v>29</v>
      </c>
      <c r="C6290" t="s">
        <v>4</v>
      </c>
    </row>
    <row r="6291" spans="1:3">
      <c r="A6291" s="1">
        <v>45834.749353321757</v>
      </c>
      <c r="B6291" t="s">
        <v>5</v>
      </c>
      <c r="C6291" t="s">
        <v>4</v>
      </c>
    </row>
    <row r="6292" spans="1:3">
      <c r="A6292" s="1">
        <v>45834.749117361112</v>
      </c>
      <c r="B6292" t="s">
        <v>5</v>
      </c>
      <c r="C6292" t="s">
        <v>4</v>
      </c>
    </row>
    <row r="6293" spans="1:3">
      <c r="A6293" s="1">
        <v>45834.747005752317</v>
      </c>
      <c r="B6293" t="s">
        <v>32</v>
      </c>
      <c r="C6293" t="s">
        <v>4</v>
      </c>
    </row>
    <row r="6294" spans="1:3">
      <c r="A6294" s="1">
        <v>45834.746623692132</v>
      </c>
      <c r="B6294" t="s">
        <v>36</v>
      </c>
      <c r="C6294" t="s">
        <v>4</v>
      </c>
    </row>
    <row r="6295" spans="1:3">
      <c r="A6295" s="1">
        <v>45834.746476932873</v>
      </c>
      <c r="B6295" t="s">
        <v>33</v>
      </c>
      <c r="C6295" t="s">
        <v>4</v>
      </c>
    </row>
    <row r="6296" spans="1:3">
      <c r="A6296" s="1">
        <v>45834.745938275461</v>
      </c>
      <c r="B6296" t="s">
        <v>20</v>
      </c>
      <c r="C6296" t="s">
        <v>4</v>
      </c>
    </row>
    <row r="6297" spans="1:3">
      <c r="A6297" s="1">
        <v>45834.744835034733</v>
      </c>
      <c r="B6297" t="s">
        <v>12</v>
      </c>
      <c r="C6297" t="s">
        <v>4</v>
      </c>
    </row>
    <row r="6298" spans="1:3">
      <c r="A6298" s="1">
        <v>45834.744577627323</v>
      </c>
      <c r="B6298" t="s">
        <v>32</v>
      </c>
      <c r="C6298" t="s">
        <v>4</v>
      </c>
    </row>
    <row r="6299" spans="1:3">
      <c r="A6299" s="1">
        <v>45834.744458796296</v>
      </c>
      <c r="B6299" t="s">
        <v>12</v>
      </c>
      <c r="C6299" t="s">
        <v>4</v>
      </c>
    </row>
    <row r="6300" spans="1:3">
      <c r="A6300" s="1">
        <v>45834.744304861109</v>
      </c>
      <c r="B6300" t="s">
        <v>12</v>
      </c>
      <c r="C6300" t="s">
        <v>4</v>
      </c>
    </row>
    <row r="6301" spans="1:3">
      <c r="A6301" s="1">
        <v>45834.742317245371</v>
      </c>
      <c r="B6301" t="s">
        <v>32</v>
      </c>
      <c r="C6301" t="s">
        <v>4</v>
      </c>
    </row>
    <row r="6302" spans="1:3">
      <c r="A6302" s="1">
        <v>45834.741732256953</v>
      </c>
      <c r="B6302" t="s">
        <v>12</v>
      </c>
      <c r="C6302" t="s">
        <v>4</v>
      </c>
    </row>
    <row r="6303" spans="1:3">
      <c r="A6303" s="1">
        <v>45834.74137152778</v>
      </c>
      <c r="B6303" t="s">
        <v>12</v>
      </c>
      <c r="C6303" t="s">
        <v>4</v>
      </c>
    </row>
    <row r="6304" spans="1:3">
      <c r="A6304" s="1">
        <v>45834.741113391203</v>
      </c>
      <c r="B6304" t="s">
        <v>32</v>
      </c>
      <c r="C6304" t="s">
        <v>4</v>
      </c>
    </row>
    <row r="6305" spans="1:3">
      <c r="A6305" s="1">
        <v>45834.739706979162</v>
      </c>
      <c r="B6305" t="s">
        <v>33</v>
      </c>
      <c r="C6305" t="s">
        <v>4</v>
      </c>
    </row>
    <row r="6306" spans="1:3">
      <c r="A6306" s="1">
        <v>45834.739222685181</v>
      </c>
      <c r="B6306" t="s">
        <v>32</v>
      </c>
      <c r="C6306" t="s">
        <v>4</v>
      </c>
    </row>
    <row r="6307" spans="1:3">
      <c r="A6307" s="1">
        <v>45834.738428321762</v>
      </c>
      <c r="B6307" t="s">
        <v>36</v>
      </c>
      <c r="C6307" t="s">
        <v>4</v>
      </c>
    </row>
    <row r="6308" spans="1:3">
      <c r="A6308" s="1">
        <v>45834.736835381947</v>
      </c>
      <c r="B6308" t="s">
        <v>20</v>
      </c>
      <c r="C6308" t="s">
        <v>4</v>
      </c>
    </row>
    <row r="6309" spans="1:3">
      <c r="A6309" s="1">
        <v>45834.736714618048</v>
      </c>
      <c r="B6309" t="s">
        <v>20</v>
      </c>
      <c r="C6309" t="s">
        <v>4</v>
      </c>
    </row>
    <row r="6310" spans="1:3">
      <c r="A6310" s="1">
        <v>45834.7363778125</v>
      </c>
      <c r="B6310" t="s">
        <v>33</v>
      </c>
      <c r="C6310" t="s">
        <v>4</v>
      </c>
    </row>
    <row r="6311" spans="1:3">
      <c r="A6311" s="1">
        <v>45834.736029282409</v>
      </c>
      <c r="B6311" t="s">
        <v>12</v>
      </c>
      <c r="C6311" t="s">
        <v>4</v>
      </c>
    </row>
    <row r="6312" spans="1:3">
      <c r="A6312" s="1">
        <v>45834.735220289353</v>
      </c>
      <c r="B6312" t="s">
        <v>12</v>
      </c>
      <c r="C6312" t="s">
        <v>4</v>
      </c>
    </row>
    <row r="6313" spans="1:3">
      <c r="A6313" s="1">
        <v>45834.734750659722</v>
      </c>
      <c r="B6313" t="s">
        <v>12</v>
      </c>
      <c r="C6313" t="s">
        <v>4</v>
      </c>
    </row>
    <row r="6314" spans="1:3">
      <c r="A6314" s="1">
        <v>45834.7341241088</v>
      </c>
      <c r="B6314" t="s">
        <v>33</v>
      </c>
      <c r="C6314" t="s">
        <v>4</v>
      </c>
    </row>
    <row r="6315" spans="1:3">
      <c r="A6315" s="1">
        <v>45834.732976238432</v>
      </c>
      <c r="B6315" t="s">
        <v>32</v>
      </c>
      <c r="C6315" t="s">
        <v>4</v>
      </c>
    </row>
    <row r="6316" spans="1:3">
      <c r="A6316" s="1">
        <v>45834.732789780093</v>
      </c>
      <c r="B6316" t="s">
        <v>3</v>
      </c>
      <c r="C6316" t="s">
        <v>4</v>
      </c>
    </row>
    <row r="6317" spans="1:3">
      <c r="A6317" s="1">
        <v>45834.732626655103</v>
      </c>
      <c r="B6317" t="s">
        <v>12</v>
      </c>
      <c r="C6317" t="s">
        <v>4</v>
      </c>
    </row>
    <row r="6318" spans="1:3">
      <c r="A6318" s="1">
        <v>45834.73104849537</v>
      </c>
      <c r="B6318" t="s">
        <v>12</v>
      </c>
      <c r="C6318" t="s">
        <v>4</v>
      </c>
    </row>
    <row r="6319" spans="1:3">
      <c r="A6319" s="1">
        <v>45834.730707951378</v>
      </c>
      <c r="B6319" t="s">
        <v>33</v>
      </c>
      <c r="C6319" t="s">
        <v>4</v>
      </c>
    </row>
    <row r="6320" spans="1:3">
      <c r="A6320" s="1">
        <v>45834.72973619213</v>
      </c>
      <c r="B6320" t="s">
        <v>20</v>
      </c>
      <c r="C6320" t="s">
        <v>4</v>
      </c>
    </row>
    <row r="6321" spans="1:3">
      <c r="A6321" s="1">
        <v>45834.729152280102</v>
      </c>
      <c r="B6321" t="s">
        <v>20</v>
      </c>
      <c r="C6321" t="s">
        <v>4</v>
      </c>
    </row>
    <row r="6322" spans="1:3">
      <c r="A6322" s="1">
        <v>45834.727379432872</v>
      </c>
      <c r="B6322" t="s">
        <v>29</v>
      </c>
      <c r="C6322" t="s">
        <v>4</v>
      </c>
    </row>
    <row r="6323" spans="1:3">
      <c r="A6323" s="1">
        <v>45834.727224849543</v>
      </c>
      <c r="B6323" t="s">
        <v>33</v>
      </c>
      <c r="C6323" t="s">
        <v>4</v>
      </c>
    </row>
    <row r="6324" spans="1:3">
      <c r="A6324" s="1">
        <v>45834.726893090279</v>
      </c>
      <c r="B6324" t="s">
        <v>33</v>
      </c>
      <c r="C6324" t="s">
        <v>4</v>
      </c>
    </row>
    <row r="6325" spans="1:3">
      <c r="A6325" s="1">
        <v>45834.726012303239</v>
      </c>
      <c r="B6325" t="s">
        <v>24</v>
      </c>
      <c r="C6325" t="s">
        <v>4</v>
      </c>
    </row>
    <row r="6326" spans="1:3">
      <c r="A6326" s="1">
        <v>45834.725812881938</v>
      </c>
      <c r="B6326" t="s">
        <v>29</v>
      </c>
      <c r="C6326" t="s">
        <v>4</v>
      </c>
    </row>
    <row r="6327" spans="1:3">
      <c r="A6327" s="1">
        <v>45834.725574189812</v>
      </c>
      <c r="B6327" t="s">
        <v>33</v>
      </c>
      <c r="C6327" t="s">
        <v>4</v>
      </c>
    </row>
    <row r="6328" spans="1:3">
      <c r="A6328" s="1">
        <v>45834.725524803252</v>
      </c>
      <c r="B6328" t="s">
        <v>29</v>
      </c>
      <c r="C6328" t="s">
        <v>4</v>
      </c>
    </row>
    <row r="6329" spans="1:3">
      <c r="A6329" s="1">
        <v>45834.725322569437</v>
      </c>
      <c r="B6329" t="s">
        <v>24</v>
      </c>
      <c r="C6329" t="s">
        <v>4</v>
      </c>
    </row>
    <row r="6330" spans="1:3">
      <c r="A6330" s="1">
        <v>45834.723985648146</v>
      </c>
      <c r="B6330" t="s">
        <v>12</v>
      </c>
      <c r="C6330" t="s">
        <v>4</v>
      </c>
    </row>
    <row r="6331" spans="1:3">
      <c r="A6331" s="1">
        <v>45834.722084837973</v>
      </c>
      <c r="B6331" t="s">
        <v>11</v>
      </c>
      <c r="C6331" t="s">
        <v>4</v>
      </c>
    </row>
    <row r="6332" spans="1:3">
      <c r="A6332" s="1">
        <v>45834.721439583329</v>
      </c>
      <c r="B6332" t="s">
        <v>24</v>
      </c>
      <c r="C6332" t="s">
        <v>4</v>
      </c>
    </row>
    <row r="6333" spans="1:3">
      <c r="A6333" s="1">
        <v>45834.721398148147</v>
      </c>
      <c r="B6333" t="s">
        <v>20</v>
      </c>
      <c r="C6333" t="s">
        <v>4</v>
      </c>
    </row>
    <row r="6334" spans="1:3">
      <c r="A6334" s="1">
        <v>45834.720969641203</v>
      </c>
      <c r="B6334" t="s">
        <v>31</v>
      </c>
      <c r="C6334" t="s">
        <v>4</v>
      </c>
    </row>
    <row r="6335" spans="1:3">
      <c r="A6335" s="1">
        <v>45834.720663576387</v>
      </c>
      <c r="B6335" t="s">
        <v>33</v>
      </c>
      <c r="C6335" t="s">
        <v>4</v>
      </c>
    </row>
    <row r="6336" spans="1:3">
      <c r="A6336" s="1">
        <v>45834.719951192128</v>
      </c>
      <c r="B6336" t="s">
        <v>33</v>
      </c>
      <c r="C6336" t="s">
        <v>4</v>
      </c>
    </row>
    <row r="6337" spans="1:3">
      <c r="A6337" s="1">
        <v>45834.71993295139</v>
      </c>
      <c r="B6337" t="s">
        <v>12</v>
      </c>
      <c r="C6337" t="s">
        <v>4</v>
      </c>
    </row>
    <row r="6338" spans="1:3">
      <c r="A6338" s="1">
        <v>45834.719242361112</v>
      </c>
      <c r="B6338" t="s">
        <v>5</v>
      </c>
      <c r="C6338" t="s">
        <v>4</v>
      </c>
    </row>
    <row r="6339" spans="1:3">
      <c r="A6339" s="1">
        <v>45834.718955127319</v>
      </c>
      <c r="B6339" t="s">
        <v>24</v>
      </c>
      <c r="C6339" t="s">
        <v>4</v>
      </c>
    </row>
    <row r="6340" spans="1:3">
      <c r="A6340" s="1">
        <v>45834.718777199072</v>
      </c>
      <c r="B6340" t="s">
        <v>20</v>
      </c>
      <c r="C6340" t="s">
        <v>4</v>
      </c>
    </row>
    <row r="6341" spans="1:3">
      <c r="A6341" s="1">
        <v>45834.71758434028</v>
      </c>
      <c r="B6341" t="s">
        <v>26</v>
      </c>
      <c r="C6341" t="s">
        <v>4</v>
      </c>
    </row>
    <row r="6342" spans="1:3">
      <c r="A6342" s="1">
        <v>45834.71747959491</v>
      </c>
      <c r="B6342" t="s">
        <v>24</v>
      </c>
      <c r="C6342" t="s">
        <v>4</v>
      </c>
    </row>
    <row r="6343" spans="1:3">
      <c r="A6343" s="1">
        <v>45834.716432905087</v>
      </c>
      <c r="B6343" t="s">
        <v>33</v>
      </c>
      <c r="C6343" t="s">
        <v>4</v>
      </c>
    </row>
    <row r="6344" spans="1:3">
      <c r="A6344" s="1">
        <v>45834.716073807867</v>
      </c>
      <c r="B6344" t="s">
        <v>12</v>
      </c>
      <c r="C6344" t="s">
        <v>4</v>
      </c>
    </row>
    <row r="6345" spans="1:3">
      <c r="A6345" s="1">
        <v>45834.715580324068</v>
      </c>
      <c r="B6345" t="s">
        <v>24</v>
      </c>
      <c r="C6345" t="s">
        <v>4</v>
      </c>
    </row>
    <row r="6346" spans="1:3">
      <c r="A6346" s="1">
        <v>45834.715185300927</v>
      </c>
      <c r="B6346" t="s">
        <v>20</v>
      </c>
      <c r="C6346" t="s">
        <v>4</v>
      </c>
    </row>
    <row r="6347" spans="1:3">
      <c r="A6347" s="1">
        <v>45834.714830289347</v>
      </c>
      <c r="B6347" t="s">
        <v>33</v>
      </c>
      <c r="C6347" t="s">
        <v>4</v>
      </c>
    </row>
    <row r="6348" spans="1:3">
      <c r="A6348" s="1">
        <v>45834.714508449077</v>
      </c>
      <c r="B6348" t="s">
        <v>3</v>
      </c>
      <c r="C6348" t="s">
        <v>4</v>
      </c>
    </row>
    <row r="6349" spans="1:3">
      <c r="A6349" s="1">
        <v>45834.714271446763</v>
      </c>
      <c r="B6349" t="s">
        <v>20</v>
      </c>
      <c r="C6349" t="s">
        <v>4</v>
      </c>
    </row>
    <row r="6350" spans="1:3">
      <c r="A6350" s="1">
        <v>45834.713933333333</v>
      </c>
      <c r="B6350" t="s">
        <v>24</v>
      </c>
      <c r="C6350" t="s">
        <v>4</v>
      </c>
    </row>
    <row r="6351" spans="1:3">
      <c r="A6351" s="1">
        <v>45834.713717592589</v>
      </c>
      <c r="B6351" t="s">
        <v>24</v>
      </c>
      <c r="C6351" t="s">
        <v>4</v>
      </c>
    </row>
    <row r="6352" spans="1:3">
      <c r="A6352" s="1">
        <v>45834.713535300922</v>
      </c>
      <c r="B6352" t="s">
        <v>3</v>
      </c>
      <c r="C6352" t="s">
        <v>4</v>
      </c>
    </row>
    <row r="6353" spans="1:3">
      <c r="A6353" s="1">
        <v>45834.713261539349</v>
      </c>
      <c r="B6353" t="s">
        <v>33</v>
      </c>
      <c r="C6353" t="s">
        <v>4</v>
      </c>
    </row>
    <row r="6354" spans="1:3">
      <c r="A6354" s="1">
        <v>45834.712964039347</v>
      </c>
      <c r="B6354" t="s">
        <v>24</v>
      </c>
      <c r="C6354" t="s">
        <v>4</v>
      </c>
    </row>
    <row r="6355" spans="1:3">
      <c r="A6355" s="1">
        <v>45834.712536840278</v>
      </c>
      <c r="B6355" t="s">
        <v>25</v>
      </c>
      <c r="C6355" t="s">
        <v>4</v>
      </c>
    </row>
    <row r="6356" spans="1:3">
      <c r="A6356" s="1">
        <v>45834.71212488426</v>
      </c>
      <c r="B6356" t="s">
        <v>20</v>
      </c>
      <c r="C6356" t="s">
        <v>4</v>
      </c>
    </row>
    <row r="6357" spans="1:3">
      <c r="A6357" s="1">
        <v>45834.711737384263</v>
      </c>
      <c r="B6357" t="s">
        <v>31</v>
      </c>
      <c r="C6357" t="s">
        <v>4</v>
      </c>
    </row>
    <row r="6358" spans="1:3">
      <c r="A6358" s="1">
        <v>45834.711535300929</v>
      </c>
      <c r="B6358" t="s">
        <v>36</v>
      </c>
      <c r="C6358" t="s">
        <v>4</v>
      </c>
    </row>
    <row r="6359" spans="1:3">
      <c r="A6359" s="1">
        <v>45834.71121778935</v>
      </c>
      <c r="B6359" t="s">
        <v>32</v>
      </c>
      <c r="C6359" t="s">
        <v>4</v>
      </c>
    </row>
    <row r="6360" spans="1:3">
      <c r="A6360" s="1">
        <v>45834.710055868047</v>
      </c>
      <c r="B6360" t="s">
        <v>3</v>
      </c>
      <c r="C6360" t="s">
        <v>4</v>
      </c>
    </row>
    <row r="6361" spans="1:3">
      <c r="A6361" s="1">
        <v>45834.709599270827</v>
      </c>
      <c r="B6361" t="s">
        <v>12</v>
      </c>
      <c r="C6361" t="s">
        <v>4</v>
      </c>
    </row>
    <row r="6362" spans="1:3">
      <c r="A6362" s="1">
        <v>45834.70928383102</v>
      </c>
      <c r="B6362" t="s">
        <v>32</v>
      </c>
      <c r="C6362" t="s">
        <v>4</v>
      </c>
    </row>
    <row r="6363" spans="1:3">
      <c r="A6363" s="1">
        <v>45834.708794328697</v>
      </c>
      <c r="B6363" t="s">
        <v>33</v>
      </c>
      <c r="C6363" t="s">
        <v>4</v>
      </c>
    </row>
    <row r="6364" spans="1:3">
      <c r="A6364" s="1">
        <v>45834.708568055546</v>
      </c>
      <c r="B6364" t="s">
        <v>36</v>
      </c>
      <c r="C6364" t="s">
        <v>4</v>
      </c>
    </row>
    <row r="6365" spans="1:3">
      <c r="A6365" s="1">
        <v>45834.706759641202</v>
      </c>
      <c r="B6365" t="s">
        <v>29</v>
      </c>
      <c r="C6365" t="s">
        <v>4</v>
      </c>
    </row>
    <row r="6366" spans="1:3">
      <c r="A6366" s="1">
        <v>45834.706653969908</v>
      </c>
      <c r="B6366" t="s">
        <v>36</v>
      </c>
      <c r="C6366" t="s">
        <v>4</v>
      </c>
    </row>
    <row r="6367" spans="1:3">
      <c r="A6367" s="1">
        <v>45834.70600204861</v>
      </c>
      <c r="B6367" t="s">
        <v>25</v>
      </c>
      <c r="C6367" t="s">
        <v>4</v>
      </c>
    </row>
    <row r="6368" spans="1:3">
      <c r="A6368" s="1">
        <v>45834.70507207176</v>
      </c>
      <c r="B6368" t="s">
        <v>35</v>
      </c>
      <c r="C6368" t="s">
        <v>4</v>
      </c>
    </row>
    <row r="6369" spans="1:3">
      <c r="A6369" s="1">
        <v>45834.704564664353</v>
      </c>
      <c r="B6369" t="s">
        <v>5</v>
      </c>
      <c r="C6369" t="s">
        <v>4</v>
      </c>
    </row>
    <row r="6370" spans="1:3">
      <c r="A6370" s="1">
        <v>45834.704376655092</v>
      </c>
      <c r="B6370" t="s">
        <v>11</v>
      </c>
      <c r="C6370" t="s">
        <v>4</v>
      </c>
    </row>
    <row r="6371" spans="1:3">
      <c r="A6371" s="1">
        <v>45834.702214317127</v>
      </c>
      <c r="B6371" t="s">
        <v>32</v>
      </c>
      <c r="C6371" t="s">
        <v>4</v>
      </c>
    </row>
    <row r="6372" spans="1:3">
      <c r="A6372" s="1">
        <v>45834.702053506953</v>
      </c>
      <c r="B6372" t="s">
        <v>31</v>
      </c>
      <c r="C6372" t="s">
        <v>4</v>
      </c>
    </row>
    <row r="6373" spans="1:3">
      <c r="A6373" s="1">
        <v>45834.701197881943</v>
      </c>
      <c r="B6373" t="s">
        <v>29</v>
      </c>
      <c r="C6373" t="s">
        <v>4</v>
      </c>
    </row>
    <row r="6374" spans="1:3">
      <c r="A6374" s="1">
        <v>45834.699599687498</v>
      </c>
      <c r="B6374" t="s">
        <v>12</v>
      </c>
      <c r="C6374" t="s">
        <v>4</v>
      </c>
    </row>
    <row r="6375" spans="1:3">
      <c r="A6375" s="1">
        <v>45834.699029861113</v>
      </c>
      <c r="B6375" t="s">
        <v>20</v>
      </c>
      <c r="C6375" t="s">
        <v>4</v>
      </c>
    </row>
    <row r="6376" spans="1:3">
      <c r="A6376" s="1">
        <v>45834.698543402767</v>
      </c>
      <c r="B6376" t="s">
        <v>23</v>
      </c>
      <c r="C6376" t="s">
        <v>4</v>
      </c>
    </row>
    <row r="6377" spans="1:3">
      <c r="A6377" s="1">
        <v>45834.698067210637</v>
      </c>
      <c r="B6377" t="s">
        <v>34</v>
      </c>
      <c r="C6377" t="s">
        <v>4</v>
      </c>
    </row>
    <row r="6378" spans="1:3">
      <c r="A6378" s="1">
        <v>45834.697013622688</v>
      </c>
      <c r="B6378" t="s">
        <v>20</v>
      </c>
      <c r="C6378" t="s">
        <v>4</v>
      </c>
    </row>
    <row r="6379" spans="1:3">
      <c r="A6379" s="1">
        <v>45834.696987037038</v>
      </c>
      <c r="B6379" t="s">
        <v>12</v>
      </c>
      <c r="C6379" t="s">
        <v>4</v>
      </c>
    </row>
    <row r="6380" spans="1:3">
      <c r="A6380" s="1">
        <v>45834.696423298607</v>
      </c>
      <c r="B6380" t="s">
        <v>11</v>
      </c>
      <c r="C6380" t="s">
        <v>4</v>
      </c>
    </row>
    <row r="6381" spans="1:3">
      <c r="A6381" s="1">
        <v>45834.696340046299</v>
      </c>
      <c r="B6381" t="s">
        <v>36</v>
      </c>
      <c r="C6381" t="s">
        <v>4</v>
      </c>
    </row>
    <row r="6382" spans="1:3">
      <c r="A6382" s="1">
        <v>45834.695389849541</v>
      </c>
      <c r="B6382" t="s">
        <v>12</v>
      </c>
      <c r="C6382" t="s">
        <v>4</v>
      </c>
    </row>
    <row r="6383" spans="1:3">
      <c r="A6383" s="1">
        <v>45834.695203854157</v>
      </c>
      <c r="B6383" t="s">
        <v>33</v>
      </c>
      <c r="C6383" t="s">
        <v>4</v>
      </c>
    </row>
    <row r="6384" spans="1:3">
      <c r="A6384" s="1">
        <v>45834.695088229157</v>
      </c>
      <c r="B6384" t="s">
        <v>12</v>
      </c>
      <c r="C6384" t="s">
        <v>4</v>
      </c>
    </row>
    <row r="6385" spans="1:3">
      <c r="A6385" s="1">
        <v>45834.694911423612</v>
      </c>
      <c r="B6385" t="s">
        <v>31</v>
      </c>
      <c r="C6385" t="s">
        <v>4</v>
      </c>
    </row>
    <row r="6386" spans="1:3">
      <c r="A6386" s="1">
        <v>45834.694442326392</v>
      </c>
      <c r="B6386" t="s">
        <v>33</v>
      </c>
      <c r="C6386" t="s">
        <v>4</v>
      </c>
    </row>
    <row r="6387" spans="1:3">
      <c r="A6387" s="1">
        <v>45834.693904664353</v>
      </c>
      <c r="B6387" t="s">
        <v>20</v>
      </c>
      <c r="C6387" t="s">
        <v>4</v>
      </c>
    </row>
    <row r="6388" spans="1:3">
      <c r="A6388" s="1">
        <v>45834.691762581017</v>
      </c>
      <c r="B6388" t="s">
        <v>20</v>
      </c>
      <c r="C6388" t="s">
        <v>4</v>
      </c>
    </row>
    <row r="6389" spans="1:3">
      <c r="A6389" s="1">
        <v>45834.691236724539</v>
      </c>
      <c r="B6389" t="s">
        <v>11</v>
      </c>
      <c r="C6389" t="s">
        <v>4</v>
      </c>
    </row>
    <row r="6390" spans="1:3">
      <c r="A6390" s="1">
        <v>45834.689989155093</v>
      </c>
      <c r="B6390" t="s">
        <v>33</v>
      </c>
      <c r="C6390" t="s">
        <v>4</v>
      </c>
    </row>
    <row r="6391" spans="1:3">
      <c r="A6391" s="1">
        <v>45834.689967627317</v>
      </c>
      <c r="B6391" t="s">
        <v>31</v>
      </c>
      <c r="C6391" t="s">
        <v>4</v>
      </c>
    </row>
    <row r="6392" spans="1:3">
      <c r="A6392" s="1">
        <v>45834.68870864583</v>
      </c>
      <c r="B6392" t="s">
        <v>12</v>
      </c>
      <c r="C6392" t="s">
        <v>4</v>
      </c>
    </row>
    <row r="6393" spans="1:3">
      <c r="A6393" s="1">
        <v>45834.687161493057</v>
      </c>
      <c r="B6393" t="s">
        <v>12</v>
      </c>
      <c r="C6393" t="s">
        <v>4</v>
      </c>
    </row>
    <row r="6394" spans="1:3">
      <c r="A6394" s="1">
        <v>45834.686487303239</v>
      </c>
      <c r="B6394" t="s">
        <v>38</v>
      </c>
      <c r="C6394" t="s">
        <v>4</v>
      </c>
    </row>
    <row r="6395" spans="1:3">
      <c r="A6395" s="1">
        <v>45834.685742708331</v>
      </c>
      <c r="B6395" t="s">
        <v>40</v>
      </c>
      <c r="C6395" t="s">
        <v>4</v>
      </c>
    </row>
    <row r="6396" spans="1:3">
      <c r="A6396" s="1">
        <v>45834.68534019676</v>
      </c>
      <c r="B6396" t="s">
        <v>33</v>
      </c>
      <c r="C6396" t="s">
        <v>4</v>
      </c>
    </row>
    <row r="6397" spans="1:3">
      <c r="A6397" s="1">
        <v>45834.684215393507</v>
      </c>
      <c r="B6397" t="s">
        <v>12</v>
      </c>
      <c r="C6397" t="s">
        <v>4</v>
      </c>
    </row>
    <row r="6398" spans="1:3">
      <c r="A6398" s="1">
        <v>45834.683993784733</v>
      </c>
      <c r="B6398" t="s">
        <v>35</v>
      </c>
      <c r="C6398" t="s">
        <v>4</v>
      </c>
    </row>
    <row r="6399" spans="1:3">
      <c r="A6399" s="1">
        <v>45834.683847106477</v>
      </c>
      <c r="B6399" t="s">
        <v>3</v>
      </c>
      <c r="C6399" t="s">
        <v>4</v>
      </c>
    </row>
    <row r="6400" spans="1:3">
      <c r="A6400" s="1">
        <v>45834.682780289353</v>
      </c>
      <c r="B6400" t="s">
        <v>3</v>
      </c>
      <c r="C6400" t="s">
        <v>4</v>
      </c>
    </row>
    <row r="6401" spans="1:3">
      <c r="A6401" s="1">
        <v>45834.682300694447</v>
      </c>
      <c r="B6401" t="s">
        <v>35</v>
      </c>
      <c r="C6401" t="s">
        <v>4</v>
      </c>
    </row>
    <row r="6402" spans="1:3">
      <c r="A6402" s="1">
        <v>45834.681986689808</v>
      </c>
      <c r="B6402" t="s">
        <v>20</v>
      </c>
      <c r="C6402" t="s">
        <v>4</v>
      </c>
    </row>
    <row r="6403" spans="1:3">
      <c r="A6403" s="1">
        <v>45834.680782326388</v>
      </c>
      <c r="B6403" t="s">
        <v>24</v>
      </c>
      <c r="C6403" t="s">
        <v>4</v>
      </c>
    </row>
    <row r="6404" spans="1:3">
      <c r="A6404" s="1">
        <v>45834.680691932866</v>
      </c>
      <c r="B6404" t="s">
        <v>20</v>
      </c>
      <c r="C6404" t="s">
        <v>4</v>
      </c>
    </row>
    <row r="6405" spans="1:3">
      <c r="A6405" s="1">
        <v>45834.680257870372</v>
      </c>
      <c r="B6405" t="s">
        <v>31</v>
      </c>
      <c r="C6405" t="s">
        <v>4</v>
      </c>
    </row>
    <row r="6406" spans="1:3">
      <c r="A6406" s="1">
        <v>45834.679881446762</v>
      </c>
      <c r="B6406" t="s">
        <v>38</v>
      </c>
      <c r="C6406" t="s">
        <v>4</v>
      </c>
    </row>
    <row r="6407" spans="1:3">
      <c r="A6407" s="1">
        <v>45834.678904664353</v>
      </c>
      <c r="B6407" t="s">
        <v>33</v>
      </c>
      <c r="C6407" t="s">
        <v>4</v>
      </c>
    </row>
    <row r="6408" spans="1:3">
      <c r="A6408" s="1">
        <v>45834.678647222223</v>
      </c>
      <c r="B6408" t="s">
        <v>3</v>
      </c>
      <c r="C6408" t="s">
        <v>4</v>
      </c>
    </row>
    <row r="6409" spans="1:3">
      <c r="A6409" s="1">
        <v>45834.678454050932</v>
      </c>
      <c r="B6409" t="s">
        <v>33</v>
      </c>
      <c r="C6409" t="s">
        <v>4</v>
      </c>
    </row>
    <row r="6410" spans="1:3">
      <c r="A6410" s="1">
        <v>45834.678073530093</v>
      </c>
      <c r="B6410" t="s">
        <v>12</v>
      </c>
      <c r="C6410" t="s">
        <v>4</v>
      </c>
    </row>
    <row r="6411" spans="1:3">
      <c r="A6411" s="1">
        <v>45834.677893749998</v>
      </c>
      <c r="B6411" t="s">
        <v>29</v>
      </c>
      <c r="C6411" t="s">
        <v>4</v>
      </c>
    </row>
    <row r="6412" spans="1:3">
      <c r="A6412" s="1">
        <v>45834.677530092587</v>
      </c>
      <c r="B6412" t="s">
        <v>33</v>
      </c>
      <c r="C6412" t="s">
        <v>4</v>
      </c>
    </row>
    <row r="6413" spans="1:3">
      <c r="A6413" s="1">
        <v>45834.676945601852</v>
      </c>
      <c r="B6413" t="s">
        <v>20</v>
      </c>
      <c r="C6413" t="s">
        <v>4</v>
      </c>
    </row>
    <row r="6414" spans="1:3">
      <c r="A6414" s="1">
        <v>45834.676920752318</v>
      </c>
      <c r="B6414" t="s">
        <v>34</v>
      </c>
      <c r="C6414" t="s">
        <v>4</v>
      </c>
    </row>
    <row r="6415" spans="1:3">
      <c r="A6415" s="1">
        <v>45834.676868981478</v>
      </c>
      <c r="B6415" t="s">
        <v>11</v>
      </c>
      <c r="C6415" t="s">
        <v>4</v>
      </c>
    </row>
    <row r="6416" spans="1:3">
      <c r="A6416" s="1">
        <v>45834.67673796296</v>
      </c>
      <c r="B6416" t="s">
        <v>35</v>
      </c>
      <c r="C6416" t="s">
        <v>4</v>
      </c>
    </row>
    <row r="6417" spans="1:3">
      <c r="A6417" s="1">
        <v>45834.676547303243</v>
      </c>
      <c r="B6417" t="s">
        <v>25</v>
      </c>
      <c r="C6417" t="s">
        <v>4</v>
      </c>
    </row>
    <row r="6418" spans="1:3">
      <c r="A6418" s="1">
        <v>45834.676359872683</v>
      </c>
      <c r="B6418" t="s">
        <v>35</v>
      </c>
      <c r="C6418" t="s">
        <v>4</v>
      </c>
    </row>
    <row r="6419" spans="1:3">
      <c r="A6419" s="1">
        <v>45834.674929201377</v>
      </c>
      <c r="B6419" t="s">
        <v>20</v>
      </c>
      <c r="C6419" t="s">
        <v>4</v>
      </c>
    </row>
    <row r="6420" spans="1:3">
      <c r="A6420" s="1">
        <v>45834.669396446763</v>
      </c>
      <c r="B6420" t="s">
        <v>26</v>
      </c>
      <c r="C6420" t="s">
        <v>4</v>
      </c>
    </row>
    <row r="6421" spans="1:3">
      <c r="A6421" s="1">
        <v>45834.667836770837</v>
      </c>
      <c r="B6421" t="s">
        <v>26</v>
      </c>
      <c r="C6421" t="s">
        <v>4</v>
      </c>
    </row>
    <row r="6422" spans="1:3">
      <c r="A6422" s="1">
        <v>45834.664625347221</v>
      </c>
      <c r="B6422" t="s">
        <v>6</v>
      </c>
      <c r="C6422" t="s">
        <v>4</v>
      </c>
    </row>
    <row r="6423" spans="1:3">
      <c r="A6423" s="1">
        <v>45834.65618784722</v>
      </c>
      <c r="B6423" t="s">
        <v>9</v>
      </c>
      <c r="C6423" t="s">
        <v>4</v>
      </c>
    </row>
    <row r="6424" spans="1:3">
      <c r="A6424" s="1">
        <v>45834.651985960649</v>
      </c>
      <c r="B6424" t="s">
        <v>6</v>
      </c>
      <c r="C6424" t="s">
        <v>4</v>
      </c>
    </row>
    <row r="6425" spans="1:3">
      <c r="A6425" s="1">
        <v>45834.614669016213</v>
      </c>
      <c r="B6425" t="s">
        <v>17</v>
      </c>
      <c r="C6425" t="s">
        <v>4</v>
      </c>
    </row>
    <row r="6426" spans="1:3">
      <c r="A6426" s="1">
        <v>45834.612220868054</v>
      </c>
      <c r="B6426" t="s">
        <v>18</v>
      </c>
      <c r="C6426" t="s">
        <v>4</v>
      </c>
    </row>
    <row r="6427" spans="1:3">
      <c r="A6427" s="1">
        <v>45834.611876736111</v>
      </c>
      <c r="B6427" t="s">
        <v>18</v>
      </c>
      <c r="C6427" t="s">
        <v>4</v>
      </c>
    </row>
    <row r="6428" spans="1:3">
      <c r="A6428" s="1">
        <v>45834.590749502313</v>
      </c>
      <c r="B6428" t="s">
        <v>23</v>
      </c>
      <c r="C6428" t="s">
        <v>4</v>
      </c>
    </row>
    <row r="6429" spans="1:3">
      <c r="A6429" s="1">
        <v>45834.589565775459</v>
      </c>
      <c r="B6429" t="s">
        <v>9</v>
      </c>
      <c r="C6429" t="s">
        <v>4</v>
      </c>
    </row>
    <row r="6430" spans="1:3">
      <c r="A6430" s="1">
        <v>45834.584298576388</v>
      </c>
      <c r="B6430" t="s">
        <v>6</v>
      </c>
      <c r="C6430" t="s">
        <v>4</v>
      </c>
    </row>
    <row r="6431" spans="1:3">
      <c r="A6431" s="1">
        <v>45834.572092210648</v>
      </c>
      <c r="B6431" t="s">
        <v>10</v>
      </c>
      <c r="C6431" t="s">
        <v>4</v>
      </c>
    </row>
    <row r="6432" spans="1:3">
      <c r="A6432" s="1">
        <v>45834.57010902778</v>
      </c>
      <c r="B6432" t="s">
        <v>15</v>
      </c>
      <c r="C6432" t="s">
        <v>4</v>
      </c>
    </row>
    <row r="6433" spans="1:3">
      <c r="A6433" s="1">
        <v>45834.568469942133</v>
      </c>
      <c r="B6433" t="s">
        <v>17</v>
      </c>
      <c r="C6433" t="s">
        <v>4</v>
      </c>
    </row>
    <row r="6434" spans="1:3">
      <c r="A6434" s="1">
        <v>45834.566911805552</v>
      </c>
      <c r="B6434" t="s">
        <v>18</v>
      </c>
      <c r="C6434" t="s">
        <v>4</v>
      </c>
    </row>
    <row r="6435" spans="1:3">
      <c r="A6435" s="1">
        <v>45834.560486886578</v>
      </c>
      <c r="B6435" t="s">
        <v>23</v>
      </c>
      <c r="C6435" t="s">
        <v>4</v>
      </c>
    </row>
    <row r="6436" spans="1:3">
      <c r="A6436" s="1">
        <v>45834.555863275462</v>
      </c>
      <c r="B6436" t="s">
        <v>15</v>
      </c>
      <c r="C6436" t="s">
        <v>4</v>
      </c>
    </row>
    <row r="6437" spans="1:3">
      <c r="A6437" s="1">
        <v>45834.555343900473</v>
      </c>
      <c r="B6437" t="s">
        <v>17</v>
      </c>
      <c r="C6437" t="s">
        <v>4</v>
      </c>
    </row>
    <row r="6438" spans="1:3">
      <c r="A6438" s="1">
        <v>45834.553297106482</v>
      </c>
      <c r="B6438" t="s">
        <v>18</v>
      </c>
      <c r="C6438" t="s">
        <v>4</v>
      </c>
    </row>
    <row r="6439" spans="1:3">
      <c r="A6439" s="1">
        <v>45834.515210219914</v>
      </c>
      <c r="B6439" t="s">
        <v>23</v>
      </c>
      <c r="C6439" t="s">
        <v>4</v>
      </c>
    </row>
    <row r="6440" spans="1:3">
      <c r="A6440" s="1">
        <v>45834.511427581019</v>
      </c>
      <c r="B6440" t="s">
        <v>6</v>
      </c>
      <c r="C6440" t="s">
        <v>4</v>
      </c>
    </row>
    <row r="6441" spans="1:3">
      <c r="A6441" s="1">
        <v>45834.495626770833</v>
      </c>
      <c r="B6441" t="s">
        <v>25</v>
      </c>
      <c r="C6441" t="s">
        <v>4</v>
      </c>
    </row>
    <row r="6442" spans="1:3">
      <c r="A6442" s="1">
        <v>45834.491052349527</v>
      </c>
      <c r="B6442" t="s">
        <v>7</v>
      </c>
      <c r="C6442" t="s">
        <v>4</v>
      </c>
    </row>
    <row r="6443" spans="1:3">
      <c r="A6443" s="1">
        <v>45834.484774189812</v>
      </c>
      <c r="B6443" t="s">
        <v>35</v>
      </c>
      <c r="C6443" t="s">
        <v>4</v>
      </c>
    </row>
    <row r="6444" spans="1:3">
      <c r="A6444" s="1">
        <v>45834.473309918983</v>
      </c>
      <c r="B6444" t="s">
        <v>15</v>
      </c>
      <c r="C6444" t="s">
        <v>4</v>
      </c>
    </row>
    <row r="6445" spans="1:3">
      <c r="A6445" s="1">
        <v>45834.473129479171</v>
      </c>
      <c r="B6445" t="s">
        <v>38</v>
      </c>
      <c r="C6445" t="s">
        <v>4</v>
      </c>
    </row>
    <row r="6446" spans="1:3">
      <c r="A6446" s="1">
        <v>45834.458458449073</v>
      </c>
      <c r="B6446" t="s">
        <v>7</v>
      </c>
      <c r="C6446" t="s">
        <v>4</v>
      </c>
    </row>
    <row r="6447" spans="1:3">
      <c r="A6447" s="1">
        <v>45834.45001774306</v>
      </c>
      <c r="B6447" t="s">
        <v>10</v>
      </c>
      <c r="C6447" t="s">
        <v>4</v>
      </c>
    </row>
    <row r="6448" spans="1:3">
      <c r="A6448" s="1">
        <v>45834.443652546302</v>
      </c>
      <c r="B6448" t="s">
        <v>23</v>
      </c>
      <c r="C6448" t="s">
        <v>4</v>
      </c>
    </row>
    <row r="6449" spans="1:3">
      <c r="A6449" s="1">
        <v>45834.438801504628</v>
      </c>
      <c r="B6449" t="s">
        <v>15</v>
      </c>
      <c r="C6449" t="s">
        <v>4</v>
      </c>
    </row>
    <row r="6450" spans="1:3">
      <c r="A6450" s="1">
        <v>45834.438653506943</v>
      </c>
      <c r="B6450" t="s">
        <v>8</v>
      </c>
      <c r="C6450" t="s">
        <v>4</v>
      </c>
    </row>
    <row r="6451" spans="1:3">
      <c r="A6451" s="1">
        <v>45834.438099965279</v>
      </c>
      <c r="B6451" t="s">
        <v>10</v>
      </c>
      <c r="C6451" t="s">
        <v>4</v>
      </c>
    </row>
    <row r="6452" spans="1:3">
      <c r="A6452" s="1">
        <v>45834.43682693287</v>
      </c>
      <c r="B6452" t="s">
        <v>17</v>
      </c>
      <c r="C6452" t="s">
        <v>4</v>
      </c>
    </row>
    <row r="6453" spans="1:3">
      <c r="A6453" s="1">
        <v>45834.434863923612</v>
      </c>
      <c r="B6453" t="s">
        <v>18</v>
      </c>
      <c r="C6453" t="s">
        <v>4</v>
      </c>
    </row>
    <row r="6454" spans="1:3">
      <c r="A6454" s="1">
        <v>45834.430566006937</v>
      </c>
      <c r="B6454" t="s">
        <v>17</v>
      </c>
      <c r="C6454" t="s">
        <v>4</v>
      </c>
    </row>
    <row r="6455" spans="1:3">
      <c r="A6455" s="1">
        <v>45834.422377627307</v>
      </c>
      <c r="B6455" t="s">
        <v>11</v>
      </c>
      <c r="C6455" t="s">
        <v>4</v>
      </c>
    </row>
    <row r="6456" spans="1:3">
      <c r="A6456" s="1">
        <v>45834.41579097222</v>
      </c>
      <c r="B6456" t="s">
        <v>9</v>
      </c>
      <c r="C6456" t="s">
        <v>4</v>
      </c>
    </row>
    <row r="6457" spans="1:3">
      <c r="A6457" s="1">
        <v>45834.408034641201</v>
      </c>
      <c r="B6457" t="s">
        <v>18</v>
      </c>
      <c r="C6457" t="s">
        <v>4</v>
      </c>
    </row>
    <row r="6458" spans="1:3">
      <c r="A6458" s="1">
        <v>45834.37760177083</v>
      </c>
      <c r="B6458" t="s">
        <v>22</v>
      </c>
      <c r="C6458" t="s">
        <v>28</v>
      </c>
    </row>
    <row r="6459" spans="1:3">
      <c r="A6459" s="1">
        <v>45834.367268599541</v>
      </c>
      <c r="B6459" t="s">
        <v>23</v>
      </c>
      <c r="C6459" t="s">
        <v>28</v>
      </c>
    </row>
    <row r="6460" spans="1:3">
      <c r="A6460" s="1">
        <v>45834.357590775457</v>
      </c>
      <c r="B6460" t="s">
        <v>23</v>
      </c>
      <c r="C6460" t="s">
        <v>28</v>
      </c>
    </row>
    <row r="6461" spans="1:3">
      <c r="A6461" s="1">
        <v>45834.342806168977</v>
      </c>
      <c r="B6461" t="s">
        <v>13</v>
      </c>
      <c r="C6461" t="s">
        <v>28</v>
      </c>
    </row>
    <row r="6462" spans="1:3">
      <c r="A6462" s="1">
        <v>45834.324718171287</v>
      </c>
      <c r="B6462" t="s">
        <v>15</v>
      </c>
      <c r="C6462" t="s">
        <v>28</v>
      </c>
    </row>
    <row r="6463" spans="1:3">
      <c r="A6463" s="1">
        <v>45834.321622453703</v>
      </c>
      <c r="B6463" t="s">
        <v>9</v>
      </c>
      <c r="C6463" t="s">
        <v>28</v>
      </c>
    </row>
    <row r="6464" spans="1:3">
      <c r="A6464" s="1">
        <v>45834.29344695602</v>
      </c>
      <c r="B6464" t="s">
        <v>7</v>
      </c>
      <c r="C6464" t="s">
        <v>28</v>
      </c>
    </row>
    <row r="6465" spans="1:3">
      <c r="A6465" s="1">
        <v>45834.287374189807</v>
      </c>
      <c r="B6465" t="s">
        <v>9</v>
      </c>
      <c r="C6465" t="s">
        <v>28</v>
      </c>
    </row>
    <row r="6466" spans="1:3">
      <c r="A6466" s="1">
        <v>45833.908279664349</v>
      </c>
      <c r="B6466" t="s">
        <v>31</v>
      </c>
      <c r="C6466" t="s">
        <v>4</v>
      </c>
    </row>
    <row r="6467" spans="1:3">
      <c r="A6467" s="1">
        <v>45833.808498344908</v>
      </c>
      <c r="B6467" t="s">
        <v>20</v>
      </c>
      <c r="C6467" t="s">
        <v>4</v>
      </c>
    </row>
    <row r="6468" spans="1:3">
      <c r="A6468" s="1">
        <v>45833.785792442133</v>
      </c>
      <c r="B6468" t="s">
        <v>25</v>
      </c>
      <c r="C6468" t="s">
        <v>4</v>
      </c>
    </row>
    <row r="6469" spans="1:3">
      <c r="A6469" s="1">
        <v>45833.76192665509</v>
      </c>
      <c r="B6469" t="s">
        <v>5</v>
      </c>
      <c r="C6469" t="s">
        <v>4</v>
      </c>
    </row>
    <row r="6470" spans="1:3">
      <c r="A6470" s="1">
        <v>45833.761476041669</v>
      </c>
      <c r="B6470" t="s">
        <v>25</v>
      </c>
      <c r="C6470" t="s">
        <v>4</v>
      </c>
    </row>
    <row r="6471" spans="1:3">
      <c r="A6471" s="1">
        <v>45833.740317974538</v>
      </c>
      <c r="B6471" t="s">
        <v>7</v>
      </c>
      <c r="C6471" t="s">
        <v>4</v>
      </c>
    </row>
    <row r="6472" spans="1:3">
      <c r="A6472" s="1">
        <v>45833.739778159717</v>
      </c>
      <c r="B6472" t="s">
        <v>27</v>
      </c>
      <c r="C6472" t="s">
        <v>4</v>
      </c>
    </row>
    <row r="6473" spans="1:3">
      <c r="A6473" s="1">
        <v>45833.723951701388</v>
      </c>
      <c r="B6473" t="s">
        <v>5</v>
      </c>
      <c r="C6473" t="s">
        <v>4</v>
      </c>
    </row>
    <row r="6474" spans="1:3">
      <c r="A6474" s="1">
        <v>45833.673980787033</v>
      </c>
      <c r="B6474" t="s">
        <v>23</v>
      </c>
      <c r="C6474" t="s">
        <v>4</v>
      </c>
    </row>
    <row r="6475" spans="1:3">
      <c r="A6475" s="1">
        <v>45833.673070254627</v>
      </c>
      <c r="B6475" t="s">
        <v>23</v>
      </c>
      <c r="C6475" t="s">
        <v>4</v>
      </c>
    </row>
    <row r="6476" spans="1:3">
      <c r="A6476" s="1">
        <v>45833.651375266199</v>
      </c>
      <c r="B6476" t="s">
        <v>6</v>
      </c>
      <c r="C6476" t="s">
        <v>4</v>
      </c>
    </row>
    <row r="6477" spans="1:3">
      <c r="A6477" s="1">
        <v>45833.619443252319</v>
      </c>
      <c r="B6477" t="s">
        <v>13</v>
      </c>
      <c r="C6477" t="s">
        <v>4</v>
      </c>
    </row>
    <row r="6478" spans="1:3">
      <c r="A6478" s="1">
        <v>45833.619004594897</v>
      </c>
      <c r="B6478" t="s">
        <v>23</v>
      </c>
      <c r="C6478" t="s">
        <v>4</v>
      </c>
    </row>
    <row r="6479" spans="1:3">
      <c r="A6479" s="1">
        <v>45833.616945173613</v>
      </c>
      <c r="B6479" t="s">
        <v>35</v>
      </c>
      <c r="C6479" t="s">
        <v>4</v>
      </c>
    </row>
    <row r="6480" spans="1:3">
      <c r="A6480" s="1">
        <v>45833.608979976852</v>
      </c>
      <c r="B6480" t="s">
        <v>35</v>
      </c>
      <c r="C6480" t="s">
        <v>4</v>
      </c>
    </row>
    <row r="6481" spans="1:3">
      <c r="A6481" s="1">
        <v>45833.601605439813</v>
      </c>
      <c r="B6481" t="s">
        <v>9</v>
      </c>
      <c r="C6481" t="s">
        <v>4</v>
      </c>
    </row>
    <row r="6482" spans="1:3">
      <c r="A6482" s="1">
        <v>45833.595666168992</v>
      </c>
      <c r="B6482" t="s">
        <v>6</v>
      </c>
      <c r="C6482" t="s">
        <v>4</v>
      </c>
    </row>
    <row r="6483" spans="1:3">
      <c r="A6483" s="1">
        <v>45833.59205752315</v>
      </c>
      <c r="B6483" t="s">
        <v>9</v>
      </c>
      <c r="C6483" t="s">
        <v>4</v>
      </c>
    </row>
    <row r="6484" spans="1:3">
      <c r="A6484" s="1">
        <v>45833.589688043983</v>
      </c>
      <c r="B6484" t="s">
        <v>9</v>
      </c>
      <c r="C6484" t="s">
        <v>4</v>
      </c>
    </row>
    <row r="6485" spans="1:3">
      <c r="A6485" s="1">
        <v>45833.587818483793</v>
      </c>
      <c r="B6485" t="s">
        <v>25</v>
      </c>
      <c r="C6485" t="s">
        <v>4</v>
      </c>
    </row>
    <row r="6486" spans="1:3">
      <c r="A6486" s="1">
        <v>45833.580589432873</v>
      </c>
      <c r="B6486" t="s">
        <v>35</v>
      </c>
      <c r="C6486" t="s">
        <v>4</v>
      </c>
    </row>
    <row r="6487" spans="1:3">
      <c r="A6487" s="1">
        <v>45833.579607905092</v>
      </c>
      <c r="B6487" t="s">
        <v>35</v>
      </c>
      <c r="C6487" t="s">
        <v>4</v>
      </c>
    </row>
    <row r="6488" spans="1:3">
      <c r="A6488" s="1">
        <v>45833.578632442128</v>
      </c>
      <c r="B6488" t="s">
        <v>35</v>
      </c>
      <c r="C6488" t="s">
        <v>4</v>
      </c>
    </row>
    <row r="6489" spans="1:3">
      <c r="A6489" s="1">
        <v>45833.573075347223</v>
      </c>
      <c r="B6489" t="s">
        <v>15</v>
      </c>
      <c r="C6489" t="s">
        <v>28</v>
      </c>
    </row>
    <row r="6490" spans="1:3">
      <c r="A6490" s="1">
        <v>45833.570140081021</v>
      </c>
      <c r="B6490" t="s">
        <v>3</v>
      </c>
      <c r="C6490" t="s">
        <v>4</v>
      </c>
    </row>
    <row r="6491" spans="1:3">
      <c r="A6491" s="1">
        <v>45833.562845451394</v>
      </c>
      <c r="B6491" t="s">
        <v>9</v>
      </c>
      <c r="C6491" t="s">
        <v>4</v>
      </c>
    </row>
    <row r="6492" spans="1:3">
      <c r="A6492" s="1">
        <v>45833.555875347221</v>
      </c>
      <c r="B6492" t="s">
        <v>6</v>
      </c>
      <c r="C6492" t="s">
        <v>4</v>
      </c>
    </row>
    <row r="6493" spans="1:3">
      <c r="A6493" s="1">
        <v>45833.555180057869</v>
      </c>
      <c r="B6493" t="s">
        <v>17</v>
      </c>
      <c r="C6493" t="s">
        <v>28</v>
      </c>
    </row>
    <row r="6494" spans="1:3">
      <c r="A6494" s="1">
        <v>45833.54705721065</v>
      </c>
      <c r="B6494" t="s">
        <v>18</v>
      </c>
      <c r="C6494" t="s">
        <v>4</v>
      </c>
    </row>
    <row r="6495" spans="1:3">
      <c r="A6495" s="1">
        <v>45833.544883449067</v>
      </c>
      <c r="B6495" t="s">
        <v>13</v>
      </c>
      <c r="C6495" t="s">
        <v>4</v>
      </c>
    </row>
    <row r="6496" spans="1:3">
      <c r="A6496" s="1">
        <v>45833.53855258102</v>
      </c>
      <c r="B6496" t="s">
        <v>29</v>
      </c>
      <c r="C6496" t="s">
        <v>28</v>
      </c>
    </row>
    <row r="6497" spans="1:3">
      <c r="A6497" s="1">
        <v>45833.50509259259</v>
      </c>
      <c r="B6497" t="s">
        <v>5</v>
      </c>
      <c r="C6497" t="s">
        <v>4</v>
      </c>
    </row>
    <row r="6498" spans="1:3">
      <c r="A6498" s="1">
        <v>45833.504892395831</v>
      </c>
      <c r="B6498" t="s">
        <v>31</v>
      </c>
      <c r="C6498" t="s">
        <v>4</v>
      </c>
    </row>
    <row r="6499" spans="1:3">
      <c r="A6499" s="1">
        <v>45833.504438923614</v>
      </c>
      <c r="B6499" t="s">
        <v>8</v>
      </c>
      <c r="C6499" t="s">
        <v>4</v>
      </c>
    </row>
    <row r="6500" spans="1:3">
      <c r="A6500" s="1">
        <v>45833.502731400462</v>
      </c>
      <c r="B6500" t="s">
        <v>15</v>
      </c>
      <c r="C6500" t="s">
        <v>4</v>
      </c>
    </row>
    <row r="6501" spans="1:3">
      <c r="A6501" s="1">
        <v>45833.477877893507</v>
      </c>
      <c r="B6501" t="s">
        <v>23</v>
      </c>
      <c r="C6501" t="s">
        <v>4</v>
      </c>
    </row>
    <row r="6502" spans="1:3">
      <c r="A6502" s="1">
        <v>45833.475147569443</v>
      </c>
      <c r="B6502" t="s">
        <v>6</v>
      </c>
      <c r="C6502" t="s">
        <v>4</v>
      </c>
    </row>
    <row r="6503" spans="1:3">
      <c r="A6503" s="1">
        <v>45833.464617442129</v>
      </c>
      <c r="B6503" t="s">
        <v>10</v>
      </c>
      <c r="C6503" t="s">
        <v>4</v>
      </c>
    </row>
    <row r="6504" spans="1:3">
      <c r="A6504" s="1">
        <v>45833.456340775461</v>
      </c>
      <c r="B6504" t="s">
        <v>5</v>
      </c>
      <c r="C6504" t="s">
        <v>4</v>
      </c>
    </row>
    <row r="6505" spans="1:3">
      <c r="A6505" s="1">
        <v>45833.428905092587</v>
      </c>
      <c r="B6505" t="s">
        <v>3</v>
      </c>
      <c r="C6505" t="s">
        <v>28</v>
      </c>
    </row>
    <row r="6506" spans="1:3">
      <c r="A6506" s="1">
        <v>45833.406245520833</v>
      </c>
      <c r="B6506" t="s">
        <v>23</v>
      </c>
      <c r="C6506" t="s">
        <v>28</v>
      </c>
    </row>
    <row r="6507" spans="1:3">
      <c r="A6507" s="1">
        <v>45833.402815543981</v>
      </c>
      <c r="B6507" t="s">
        <v>7</v>
      </c>
      <c r="C6507" t="s">
        <v>28</v>
      </c>
    </row>
    <row r="6508" spans="1:3">
      <c r="A6508" s="1">
        <v>45833.398995138887</v>
      </c>
      <c r="B6508" t="s">
        <v>22</v>
      </c>
      <c r="C6508" t="s">
        <v>28</v>
      </c>
    </row>
    <row r="6509" spans="1:3">
      <c r="A6509" s="1">
        <v>45833.397308217587</v>
      </c>
      <c r="B6509" t="s">
        <v>23</v>
      </c>
      <c r="C6509" t="s">
        <v>28</v>
      </c>
    </row>
    <row r="6510" spans="1:3">
      <c r="A6510" s="1">
        <v>45833.384740891197</v>
      </c>
      <c r="B6510" t="s">
        <v>31</v>
      </c>
      <c r="C6510" t="s">
        <v>28</v>
      </c>
    </row>
    <row r="6511" spans="1:3">
      <c r="A6511" s="1">
        <v>45833.349201701392</v>
      </c>
      <c r="B6511" t="s">
        <v>9</v>
      </c>
      <c r="C6511" t="s">
        <v>28</v>
      </c>
    </row>
    <row r="6512" spans="1:3">
      <c r="A6512" s="1">
        <v>45833.334468252317</v>
      </c>
      <c r="B6512" t="s">
        <v>9</v>
      </c>
      <c r="C6512" t="s">
        <v>28</v>
      </c>
    </row>
    <row r="6513" spans="1:3">
      <c r="A6513" s="1">
        <v>45833.32643321759</v>
      </c>
      <c r="B6513" t="s">
        <v>9</v>
      </c>
      <c r="C6513" t="s">
        <v>28</v>
      </c>
    </row>
    <row r="6514" spans="1:3">
      <c r="A6514" s="1">
        <v>45833.325292557871</v>
      </c>
      <c r="B6514" t="s">
        <v>9</v>
      </c>
      <c r="C6514" t="s">
        <v>28</v>
      </c>
    </row>
    <row r="6515" spans="1:3">
      <c r="A6515" s="1">
        <v>45833.30310208333</v>
      </c>
      <c r="B6515" t="s">
        <v>8</v>
      </c>
      <c r="C6515" t="s">
        <v>28</v>
      </c>
    </row>
    <row r="6516" spans="1:3">
      <c r="A6516" s="1">
        <v>45833.289674652777</v>
      </c>
      <c r="B6516" t="s">
        <v>9</v>
      </c>
      <c r="C6516" t="s">
        <v>28</v>
      </c>
    </row>
    <row r="6517" spans="1:3">
      <c r="A6517" s="1">
        <v>45832.900243368058</v>
      </c>
      <c r="B6517" t="s">
        <v>38</v>
      </c>
      <c r="C6517" t="s">
        <v>4</v>
      </c>
    </row>
    <row r="6518" spans="1:3">
      <c r="A6518" s="1">
        <v>45832.894587847222</v>
      </c>
      <c r="B6518" t="s">
        <v>20</v>
      </c>
      <c r="C6518" t="s">
        <v>4</v>
      </c>
    </row>
    <row r="6519" spans="1:3">
      <c r="A6519" s="1">
        <v>45832.791587997694</v>
      </c>
      <c r="B6519" t="s">
        <v>23</v>
      </c>
      <c r="C6519" t="s">
        <v>4</v>
      </c>
    </row>
    <row r="6520" spans="1:3">
      <c r="A6520" s="1">
        <v>45832.777149803238</v>
      </c>
      <c r="B6520" t="s">
        <v>5</v>
      </c>
      <c r="C6520" t="s">
        <v>4</v>
      </c>
    </row>
    <row r="6521" spans="1:3">
      <c r="A6521" s="1">
        <v>45832.761058298609</v>
      </c>
      <c r="B6521" t="s">
        <v>25</v>
      </c>
      <c r="C6521" t="s">
        <v>4</v>
      </c>
    </row>
    <row r="6522" spans="1:3">
      <c r="A6522" s="1">
        <v>45832.721838391197</v>
      </c>
      <c r="B6522" t="s">
        <v>23</v>
      </c>
      <c r="C6522" t="s">
        <v>4</v>
      </c>
    </row>
    <row r="6523" spans="1:3">
      <c r="A6523" s="1">
        <v>45832.720679861122</v>
      </c>
      <c r="B6523" t="s">
        <v>14</v>
      </c>
      <c r="C6523" t="s">
        <v>4</v>
      </c>
    </row>
    <row r="6524" spans="1:3">
      <c r="A6524" s="1">
        <v>45832.720162152778</v>
      </c>
      <c r="B6524" t="s">
        <v>14</v>
      </c>
      <c r="C6524" t="s">
        <v>4</v>
      </c>
    </row>
    <row r="6525" spans="1:3">
      <c r="A6525" s="1">
        <v>45832.697972141214</v>
      </c>
      <c r="B6525" t="s">
        <v>37</v>
      </c>
      <c r="C6525" t="s">
        <v>4</v>
      </c>
    </row>
    <row r="6526" spans="1:3">
      <c r="A6526" s="1">
        <v>45832.697916006953</v>
      </c>
      <c r="B6526" t="s">
        <v>37</v>
      </c>
      <c r="C6526" t="s">
        <v>4</v>
      </c>
    </row>
    <row r="6527" spans="1:3">
      <c r="A6527" s="1">
        <v>45832.696436377308</v>
      </c>
      <c r="B6527" t="s">
        <v>23</v>
      </c>
      <c r="C6527" t="s">
        <v>4</v>
      </c>
    </row>
    <row r="6528" spans="1:3">
      <c r="A6528" s="1">
        <v>45832.696097337961</v>
      </c>
      <c r="B6528" t="s">
        <v>23</v>
      </c>
      <c r="C6528" t="s">
        <v>4</v>
      </c>
    </row>
    <row r="6529" spans="1:3">
      <c r="A6529" s="1">
        <v>45832.691634803239</v>
      </c>
      <c r="B6529" t="s">
        <v>23</v>
      </c>
      <c r="C6529" t="s">
        <v>4</v>
      </c>
    </row>
    <row r="6530" spans="1:3">
      <c r="A6530" s="1">
        <v>45832.685341319448</v>
      </c>
      <c r="B6530" t="s">
        <v>3</v>
      </c>
      <c r="C6530" t="s">
        <v>4</v>
      </c>
    </row>
    <row r="6531" spans="1:3">
      <c r="A6531" s="1">
        <v>45832.670719872687</v>
      </c>
      <c r="B6531" t="s">
        <v>11</v>
      </c>
      <c r="C6531" t="s">
        <v>4</v>
      </c>
    </row>
    <row r="6532" spans="1:3">
      <c r="A6532" s="1">
        <v>45832.664924687502</v>
      </c>
      <c r="B6532" t="s">
        <v>11</v>
      </c>
      <c r="C6532" t="s">
        <v>4</v>
      </c>
    </row>
    <row r="6533" spans="1:3">
      <c r="A6533" s="1">
        <v>45832.651669791667</v>
      </c>
      <c r="B6533" t="s">
        <v>23</v>
      </c>
      <c r="C6533" t="s">
        <v>4</v>
      </c>
    </row>
    <row r="6534" spans="1:3">
      <c r="A6534" s="1">
        <v>45832.649756678242</v>
      </c>
      <c r="B6534" t="s">
        <v>23</v>
      </c>
      <c r="C6534" t="s">
        <v>4</v>
      </c>
    </row>
    <row r="6535" spans="1:3">
      <c r="A6535" s="1">
        <v>45832.647591863417</v>
      </c>
      <c r="B6535" t="s">
        <v>31</v>
      </c>
      <c r="C6535" t="s">
        <v>4</v>
      </c>
    </row>
    <row r="6536" spans="1:3">
      <c r="A6536" s="1">
        <v>45832.647506793983</v>
      </c>
      <c r="B6536" t="s">
        <v>25</v>
      </c>
      <c r="C6536" t="s">
        <v>4</v>
      </c>
    </row>
    <row r="6537" spans="1:3">
      <c r="A6537" s="1">
        <v>45832.642658680546</v>
      </c>
      <c r="B6537" t="s">
        <v>23</v>
      </c>
      <c r="C6537" t="s">
        <v>4</v>
      </c>
    </row>
    <row r="6538" spans="1:3">
      <c r="A6538" s="1">
        <v>45832.637914155093</v>
      </c>
      <c r="B6538" t="s">
        <v>33</v>
      </c>
      <c r="C6538" t="s">
        <v>4</v>
      </c>
    </row>
    <row r="6539" spans="1:3">
      <c r="A6539" s="1">
        <v>45832.635125196757</v>
      </c>
      <c r="B6539" t="s">
        <v>23</v>
      </c>
      <c r="C6539" t="s">
        <v>4</v>
      </c>
    </row>
    <row r="6540" spans="1:3">
      <c r="A6540" s="1">
        <v>45832.61220019676</v>
      </c>
      <c r="B6540" t="s">
        <v>23</v>
      </c>
      <c r="C6540" t="s">
        <v>4</v>
      </c>
    </row>
    <row r="6541" spans="1:3">
      <c r="A6541" s="1">
        <v>45832.605693252313</v>
      </c>
      <c r="B6541" t="s">
        <v>23</v>
      </c>
      <c r="C6541" t="s">
        <v>4</v>
      </c>
    </row>
    <row r="6542" spans="1:3">
      <c r="A6542" s="1">
        <v>45832.604893287033</v>
      </c>
      <c r="B6542" t="s">
        <v>23</v>
      </c>
      <c r="C6542" t="s">
        <v>4</v>
      </c>
    </row>
    <row r="6543" spans="1:3">
      <c r="A6543" s="1">
        <v>45832.601832488428</v>
      </c>
      <c r="B6543" t="s">
        <v>6</v>
      </c>
      <c r="C6543" t="s">
        <v>4</v>
      </c>
    </row>
    <row r="6544" spans="1:3">
      <c r="A6544" s="1">
        <v>45832.5938465625</v>
      </c>
      <c r="B6544" t="s">
        <v>6</v>
      </c>
      <c r="C6544" t="s">
        <v>4</v>
      </c>
    </row>
    <row r="6545" spans="1:3">
      <c r="A6545" s="1">
        <v>45832.586057210647</v>
      </c>
      <c r="B6545" t="s">
        <v>7</v>
      </c>
      <c r="C6545" t="s">
        <v>4</v>
      </c>
    </row>
    <row r="6546" spans="1:3">
      <c r="A6546" s="1">
        <v>45832.581712303239</v>
      </c>
      <c r="B6546" t="s">
        <v>15</v>
      </c>
      <c r="C6546" t="s">
        <v>4</v>
      </c>
    </row>
    <row r="6547" spans="1:3">
      <c r="A6547" s="1">
        <v>45832.57654008102</v>
      </c>
      <c r="B6547" t="s">
        <v>23</v>
      </c>
      <c r="C6547" t="s">
        <v>4</v>
      </c>
    </row>
    <row r="6548" spans="1:3">
      <c r="A6548" s="1">
        <v>45832.575351585649</v>
      </c>
      <c r="B6548" t="s">
        <v>7</v>
      </c>
      <c r="C6548" t="s">
        <v>4</v>
      </c>
    </row>
    <row r="6549" spans="1:3">
      <c r="A6549" s="1">
        <v>45832.570944479157</v>
      </c>
      <c r="B6549" t="s">
        <v>10</v>
      </c>
      <c r="C6549" t="s">
        <v>4</v>
      </c>
    </row>
    <row r="6550" spans="1:3">
      <c r="A6550" s="1">
        <v>45832.570322650463</v>
      </c>
      <c r="B6550" t="s">
        <v>23</v>
      </c>
      <c r="C6550" t="s">
        <v>4</v>
      </c>
    </row>
    <row r="6551" spans="1:3">
      <c r="A6551" s="1">
        <v>45832.548486655091</v>
      </c>
      <c r="B6551" t="s">
        <v>23</v>
      </c>
      <c r="C6551" t="s">
        <v>4</v>
      </c>
    </row>
    <row r="6552" spans="1:3">
      <c r="A6552" s="1">
        <v>45832.546410497693</v>
      </c>
      <c r="B6552" t="s">
        <v>23</v>
      </c>
      <c r="C6552" t="s">
        <v>4</v>
      </c>
    </row>
    <row r="6553" spans="1:3">
      <c r="A6553" s="1">
        <v>45832.537176585647</v>
      </c>
      <c r="B6553" t="s">
        <v>17</v>
      </c>
      <c r="C6553" t="s">
        <v>4</v>
      </c>
    </row>
    <row r="6554" spans="1:3">
      <c r="A6554" s="1">
        <v>45832.53300466435</v>
      </c>
      <c r="B6554" t="s">
        <v>21</v>
      </c>
      <c r="C6554" t="s">
        <v>4</v>
      </c>
    </row>
    <row r="6555" spans="1:3">
      <c r="A6555" s="1">
        <v>45832.530597303237</v>
      </c>
      <c r="B6555" t="s">
        <v>18</v>
      </c>
      <c r="C6555" t="s">
        <v>4</v>
      </c>
    </row>
    <row r="6556" spans="1:3">
      <c r="A6556" s="1">
        <v>45832.51051990741</v>
      </c>
      <c r="B6556" t="s">
        <v>12</v>
      </c>
      <c r="C6556" t="s">
        <v>4</v>
      </c>
    </row>
    <row r="6557" spans="1:3">
      <c r="A6557" s="1">
        <v>45832.508765243052</v>
      </c>
      <c r="B6557" t="s">
        <v>12</v>
      </c>
      <c r="C6557" t="s">
        <v>28</v>
      </c>
    </row>
    <row r="6558" spans="1:3">
      <c r="A6558" s="1">
        <v>45832.505959062502</v>
      </c>
      <c r="B6558" t="s">
        <v>12</v>
      </c>
      <c r="C6558" t="s">
        <v>4</v>
      </c>
    </row>
    <row r="6559" spans="1:3">
      <c r="A6559" s="1">
        <v>45832.504773113433</v>
      </c>
      <c r="B6559" t="s">
        <v>12</v>
      </c>
      <c r="C6559" t="s">
        <v>4</v>
      </c>
    </row>
    <row r="6560" spans="1:3">
      <c r="A6560" s="1">
        <v>45832.500084409723</v>
      </c>
      <c r="B6560" t="s">
        <v>12</v>
      </c>
      <c r="C6560" t="s">
        <v>4</v>
      </c>
    </row>
    <row r="6561" spans="1:3">
      <c r="A6561" s="1">
        <v>45832.500057094912</v>
      </c>
      <c r="B6561" t="s">
        <v>23</v>
      </c>
      <c r="C6561" t="s">
        <v>4</v>
      </c>
    </row>
    <row r="6562" spans="1:3">
      <c r="A6562" s="1">
        <v>45832.463776238423</v>
      </c>
      <c r="B6562" t="s">
        <v>10</v>
      </c>
      <c r="C6562" t="s">
        <v>4</v>
      </c>
    </row>
    <row r="6563" spans="1:3">
      <c r="A6563" s="1">
        <v>45832.458894826377</v>
      </c>
      <c r="B6563" t="s">
        <v>15</v>
      </c>
      <c r="C6563" t="s">
        <v>28</v>
      </c>
    </row>
    <row r="6564" spans="1:3">
      <c r="A6564" s="1">
        <v>45832.457331979167</v>
      </c>
      <c r="B6564" t="s">
        <v>3</v>
      </c>
      <c r="C6564" t="s">
        <v>28</v>
      </c>
    </row>
    <row r="6565" spans="1:3">
      <c r="A6565" s="1">
        <v>45832.445315277779</v>
      </c>
      <c r="B6565" t="s">
        <v>17</v>
      </c>
      <c r="C6565" t="s">
        <v>4</v>
      </c>
    </row>
    <row r="6566" spans="1:3">
      <c r="A6566" s="1">
        <v>45832.441303472217</v>
      </c>
      <c r="B6566" t="s">
        <v>18</v>
      </c>
      <c r="C6566" t="s">
        <v>4</v>
      </c>
    </row>
    <row r="6567" spans="1:3">
      <c r="A6567" s="1">
        <v>45832.43589552083</v>
      </c>
      <c r="B6567" t="s">
        <v>23</v>
      </c>
      <c r="C6567" t="s">
        <v>28</v>
      </c>
    </row>
    <row r="6568" spans="1:3">
      <c r="A6568" s="1">
        <v>45832.433270486123</v>
      </c>
      <c r="B6568" t="s">
        <v>23</v>
      </c>
      <c r="C6568" t="s">
        <v>28</v>
      </c>
    </row>
    <row r="6569" spans="1:3">
      <c r="A6569" s="1">
        <v>45832.43182283565</v>
      </c>
      <c r="B6569" t="s">
        <v>6</v>
      </c>
      <c r="C6569" t="s">
        <v>28</v>
      </c>
    </row>
    <row r="6570" spans="1:3">
      <c r="A6570" s="1">
        <v>45832.431405173607</v>
      </c>
      <c r="B6570" t="s">
        <v>15</v>
      </c>
      <c r="C6570" t="s">
        <v>28</v>
      </c>
    </row>
    <row r="6571" spans="1:3">
      <c r="A6571" s="1">
        <v>45832.428414618058</v>
      </c>
      <c r="B6571" t="s">
        <v>23</v>
      </c>
      <c r="C6571" t="s">
        <v>28</v>
      </c>
    </row>
    <row r="6572" spans="1:3">
      <c r="A6572" s="1">
        <v>45832.428378819437</v>
      </c>
      <c r="B6572" t="s">
        <v>17</v>
      </c>
      <c r="C6572" t="s">
        <v>28</v>
      </c>
    </row>
    <row r="6573" spans="1:3">
      <c r="A6573" s="1">
        <v>45832.427919791662</v>
      </c>
      <c r="B6573" t="s">
        <v>9</v>
      </c>
      <c r="C6573" t="s">
        <v>28</v>
      </c>
    </row>
    <row r="6574" spans="1:3">
      <c r="A6574" s="1">
        <v>45832.425575925918</v>
      </c>
      <c r="B6574" t="s">
        <v>22</v>
      </c>
      <c r="C6574" t="s">
        <v>28</v>
      </c>
    </row>
    <row r="6575" spans="1:3">
      <c r="A6575" s="1">
        <v>45832.425281331023</v>
      </c>
      <c r="B6575" t="s">
        <v>18</v>
      </c>
      <c r="C6575" t="s">
        <v>28</v>
      </c>
    </row>
    <row r="6576" spans="1:3">
      <c r="A6576" s="1">
        <v>45832.42240466435</v>
      </c>
      <c r="B6576" t="s">
        <v>17</v>
      </c>
      <c r="C6576" t="s">
        <v>28</v>
      </c>
    </row>
    <row r="6577" spans="1:3">
      <c r="A6577" s="1">
        <v>45832.405754479158</v>
      </c>
      <c r="B6577" t="s">
        <v>17</v>
      </c>
      <c r="C6577" t="s">
        <v>28</v>
      </c>
    </row>
    <row r="6578" spans="1:3">
      <c r="A6578" s="1">
        <v>45832.405053125003</v>
      </c>
      <c r="B6578" t="s">
        <v>25</v>
      </c>
      <c r="C6578" t="s">
        <v>28</v>
      </c>
    </row>
    <row r="6579" spans="1:3">
      <c r="A6579" s="1">
        <v>45832.403646099541</v>
      </c>
      <c r="B6579" t="s">
        <v>22</v>
      </c>
      <c r="C6579" t="s">
        <v>28</v>
      </c>
    </row>
    <row r="6580" spans="1:3">
      <c r="A6580" s="1">
        <v>45832.40319621528</v>
      </c>
      <c r="B6580" t="s">
        <v>18</v>
      </c>
      <c r="C6580" t="s">
        <v>28</v>
      </c>
    </row>
    <row r="6581" spans="1:3">
      <c r="A6581" s="1">
        <v>45832.395280092591</v>
      </c>
      <c r="B6581" t="s">
        <v>23</v>
      </c>
      <c r="C6581" t="s">
        <v>28</v>
      </c>
    </row>
    <row r="6582" spans="1:3">
      <c r="A6582" s="1">
        <v>45832.375450729167</v>
      </c>
      <c r="B6582" t="s">
        <v>6</v>
      </c>
      <c r="C6582" t="s">
        <v>28</v>
      </c>
    </row>
    <row r="6583" spans="1:3">
      <c r="A6583" s="1">
        <v>45832.367606446758</v>
      </c>
      <c r="B6583" t="s">
        <v>13</v>
      </c>
      <c r="C6583" t="s">
        <v>28</v>
      </c>
    </row>
    <row r="6584" spans="1:3">
      <c r="A6584" s="1">
        <v>45832.360096377313</v>
      </c>
      <c r="B6584" t="s">
        <v>23</v>
      </c>
      <c r="C6584" t="s">
        <v>28</v>
      </c>
    </row>
    <row r="6585" spans="1:3">
      <c r="A6585" s="1">
        <v>45832.353596331021</v>
      </c>
      <c r="B6585" t="s">
        <v>9</v>
      </c>
      <c r="C6585" t="s">
        <v>28</v>
      </c>
    </row>
    <row r="6586" spans="1:3">
      <c r="A6586" s="1">
        <v>45832.353329664351</v>
      </c>
      <c r="B6586" t="s">
        <v>7</v>
      </c>
      <c r="C6586" t="s">
        <v>28</v>
      </c>
    </row>
    <row r="6587" spans="1:3">
      <c r="A6587" s="1">
        <v>45832.34059537037</v>
      </c>
      <c r="B6587" t="s">
        <v>8</v>
      </c>
      <c r="C6587" t="s">
        <v>28</v>
      </c>
    </row>
    <row r="6588" spans="1:3">
      <c r="A6588" s="1">
        <v>45832.333749456018</v>
      </c>
      <c r="B6588" t="s">
        <v>7</v>
      </c>
      <c r="C6588" t="s">
        <v>28</v>
      </c>
    </row>
    <row r="6589" spans="1:3">
      <c r="A6589" s="1">
        <v>45832.31969340278</v>
      </c>
      <c r="B6589" t="s">
        <v>15</v>
      </c>
      <c r="C6589" t="s">
        <v>28</v>
      </c>
    </row>
    <row r="6590" spans="1:3">
      <c r="A6590" s="1">
        <v>45832.316775543979</v>
      </c>
      <c r="B6590" t="s">
        <v>18</v>
      </c>
      <c r="C6590" t="s">
        <v>28</v>
      </c>
    </row>
    <row r="6591" spans="1:3">
      <c r="A6591" s="1">
        <v>45832.307665775457</v>
      </c>
      <c r="B6591" t="s">
        <v>14</v>
      </c>
      <c r="C6591" t="s">
        <v>28</v>
      </c>
    </row>
    <row r="6592" spans="1:3">
      <c r="A6592" s="1">
        <v>45831.917868090277</v>
      </c>
      <c r="B6592" t="s">
        <v>25</v>
      </c>
      <c r="C6592" t="s">
        <v>4</v>
      </c>
    </row>
    <row r="6593" spans="1:3">
      <c r="A6593" s="1">
        <v>45831.911722488418</v>
      </c>
      <c r="B6593" t="s">
        <v>26</v>
      </c>
      <c r="C6593" t="s">
        <v>4</v>
      </c>
    </row>
    <row r="6594" spans="1:3">
      <c r="A6594" s="1">
        <v>45831.805712349538</v>
      </c>
      <c r="B6594" t="s">
        <v>9</v>
      </c>
      <c r="C6594" t="s">
        <v>4</v>
      </c>
    </row>
    <row r="6595" spans="1:3">
      <c r="A6595" s="1">
        <v>45831.804650312501</v>
      </c>
      <c r="B6595" t="s">
        <v>9</v>
      </c>
      <c r="C6595" t="s">
        <v>4</v>
      </c>
    </row>
    <row r="6596" spans="1:3">
      <c r="A6596" s="1">
        <v>45831.793931597218</v>
      </c>
      <c r="B6596" t="s">
        <v>9</v>
      </c>
      <c r="C6596" t="s">
        <v>28</v>
      </c>
    </row>
    <row r="6597" spans="1:3">
      <c r="A6597" s="1">
        <v>45831.772066435187</v>
      </c>
      <c r="B6597" t="s">
        <v>13</v>
      </c>
      <c r="C6597" t="s">
        <v>4</v>
      </c>
    </row>
    <row r="6598" spans="1:3">
      <c r="A6598" s="1">
        <v>45831.770442708337</v>
      </c>
      <c r="B6598" t="s">
        <v>6</v>
      </c>
      <c r="C6598" t="s">
        <v>4</v>
      </c>
    </row>
    <row r="6599" spans="1:3">
      <c r="A6599" s="1">
        <v>45831.751082523137</v>
      </c>
      <c r="B6599" t="s">
        <v>6</v>
      </c>
      <c r="C6599" t="s">
        <v>4</v>
      </c>
    </row>
    <row r="6600" spans="1:3">
      <c r="A6600" s="1">
        <v>45831.750203043979</v>
      </c>
      <c r="B6600" t="s">
        <v>23</v>
      </c>
      <c r="C6600" t="s">
        <v>4</v>
      </c>
    </row>
    <row r="6601" spans="1:3">
      <c r="A6601" s="1">
        <v>45831.718257789347</v>
      </c>
      <c r="B6601" t="s">
        <v>6</v>
      </c>
      <c r="C6601" t="s">
        <v>4</v>
      </c>
    </row>
    <row r="6602" spans="1:3">
      <c r="A6602" s="1">
        <v>45831.716044525463</v>
      </c>
      <c r="B6602" t="s">
        <v>10</v>
      </c>
      <c r="C6602" t="s">
        <v>4</v>
      </c>
    </row>
    <row r="6603" spans="1:3">
      <c r="A6603" s="1">
        <v>45831.712963969912</v>
      </c>
      <c r="B6603" t="s">
        <v>31</v>
      </c>
      <c r="C6603" t="s">
        <v>4</v>
      </c>
    </row>
    <row r="6604" spans="1:3">
      <c r="A6604" s="1">
        <v>45831.70132630787</v>
      </c>
      <c r="B6604" t="s">
        <v>25</v>
      </c>
      <c r="C6604" t="s">
        <v>4</v>
      </c>
    </row>
    <row r="6605" spans="1:3">
      <c r="A6605" s="1">
        <v>45831.699453703703</v>
      </c>
      <c r="B6605" t="s">
        <v>25</v>
      </c>
      <c r="C6605" t="s">
        <v>4</v>
      </c>
    </row>
    <row r="6606" spans="1:3">
      <c r="A6606" s="1">
        <v>45831.698490277777</v>
      </c>
      <c r="B6606" t="s">
        <v>6</v>
      </c>
      <c r="C6606" t="s">
        <v>4</v>
      </c>
    </row>
    <row r="6607" spans="1:3">
      <c r="A6607" s="1">
        <v>45831.687435219908</v>
      </c>
      <c r="B6607" t="s">
        <v>23</v>
      </c>
      <c r="C6607" t="s">
        <v>4</v>
      </c>
    </row>
    <row r="6608" spans="1:3">
      <c r="A6608" s="1">
        <v>45831.675166006942</v>
      </c>
      <c r="B6608" t="s">
        <v>13</v>
      </c>
      <c r="C6608" t="s">
        <v>4</v>
      </c>
    </row>
    <row r="6609" spans="1:3">
      <c r="A6609" s="1">
        <v>45831.659704201389</v>
      </c>
      <c r="B6609" t="s">
        <v>10</v>
      </c>
      <c r="C6609" t="s">
        <v>4</v>
      </c>
    </row>
    <row r="6610" spans="1:3">
      <c r="A6610" s="1">
        <v>45831.654327511576</v>
      </c>
      <c r="B6610" t="s">
        <v>5</v>
      </c>
      <c r="C6610" t="s">
        <v>4</v>
      </c>
    </row>
    <row r="6611" spans="1:3">
      <c r="A6611" s="1">
        <v>45831.651761956018</v>
      </c>
      <c r="B6611" t="s">
        <v>5</v>
      </c>
      <c r="C6611" t="s">
        <v>4</v>
      </c>
    </row>
    <row r="6612" spans="1:3">
      <c r="A6612" s="1">
        <v>45831.647317395837</v>
      </c>
      <c r="B6612" t="s">
        <v>6</v>
      </c>
      <c r="C6612" t="s">
        <v>4</v>
      </c>
    </row>
    <row r="6613" spans="1:3">
      <c r="A6613" s="1">
        <v>45831.624636770837</v>
      </c>
      <c r="B6613" t="s">
        <v>13</v>
      </c>
      <c r="C6613" t="s">
        <v>4</v>
      </c>
    </row>
    <row r="6614" spans="1:3">
      <c r="A6614" s="1">
        <v>45831.617563854168</v>
      </c>
      <c r="B6614" t="s">
        <v>15</v>
      </c>
      <c r="C6614" t="s">
        <v>4</v>
      </c>
    </row>
    <row r="6615" spans="1:3">
      <c r="A6615" s="1">
        <v>45831.614130405091</v>
      </c>
      <c r="B6615" t="s">
        <v>25</v>
      </c>
      <c r="C6615" t="s">
        <v>4</v>
      </c>
    </row>
    <row r="6616" spans="1:3">
      <c r="A6616" s="1">
        <v>45831.611208414353</v>
      </c>
      <c r="B6616" t="s">
        <v>9</v>
      </c>
      <c r="C6616" t="s">
        <v>4</v>
      </c>
    </row>
    <row r="6617" spans="1:3">
      <c r="A6617" s="1">
        <v>45831.608548807868</v>
      </c>
      <c r="B6617" t="s">
        <v>6</v>
      </c>
      <c r="C6617" t="s">
        <v>4</v>
      </c>
    </row>
    <row r="6618" spans="1:3">
      <c r="A6618" s="1">
        <v>45831.60033429398</v>
      </c>
      <c r="B6618" t="s">
        <v>36</v>
      </c>
      <c r="C6618" t="s">
        <v>4</v>
      </c>
    </row>
    <row r="6619" spans="1:3">
      <c r="A6619" s="1">
        <v>45831.595979131947</v>
      </c>
      <c r="B6619" t="s">
        <v>5</v>
      </c>
      <c r="C6619" t="s">
        <v>4</v>
      </c>
    </row>
    <row r="6620" spans="1:3">
      <c r="A6620" s="1">
        <v>45831.590957291657</v>
      </c>
      <c r="B6620" t="s">
        <v>20</v>
      </c>
      <c r="C6620" t="s">
        <v>4</v>
      </c>
    </row>
    <row r="6621" spans="1:3">
      <c r="A6621" s="1">
        <v>45831.582211307868</v>
      </c>
      <c r="B6621" t="s">
        <v>6</v>
      </c>
      <c r="C6621" t="s">
        <v>4</v>
      </c>
    </row>
    <row r="6622" spans="1:3">
      <c r="A6622" s="1">
        <v>45831.581950810178</v>
      </c>
      <c r="B6622" t="s">
        <v>7</v>
      </c>
      <c r="C6622" t="s">
        <v>4</v>
      </c>
    </row>
    <row r="6623" spans="1:3">
      <c r="A6623" s="1">
        <v>45831.581936608804</v>
      </c>
      <c r="B6623" t="s">
        <v>25</v>
      </c>
      <c r="C6623" t="s">
        <v>4</v>
      </c>
    </row>
    <row r="6624" spans="1:3">
      <c r="A6624" s="1">
        <v>45831.566945949067</v>
      </c>
      <c r="B6624" t="s">
        <v>23</v>
      </c>
      <c r="C6624" t="s">
        <v>4</v>
      </c>
    </row>
    <row r="6625" spans="1:3">
      <c r="A6625" s="1">
        <v>45831.565619756948</v>
      </c>
      <c r="B6625" t="s">
        <v>9</v>
      </c>
      <c r="C6625" t="s">
        <v>4</v>
      </c>
    </row>
    <row r="6626" spans="1:3">
      <c r="A6626" s="1">
        <v>45831.553106678242</v>
      </c>
      <c r="B6626" t="s">
        <v>6</v>
      </c>
      <c r="C6626" t="s">
        <v>4</v>
      </c>
    </row>
    <row r="6627" spans="1:3">
      <c r="A6627" s="1">
        <v>45831.549736307868</v>
      </c>
      <c r="B6627" t="s">
        <v>17</v>
      </c>
      <c r="C6627" t="s">
        <v>28</v>
      </c>
    </row>
    <row r="6628" spans="1:3">
      <c r="A6628" s="1">
        <v>45831.546466585649</v>
      </c>
      <c r="B6628" t="s">
        <v>17</v>
      </c>
      <c r="C6628" t="s">
        <v>28</v>
      </c>
    </row>
    <row r="6629" spans="1:3">
      <c r="A6629" s="1">
        <v>45831.5357462963</v>
      </c>
      <c r="B6629" t="s">
        <v>12</v>
      </c>
      <c r="C6629" t="s">
        <v>28</v>
      </c>
    </row>
    <row r="6630" spans="1:3">
      <c r="A6630" s="1">
        <v>45831.532320138889</v>
      </c>
      <c r="B6630" t="s">
        <v>18</v>
      </c>
      <c r="C6630" t="s">
        <v>28</v>
      </c>
    </row>
    <row r="6631" spans="1:3">
      <c r="A6631" s="1">
        <v>45831.51094591435</v>
      </c>
      <c r="B6631" t="s">
        <v>5</v>
      </c>
      <c r="C6631" t="s">
        <v>28</v>
      </c>
    </row>
    <row r="6632" spans="1:3">
      <c r="A6632" s="1">
        <v>45831.507722303242</v>
      </c>
      <c r="B6632" t="s">
        <v>25</v>
      </c>
      <c r="C6632" t="s">
        <v>28</v>
      </c>
    </row>
    <row r="6633" spans="1:3">
      <c r="A6633" s="1">
        <v>45831.502912581018</v>
      </c>
      <c r="B6633" t="s">
        <v>9</v>
      </c>
      <c r="C6633" t="s">
        <v>28</v>
      </c>
    </row>
    <row r="6634" spans="1:3">
      <c r="A6634" s="1">
        <v>45831.498690127322</v>
      </c>
      <c r="B6634" t="s">
        <v>15</v>
      </c>
      <c r="C6634" t="s">
        <v>28</v>
      </c>
    </row>
    <row r="6635" spans="1:3">
      <c r="A6635" s="1">
        <v>45831.495232175927</v>
      </c>
      <c r="B6635" t="s">
        <v>10</v>
      </c>
      <c r="C6635" t="s">
        <v>28</v>
      </c>
    </row>
    <row r="6636" spans="1:3">
      <c r="A6636" s="1">
        <v>45831.491326736112</v>
      </c>
      <c r="B6636" t="s">
        <v>7</v>
      </c>
      <c r="C6636" t="s">
        <v>28</v>
      </c>
    </row>
    <row r="6637" spans="1:3">
      <c r="A6637" s="1">
        <v>45831.491182060177</v>
      </c>
      <c r="B6637" t="s">
        <v>7</v>
      </c>
      <c r="C6637" t="s">
        <v>28</v>
      </c>
    </row>
    <row r="6638" spans="1:3">
      <c r="A6638" s="1">
        <v>45831.487314039347</v>
      </c>
      <c r="B6638" t="s">
        <v>32</v>
      </c>
      <c r="C6638" t="s">
        <v>28</v>
      </c>
    </row>
    <row r="6639" spans="1:3">
      <c r="A6639" s="1">
        <v>45831.481888541668</v>
      </c>
      <c r="B6639" t="s">
        <v>12</v>
      </c>
      <c r="C6639" t="s">
        <v>28</v>
      </c>
    </row>
    <row r="6640" spans="1:3">
      <c r="A6640" s="1">
        <v>45831.481424189813</v>
      </c>
      <c r="B6640" t="s">
        <v>21</v>
      </c>
      <c r="C6640" t="s">
        <v>28</v>
      </c>
    </row>
    <row r="6641" spans="1:3">
      <c r="A6641" s="1">
        <v>45831.46648318287</v>
      </c>
      <c r="B6641" t="s">
        <v>15</v>
      </c>
      <c r="C6641" t="s">
        <v>4</v>
      </c>
    </row>
    <row r="6642" spans="1:3">
      <c r="A6642" s="1">
        <v>45831.4655059375</v>
      </c>
      <c r="B6642" t="s">
        <v>5</v>
      </c>
      <c r="C6642" t="s">
        <v>28</v>
      </c>
    </row>
    <row r="6643" spans="1:3">
      <c r="A6643" s="1">
        <v>45831.452332175933</v>
      </c>
      <c r="B6643" t="s">
        <v>32</v>
      </c>
      <c r="C6643" t="s">
        <v>4</v>
      </c>
    </row>
    <row r="6644" spans="1:3">
      <c r="A6644" s="1">
        <v>45831.449788692131</v>
      </c>
      <c r="B6644" t="s">
        <v>20</v>
      </c>
      <c r="C6644" t="s">
        <v>4</v>
      </c>
    </row>
    <row r="6645" spans="1:3">
      <c r="A6645" s="1">
        <v>45831.445730590283</v>
      </c>
      <c r="B6645" t="s">
        <v>25</v>
      </c>
      <c r="C6645" t="s">
        <v>4</v>
      </c>
    </row>
    <row r="6646" spans="1:3">
      <c r="A6646" s="1">
        <v>45831.443729710649</v>
      </c>
      <c r="B6646" t="s">
        <v>31</v>
      </c>
      <c r="C6646" t="s">
        <v>4</v>
      </c>
    </row>
    <row r="6647" spans="1:3">
      <c r="A6647" s="1">
        <v>45831.439505868053</v>
      </c>
      <c r="B6647" t="s">
        <v>5</v>
      </c>
      <c r="C6647" t="s">
        <v>28</v>
      </c>
    </row>
    <row r="6648" spans="1:3">
      <c r="A6648" s="1">
        <v>45831.438406712958</v>
      </c>
      <c r="B6648" t="s">
        <v>13</v>
      </c>
      <c r="C6648" t="s">
        <v>4</v>
      </c>
    </row>
    <row r="6649" spans="1:3">
      <c r="A6649" s="1">
        <v>45831.435246493063</v>
      </c>
      <c r="B6649" t="s">
        <v>32</v>
      </c>
      <c r="C6649" t="s">
        <v>4</v>
      </c>
    </row>
    <row r="6650" spans="1:3">
      <c r="A6650" s="1">
        <v>45831.417331400473</v>
      </c>
      <c r="B6650" t="s">
        <v>15</v>
      </c>
      <c r="C6650" t="s">
        <v>4</v>
      </c>
    </row>
    <row r="6651" spans="1:3">
      <c r="A6651" s="1">
        <v>45831.413453738423</v>
      </c>
      <c r="B6651" t="s">
        <v>11</v>
      </c>
      <c r="C6651" t="s">
        <v>4</v>
      </c>
    </row>
    <row r="6652" spans="1:3">
      <c r="A6652" s="1">
        <v>45831.411318784732</v>
      </c>
      <c r="B6652" t="s">
        <v>23</v>
      </c>
      <c r="C6652" t="s">
        <v>4</v>
      </c>
    </row>
    <row r="6653" spans="1:3">
      <c r="A6653" s="1">
        <v>45831.40760042824</v>
      </c>
      <c r="B6653" t="s">
        <v>21</v>
      </c>
      <c r="C6653" t="s">
        <v>4</v>
      </c>
    </row>
    <row r="6654" spans="1:3">
      <c r="A6654" s="1">
        <v>45831.404639120366</v>
      </c>
      <c r="B6654" t="s">
        <v>9</v>
      </c>
      <c r="C6654" t="s">
        <v>4</v>
      </c>
    </row>
    <row r="6655" spans="1:3">
      <c r="A6655" s="1">
        <v>45831.395470717587</v>
      </c>
      <c r="B6655" t="s">
        <v>9</v>
      </c>
      <c r="C6655" t="s">
        <v>4</v>
      </c>
    </row>
    <row r="6656" spans="1:3">
      <c r="A6656" s="1">
        <v>45831.388078206022</v>
      </c>
      <c r="B6656" t="s">
        <v>12</v>
      </c>
      <c r="C6656" t="s">
        <v>4</v>
      </c>
    </row>
    <row r="6657" spans="1:3">
      <c r="A6657" s="1">
        <v>45831.366566469907</v>
      </c>
      <c r="B6657" t="s">
        <v>25</v>
      </c>
      <c r="C6657" t="s">
        <v>4</v>
      </c>
    </row>
    <row r="6658" spans="1:3">
      <c r="A6658" s="1">
        <v>45831.364174340277</v>
      </c>
      <c r="B6658" t="s">
        <v>21</v>
      </c>
      <c r="C6658" t="s">
        <v>4</v>
      </c>
    </row>
    <row r="6659" spans="1:3">
      <c r="A6659" s="1">
        <v>45831.349125462963</v>
      </c>
      <c r="B6659" t="s">
        <v>9</v>
      </c>
      <c r="C6659" t="s">
        <v>4</v>
      </c>
    </row>
    <row r="6660" spans="1:3">
      <c r="A6660" s="1">
        <v>45831.346600381949</v>
      </c>
      <c r="B6660" t="s">
        <v>9</v>
      </c>
      <c r="C6660" t="s">
        <v>4</v>
      </c>
    </row>
    <row r="6661" spans="1:3">
      <c r="A6661" s="1">
        <v>45831.338525844913</v>
      </c>
      <c r="B6661" t="s">
        <v>5</v>
      </c>
      <c r="C6661" t="s">
        <v>4</v>
      </c>
    </row>
    <row r="6662" spans="1:3">
      <c r="A6662" s="1">
        <v>45831.316860729166</v>
      </c>
      <c r="B6662" t="s">
        <v>13</v>
      </c>
      <c r="C6662" t="s">
        <v>4</v>
      </c>
    </row>
    <row r="6663" spans="1:3">
      <c r="A6663" s="1">
        <v>45831.313859525457</v>
      </c>
      <c r="B6663" t="s">
        <v>14</v>
      </c>
      <c r="C6663" t="s">
        <v>4</v>
      </c>
    </row>
    <row r="6664" spans="1:3">
      <c r="A6664" s="1">
        <v>45830.852029710637</v>
      </c>
      <c r="B6664" t="s">
        <v>6</v>
      </c>
      <c r="C6664" t="s">
        <v>4</v>
      </c>
    </row>
    <row r="6665" spans="1:3">
      <c r="A6665" s="1">
        <v>45830.783437928243</v>
      </c>
      <c r="B6665" t="s">
        <v>8</v>
      </c>
      <c r="C6665" t="s">
        <v>4</v>
      </c>
    </row>
    <row r="6666" spans="1:3">
      <c r="A6666" s="1">
        <v>45830.783437928243</v>
      </c>
      <c r="B6666" t="s">
        <v>8</v>
      </c>
      <c r="C6666" t="s">
        <v>4</v>
      </c>
    </row>
    <row r="6667" spans="1:3">
      <c r="A6667" s="1">
        <v>45830.783437928243</v>
      </c>
      <c r="B6667" t="s">
        <v>8</v>
      </c>
      <c r="C6667" t="s">
        <v>4</v>
      </c>
    </row>
    <row r="6668" spans="1:3">
      <c r="A6668" s="1">
        <v>45830.737835300934</v>
      </c>
      <c r="B6668" t="s">
        <v>9</v>
      </c>
      <c r="C6668" t="s">
        <v>4</v>
      </c>
    </row>
    <row r="6669" spans="1:3">
      <c r="A6669" s="1">
        <v>45830.728640127323</v>
      </c>
      <c r="B6669" t="s">
        <v>12</v>
      </c>
      <c r="C6669" t="s">
        <v>4</v>
      </c>
    </row>
    <row r="6670" spans="1:3">
      <c r="A6670" s="1">
        <v>45830.618942094909</v>
      </c>
      <c r="B6670" t="s">
        <v>24</v>
      </c>
      <c r="C6670" t="s">
        <v>4</v>
      </c>
    </row>
    <row r="6671" spans="1:3">
      <c r="A6671" s="1">
        <v>45830.53121508102</v>
      </c>
      <c r="B6671" t="s">
        <v>6</v>
      </c>
      <c r="C6671" t="s">
        <v>4</v>
      </c>
    </row>
    <row r="6672" spans="1:3">
      <c r="A6672" s="1">
        <v>45830.428209837963</v>
      </c>
      <c r="B6672" t="s">
        <v>13</v>
      </c>
      <c r="C6672" t="s">
        <v>4</v>
      </c>
    </row>
    <row r="6673" spans="1:3">
      <c r="A6673" s="1">
        <v>45830.42672693287</v>
      </c>
      <c r="B6673" t="s">
        <v>7</v>
      </c>
      <c r="C6673" t="s">
        <v>4</v>
      </c>
    </row>
    <row r="6674" spans="1:3">
      <c r="A6674" s="1">
        <v>45830.418434641208</v>
      </c>
      <c r="B6674" t="s">
        <v>15</v>
      </c>
      <c r="C6674" t="s">
        <v>4</v>
      </c>
    </row>
    <row r="6675" spans="1:3">
      <c r="A6675" s="1">
        <v>45830.398164317128</v>
      </c>
      <c r="B6675" t="s">
        <v>16</v>
      </c>
      <c r="C6675" t="s">
        <v>4</v>
      </c>
    </row>
    <row r="6676" spans="1:3">
      <c r="A6676" s="1">
        <v>45829.882873726849</v>
      </c>
      <c r="B6676" t="s">
        <v>9</v>
      </c>
      <c r="C6676" t="s">
        <v>4</v>
      </c>
    </row>
    <row r="6677" spans="1:3">
      <c r="A6677" s="1">
        <v>45829.876125034723</v>
      </c>
      <c r="B6677" t="s">
        <v>11</v>
      </c>
      <c r="C6677" t="s">
        <v>4</v>
      </c>
    </row>
    <row r="6678" spans="1:3">
      <c r="A6678" s="1">
        <v>45829.87563923611</v>
      </c>
      <c r="B6678" t="s">
        <v>11</v>
      </c>
      <c r="C6678" t="s">
        <v>4</v>
      </c>
    </row>
    <row r="6679" spans="1:3">
      <c r="A6679" s="1">
        <v>45829.828484641213</v>
      </c>
      <c r="B6679" t="s">
        <v>14</v>
      </c>
      <c r="C6679" t="s">
        <v>4</v>
      </c>
    </row>
    <row r="6680" spans="1:3">
      <c r="A6680" s="1">
        <v>45829.828248923623</v>
      </c>
      <c r="B6680" t="s">
        <v>13</v>
      </c>
      <c r="C6680" t="s">
        <v>4</v>
      </c>
    </row>
    <row r="6681" spans="1:3">
      <c r="A6681" s="1">
        <v>45829.811426932873</v>
      </c>
      <c r="B6681" t="s">
        <v>3</v>
      </c>
      <c r="C6681" t="s">
        <v>4</v>
      </c>
    </row>
    <row r="6682" spans="1:3">
      <c r="A6682" s="1">
        <v>45829.810973182874</v>
      </c>
      <c r="B6682" t="s">
        <v>3</v>
      </c>
      <c r="C6682" t="s">
        <v>4</v>
      </c>
    </row>
    <row r="6683" spans="1:3">
      <c r="A6683" s="1">
        <v>45829.810790856493</v>
      </c>
      <c r="B6683" t="s">
        <v>3</v>
      </c>
      <c r="C6683" t="s">
        <v>4</v>
      </c>
    </row>
    <row r="6684" spans="1:3">
      <c r="A6684" s="1">
        <v>45829.807172488428</v>
      </c>
      <c r="B6684" t="s">
        <v>3</v>
      </c>
      <c r="C6684" t="s">
        <v>4</v>
      </c>
    </row>
    <row r="6685" spans="1:3">
      <c r="A6685" s="1">
        <v>45829.789127233787</v>
      </c>
      <c r="B6685" t="s">
        <v>12</v>
      </c>
      <c r="C6685" t="s">
        <v>4</v>
      </c>
    </row>
    <row r="6686" spans="1:3">
      <c r="A6686" s="1">
        <v>45829.615815428238</v>
      </c>
      <c r="B6686" t="s">
        <v>20</v>
      </c>
      <c r="C6686" t="s">
        <v>4</v>
      </c>
    </row>
    <row r="6687" spans="1:3">
      <c r="A6687" s="1">
        <v>45829.564087962957</v>
      </c>
      <c r="B6687" t="s">
        <v>14</v>
      </c>
      <c r="C6687" t="s">
        <v>4</v>
      </c>
    </row>
    <row r="6688" spans="1:3">
      <c r="A6688" s="1">
        <v>45829.485666053239</v>
      </c>
      <c r="B6688" t="s">
        <v>21</v>
      </c>
      <c r="C6688" t="s">
        <v>4</v>
      </c>
    </row>
    <row r="6689" spans="1:3">
      <c r="A6689" s="1">
        <v>45829.468637268517</v>
      </c>
      <c r="B6689" t="s">
        <v>3</v>
      </c>
      <c r="C6689" t="s">
        <v>4</v>
      </c>
    </row>
    <row r="6690" spans="1:3">
      <c r="A6690" s="1">
        <v>45829.377342858803</v>
      </c>
      <c r="B6690" t="s">
        <v>26</v>
      </c>
      <c r="C6690" t="s">
        <v>4</v>
      </c>
    </row>
    <row r="6691" spans="1:3">
      <c r="A6691" s="1">
        <v>45829.364794641202</v>
      </c>
      <c r="B6691" t="s">
        <v>22</v>
      </c>
      <c r="C6691" t="s">
        <v>4</v>
      </c>
    </row>
    <row r="6692" spans="1:3">
      <c r="A6692" s="1">
        <v>45829.352663229169</v>
      </c>
      <c r="B6692" t="s">
        <v>35</v>
      </c>
      <c r="C6692" t="s">
        <v>4</v>
      </c>
    </row>
    <row r="6693" spans="1:3">
      <c r="A6693" s="1">
        <v>45829.328164317129</v>
      </c>
      <c r="B6693" t="s">
        <v>8</v>
      </c>
      <c r="C6693" t="s">
        <v>4</v>
      </c>
    </row>
    <row r="6694" spans="1:3">
      <c r="A6694" s="1">
        <v>45829.328102465282</v>
      </c>
      <c r="B6694" t="s">
        <v>8</v>
      </c>
      <c r="C6694" t="s">
        <v>4</v>
      </c>
    </row>
    <row r="6695" spans="1:3">
      <c r="A6695" s="1">
        <v>45829.327644444442</v>
      </c>
      <c r="B6695" t="s">
        <v>8</v>
      </c>
      <c r="C6695" t="s">
        <v>4</v>
      </c>
    </row>
    <row r="6696" spans="1:3">
      <c r="A6696" s="1">
        <v>45828.867028472217</v>
      </c>
      <c r="B6696" t="s">
        <v>35</v>
      </c>
      <c r="C6696" t="s">
        <v>4</v>
      </c>
    </row>
    <row r="6697" spans="1:3">
      <c r="A6697" s="1">
        <v>45828.864538159723</v>
      </c>
      <c r="B6697" t="s">
        <v>6</v>
      </c>
      <c r="C6697" t="s">
        <v>4</v>
      </c>
    </row>
    <row r="6698" spans="1:3">
      <c r="A6698" s="1">
        <v>45828.75375019676</v>
      </c>
      <c r="B6698" t="s">
        <v>8</v>
      </c>
      <c r="C6698" t="s">
        <v>4</v>
      </c>
    </row>
    <row r="6699" spans="1:3">
      <c r="A6699" s="1">
        <v>45828.752728240739</v>
      </c>
      <c r="B6699" t="s">
        <v>10</v>
      </c>
      <c r="C6699" t="s">
        <v>4</v>
      </c>
    </row>
    <row r="6700" spans="1:3">
      <c r="A6700" s="1">
        <v>45828.687476585648</v>
      </c>
      <c r="B6700" t="s">
        <v>14</v>
      </c>
      <c r="C6700" t="s">
        <v>4</v>
      </c>
    </row>
    <row r="6701" spans="1:3">
      <c r="A6701" s="1">
        <v>45828.686428437497</v>
      </c>
      <c r="B6701" t="s">
        <v>20</v>
      </c>
      <c r="C6701" t="s">
        <v>4</v>
      </c>
    </row>
    <row r="6702" spans="1:3">
      <c r="A6702" s="1">
        <v>45828.685151041667</v>
      </c>
      <c r="B6702" t="s">
        <v>12</v>
      </c>
      <c r="C6702" t="s">
        <v>4</v>
      </c>
    </row>
    <row r="6703" spans="1:3">
      <c r="A6703" s="1">
        <v>45828.667930405092</v>
      </c>
      <c r="B6703" t="s">
        <v>23</v>
      </c>
      <c r="C6703" t="s">
        <v>4</v>
      </c>
    </row>
    <row r="6704" spans="1:3">
      <c r="A6704" s="1">
        <v>45828.663196562498</v>
      </c>
      <c r="B6704" t="s">
        <v>23</v>
      </c>
      <c r="C6704" t="s">
        <v>4</v>
      </c>
    </row>
    <row r="6705" spans="1:3">
      <c r="A6705" s="1">
        <v>45828.646709687499</v>
      </c>
      <c r="B6705" t="s">
        <v>23</v>
      </c>
      <c r="C6705" t="s">
        <v>4</v>
      </c>
    </row>
    <row r="6706" spans="1:3">
      <c r="A6706" s="1">
        <v>45828.632875925927</v>
      </c>
      <c r="B6706" t="s">
        <v>5</v>
      </c>
      <c r="C6706" t="s">
        <v>4</v>
      </c>
    </row>
    <row r="6707" spans="1:3">
      <c r="A6707" s="1">
        <v>45828.620945636583</v>
      </c>
      <c r="B6707" t="s">
        <v>18</v>
      </c>
      <c r="C6707" t="s">
        <v>4</v>
      </c>
    </row>
    <row r="6708" spans="1:3">
      <c r="A6708" s="1">
        <v>45828.612247534722</v>
      </c>
      <c r="B6708" t="s">
        <v>25</v>
      </c>
      <c r="C6708" t="s">
        <v>4</v>
      </c>
    </row>
    <row r="6709" spans="1:3">
      <c r="A6709" s="1">
        <v>45828.608937534722</v>
      </c>
      <c r="B6709" t="s">
        <v>23</v>
      </c>
      <c r="C6709" t="s">
        <v>4</v>
      </c>
    </row>
    <row r="6710" spans="1:3">
      <c r="A6710" s="1">
        <v>45828.600255902777</v>
      </c>
      <c r="B6710" t="s">
        <v>9</v>
      </c>
      <c r="C6710" t="s">
        <v>4</v>
      </c>
    </row>
    <row r="6711" spans="1:3">
      <c r="A6711" s="1">
        <v>45828.582731099537</v>
      </c>
      <c r="B6711" t="s">
        <v>5</v>
      </c>
      <c r="C6711" t="s">
        <v>4</v>
      </c>
    </row>
    <row r="6712" spans="1:3">
      <c r="A6712" s="1">
        <v>45828.545899571764</v>
      </c>
      <c r="B6712" t="s">
        <v>10</v>
      </c>
      <c r="C6712" t="s">
        <v>4</v>
      </c>
    </row>
    <row r="6713" spans="1:3">
      <c r="A6713" s="1">
        <v>45828.540004317132</v>
      </c>
      <c r="B6713" t="s">
        <v>17</v>
      </c>
      <c r="C6713" t="s">
        <v>4</v>
      </c>
    </row>
    <row r="6714" spans="1:3">
      <c r="A6714" s="1">
        <v>45828.53950543981</v>
      </c>
      <c r="B6714" t="s">
        <v>5</v>
      </c>
      <c r="C6714" t="s">
        <v>4</v>
      </c>
    </row>
    <row r="6715" spans="1:3">
      <c r="A6715" s="1">
        <v>45828.534199618058</v>
      </c>
      <c r="B6715" t="s">
        <v>23</v>
      </c>
      <c r="C6715" t="s">
        <v>4</v>
      </c>
    </row>
    <row r="6716" spans="1:3">
      <c r="A6716" s="1">
        <v>45828.533020173607</v>
      </c>
      <c r="B6716" t="s">
        <v>18</v>
      </c>
      <c r="C6716" t="s">
        <v>4</v>
      </c>
    </row>
    <row r="6717" spans="1:3">
      <c r="A6717" s="1">
        <v>45828.532462071758</v>
      </c>
      <c r="B6717" t="s">
        <v>7</v>
      </c>
      <c r="C6717" t="s">
        <v>4</v>
      </c>
    </row>
    <row r="6718" spans="1:3">
      <c r="A6718" s="1">
        <v>45828.531877627312</v>
      </c>
      <c r="B6718" t="s">
        <v>8</v>
      </c>
      <c r="C6718" t="s">
        <v>4</v>
      </c>
    </row>
    <row r="6719" spans="1:3">
      <c r="A6719" s="1">
        <v>45828.50997728009</v>
      </c>
      <c r="B6719" t="s">
        <v>12</v>
      </c>
      <c r="C6719" t="s">
        <v>28</v>
      </c>
    </row>
    <row r="6720" spans="1:3">
      <c r="A6720" s="1">
        <v>45828.508825497687</v>
      </c>
      <c r="B6720" t="s">
        <v>23</v>
      </c>
      <c r="C6720" t="s">
        <v>4</v>
      </c>
    </row>
    <row r="6721" spans="1:3">
      <c r="A6721" s="1">
        <v>45828.508117627323</v>
      </c>
      <c r="B6721" t="s">
        <v>12</v>
      </c>
      <c r="C6721" t="s">
        <v>4</v>
      </c>
    </row>
    <row r="6722" spans="1:3">
      <c r="A6722" s="1">
        <v>45828.505827581022</v>
      </c>
      <c r="B6722" t="s">
        <v>25</v>
      </c>
      <c r="C6722" t="s">
        <v>4</v>
      </c>
    </row>
    <row r="6723" spans="1:3">
      <c r="A6723" s="1">
        <v>45828.50074930556</v>
      </c>
      <c r="B6723" t="s">
        <v>25</v>
      </c>
      <c r="C6723" t="s">
        <v>4</v>
      </c>
    </row>
    <row r="6724" spans="1:3">
      <c r="A6724" s="1">
        <v>45828.496680173623</v>
      </c>
      <c r="B6724" t="s">
        <v>6</v>
      </c>
      <c r="C6724" t="s">
        <v>4</v>
      </c>
    </row>
    <row r="6725" spans="1:3">
      <c r="A6725" s="1">
        <v>45828.49567434028</v>
      </c>
      <c r="B6725" t="s">
        <v>13</v>
      </c>
      <c r="C6725" t="s">
        <v>4</v>
      </c>
    </row>
    <row r="6726" spans="1:3">
      <c r="A6726" s="1">
        <v>45828.495578738417</v>
      </c>
      <c r="B6726" t="s">
        <v>15</v>
      </c>
      <c r="C6726" t="s">
        <v>4</v>
      </c>
    </row>
    <row r="6727" spans="1:3">
      <c r="A6727" s="1">
        <v>45828.49525925926</v>
      </c>
      <c r="B6727" t="s">
        <v>21</v>
      </c>
      <c r="C6727" t="s">
        <v>4</v>
      </c>
    </row>
    <row r="6728" spans="1:3">
      <c r="A6728" s="1">
        <v>45828.4765037037</v>
      </c>
      <c r="B6728" t="s">
        <v>17</v>
      </c>
      <c r="C6728" t="s">
        <v>4</v>
      </c>
    </row>
    <row r="6729" spans="1:3">
      <c r="A6729" s="1">
        <v>45828.469248530091</v>
      </c>
      <c r="B6729" t="s">
        <v>18</v>
      </c>
      <c r="C6729" t="s">
        <v>4</v>
      </c>
    </row>
    <row r="6730" spans="1:3">
      <c r="A6730" s="1">
        <v>45828.46725559028</v>
      </c>
      <c r="B6730" t="s">
        <v>23</v>
      </c>
      <c r="C6730" t="s">
        <v>4</v>
      </c>
    </row>
    <row r="6731" spans="1:3">
      <c r="A6731" s="1">
        <v>45828.465140312503</v>
      </c>
      <c r="B6731" t="s">
        <v>7</v>
      </c>
      <c r="C6731" t="s">
        <v>4</v>
      </c>
    </row>
    <row r="6732" spans="1:3">
      <c r="A6732" s="1">
        <v>45828.465050810177</v>
      </c>
      <c r="B6732" t="s">
        <v>7</v>
      </c>
      <c r="C6732" t="s">
        <v>4</v>
      </c>
    </row>
    <row r="6733" spans="1:3">
      <c r="A6733" s="1">
        <v>45828.461996099533</v>
      </c>
      <c r="B6733" t="s">
        <v>7</v>
      </c>
      <c r="C6733" t="s">
        <v>28</v>
      </c>
    </row>
    <row r="6734" spans="1:3">
      <c r="A6734" s="1">
        <v>45828.454355636582</v>
      </c>
      <c r="B6734" t="s">
        <v>9</v>
      </c>
      <c r="C6734" t="s">
        <v>4</v>
      </c>
    </row>
    <row r="6735" spans="1:3">
      <c r="A6735" s="1">
        <v>45828.425307488433</v>
      </c>
      <c r="B6735" t="s">
        <v>22</v>
      </c>
      <c r="C6735" t="s">
        <v>4</v>
      </c>
    </row>
    <row r="6736" spans="1:3">
      <c r="A6736" s="1">
        <v>45828.408876770831</v>
      </c>
      <c r="B6736" t="s">
        <v>12</v>
      </c>
      <c r="C6736" t="s">
        <v>4</v>
      </c>
    </row>
    <row r="6737" spans="1:3">
      <c r="A6737" s="1">
        <v>45828.372298344912</v>
      </c>
      <c r="B6737" t="s">
        <v>8</v>
      </c>
      <c r="C6737" t="s">
        <v>4</v>
      </c>
    </row>
    <row r="6738" spans="1:3">
      <c r="A6738" s="1">
        <v>45828.372066863427</v>
      </c>
      <c r="B6738" t="s">
        <v>9</v>
      </c>
      <c r="C6738" t="s">
        <v>4</v>
      </c>
    </row>
    <row r="6739" spans="1:3">
      <c r="A6739" s="1">
        <v>45828.353201192127</v>
      </c>
      <c r="B6739" t="s">
        <v>8</v>
      </c>
      <c r="C6739" t="s">
        <v>4</v>
      </c>
    </row>
    <row r="6740" spans="1:3">
      <c r="A6740" s="1">
        <v>45828.345917326391</v>
      </c>
      <c r="B6740" t="s">
        <v>15</v>
      </c>
      <c r="C6740" t="s">
        <v>4</v>
      </c>
    </row>
    <row r="6741" spans="1:3">
      <c r="A6741" s="1">
        <v>45828.311381053238</v>
      </c>
      <c r="B6741" t="s">
        <v>9</v>
      </c>
      <c r="C6741" t="s">
        <v>4</v>
      </c>
    </row>
    <row r="6742" spans="1:3">
      <c r="A6742" s="1">
        <v>45827.881976504628</v>
      </c>
      <c r="B6742" t="s">
        <v>27</v>
      </c>
      <c r="C6742" t="s">
        <v>4</v>
      </c>
    </row>
    <row r="6743" spans="1:3">
      <c r="A6743" s="1">
        <v>45827.879290821758</v>
      </c>
      <c r="B6743" t="s">
        <v>24</v>
      </c>
      <c r="C6743" t="s">
        <v>4</v>
      </c>
    </row>
    <row r="6744" spans="1:3">
      <c r="A6744" s="1">
        <v>45827.852583182867</v>
      </c>
      <c r="B6744" t="s">
        <v>20</v>
      </c>
      <c r="C6744" t="s">
        <v>4</v>
      </c>
    </row>
    <row r="6745" spans="1:3">
      <c r="A6745" s="1">
        <v>45827.789809409718</v>
      </c>
      <c r="B6745" t="s">
        <v>33</v>
      </c>
      <c r="C6745" t="s">
        <v>4</v>
      </c>
    </row>
    <row r="6746" spans="1:3">
      <c r="A6746" s="1">
        <v>45827.789358483788</v>
      </c>
      <c r="B6746" t="s">
        <v>33</v>
      </c>
      <c r="C6746" t="s">
        <v>4</v>
      </c>
    </row>
    <row r="6747" spans="1:3">
      <c r="A6747" s="1">
        <v>45827.786377349526</v>
      </c>
      <c r="B6747" t="s">
        <v>5</v>
      </c>
      <c r="C6747" t="s">
        <v>4</v>
      </c>
    </row>
    <row r="6748" spans="1:3">
      <c r="A6748" s="1">
        <v>45827.752227083343</v>
      </c>
      <c r="B6748" t="s">
        <v>25</v>
      </c>
      <c r="C6748" t="s">
        <v>4</v>
      </c>
    </row>
    <row r="6749" spans="1:3">
      <c r="A6749" s="1">
        <v>45827.751151932869</v>
      </c>
      <c r="B6749" t="s">
        <v>9</v>
      </c>
      <c r="C6749" t="s">
        <v>4</v>
      </c>
    </row>
    <row r="6750" spans="1:3">
      <c r="A6750" s="1">
        <v>45827.733564618058</v>
      </c>
      <c r="B6750" t="s">
        <v>23</v>
      </c>
      <c r="C6750" t="s">
        <v>4</v>
      </c>
    </row>
    <row r="6751" spans="1:3">
      <c r="A6751" s="1">
        <v>45827.714208564823</v>
      </c>
      <c r="B6751" t="s">
        <v>31</v>
      </c>
      <c r="C6751" t="s">
        <v>4</v>
      </c>
    </row>
    <row r="6752" spans="1:3">
      <c r="A6752" s="1">
        <v>45827.699743136567</v>
      </c>
      <c r="B6752" t="s">
        <v>5</v>
      </c>
      <c r="C6752" t="s">
        <v>4</v>
      </c>
    </row>
    <row r="6753" spans="1:3">
      <c r="A6753" s="1">
        <v>45827.693235567131</v>
      </c>
      <c r="B6753" t="s">
        <v>26</v>
      </c>
      <c r="C6753" t="s">
        <v>4</v>
      </c>
    </row>
    <row r="6754" spans="1:3">
      <c r="A6754" s="1">
        <v>45827.69238576389</v>
      </c>
      <c r="B6754" t="s">
        <v>10</v>
      </c>
      <c r="C6754" t="s">
        <v>4</v>
      </c>
    </row>
    <row r="6755" spans="1:3">
      <c r="A6755" s="1">
        <v>45827.683246412038</v>
      </c>
      <c r="B6755" t="s">
        <v>10</v>
      </c>
      <c r="C6755" t="s">
        <v>4</v>
      </c>
    </row>
    <row r="6756" spans="1:3">
      <c r="A6756" s="1">
        <v>45827.681282025464</v>
      </c>
      <c r="B6756" t="s">
        <v>10</v>
      </c>
      <c r="C6756" t="s">
        <v>4</v>
      </c>
    </row>
    <row r="6757" spans="1:3">
      <c r="A6757" s="1">
        <v>45827.658943831018</v>
      </c>
      <c r="B6757" t="s">
        <v>9</v>
      </c>
      <c r="C6757" t="s">
        <v>4</v>
      </c>
    </row>
    <row r="6758" spans="1:3">
      <c r="A6758" s="1">
        <v>45827.654474768518</v>
      </c>
      <c r="B6758" t="s">
        <v>35</v>
      </c>
      <c r="C6758" t="s">
        <v>4</v>
      </c>
    </row>
    <row r="6759" spans="1:3">
      <c r="A6759" s="1">
        <v>45827.653491203702</v>
      </c>
      <c r="B6759" t="s">
        <v>35</v>
      </c>
      <c r="C6759" t="s">
        <v>4</v>
      </c>
    </row>
    <row r="6760" spans="1:3">
      <c r="A6760" s="1">
        <v>45827.653285914348</v>
      </c>
      <c r="B6760" t="s">
        <v>36</v>
      </c>
      <c r="C6760" t="s">
        <v>4</v>
      </c>
    </row>
    <row r="6761" spans="1:3">
      <c r="A6761" s="1">
        <v>45827.652162650462</v>
      </c>
      <c r="B6761" t="s">
        <v>6</v>
      </c>
      <c r="C6761" t="s">
        <v>4</v>
      </c>
    </row>
    <row r="6762" spans="1:3">
      <c r="A6762" s="1">
        <v>45827.649431909733</v>
      </c>
      <c r="B6762" t="s">
        <v>23</v>
      </c>
      <c r="C6762" t="s">
        <v>4</v>
      </c>
    </row>
    <row r="6763" spans="1:3">
      <c r="A6763" s="1">
        <v>45827.635095451391</v>
      </c>
      <c r="B6763" t="s">
        <v>9</v>
      </c>
      <c r="C6763" t="s">
        <v>4</v>
      </c>
    </row>
    <row r="6764" spans="1:3">
      <c r="A6764" s="1">
        <v>45827.627431944442</v>
      </c>
      <c r="B6764" t="s">
        <v>7</v>
      </c>
      <c r="C6764" t="s">
        <v>4</v>
      </c>
    </row>
    <row r="6765" spans="1:3">
      <c r="A6765" s="1">
        <v>45827.624264039347</v>
      </c>
      <c r="B6765" t="s">
        <v>10</v>
      </c>
      <c r="C6765" t="s">
        <v>4</v>
      </c>
    </row>
    <row r="6766" spans="1:3">
      <c r="A6766" s="1">
        <v>45827.62209394676</v>
      </c>
      <c r="B6766" t="s">
        <v>10</v>
      </c>
      <c r="C6766" t="s">
        <v>4</v>
      </c>
    </row>
    <row r="6767" spans="1:3">
      <c r="A6767" s="1">
        <v>45827.611467048613</v>
      </c>
      <c r="B6767" t="s">
        <v>15</v>
      </c>
      <c r="C6767" t="s">
        <v>4</v>
      </c>
    </row>
    <row r="6768" spans="1:3">
      <c r="A6768" s="1">
        <v>45827.592961030103</v>
      </c>
      <c r="B6768" t="s">
        <v>12</v>
      </c>
      <c r="C6768" t="s">
        <v>4</v>
      </c>
    </row>
    <row r="6769" spans="1:3">
      <c r="A6769" s="1">
        <v>45827.58506809028</v>
      </c>
      <c r="B6769" t="s">
        <v>17</v>
      </c>
      <c r="C6769" t="s">
        <v>4</v>
      </c>
    </row>
    <row r="6770" spans="1:3">
      <c r="A6770" s="1">
        <v>45827.577358449067</v>
      </c>
      <c r="B6770" t="s">
        <v>15</v>
      </c>
      <c r="C6770" t="s">
        <v>28</v>
      </c>
    </row>
    <row r="6771" spans="1:3">
      <c r="A6771" s="1">
        <v>45827.561604363422</v>
      </c>
      <c r="B6771" t="s">
        <v>17</v>
      </c>
      <c r="C6771" t="s">
        <v>28</v>
      </c>
    </row>
    <row r="6772" spans="1:3">
      <c r="A6772" s="1">
        <v>45827.560419594913</v>
      </c>
      <c r="B6772" t="s">
        <v>31</v>
      </c>
      <c r="C6772" t="s">
        <v>4</v>
      </c>
    </row>
    <row r="6773" spans="1:3">
      <c r="A6773" s="1">
        <v>45827.558255902783</v>
      </c>
      <c r="B6773" t="s">
        <v>18</v>
      </c>
      <c r="C6773" t="s">
        <v>28</v>
      </c>
    </row>
    <row r="6774" spans="1:3">
      <c r="A6774" s="1">
        <v>45827.554919756949</v>
      </c>
      <c r="B6774" t="s">
        <v>12</v>
      </c>
      <c r="C6774" t="s">
        <v>28</v>
      </c>
    </row>
    <row r="6775" spans="1:3">
      <c r="A6775" s="1">
        <v>45827.55379471065</v>
      </c>
      <c r="B6775" t="s">
        <v>12</v>
      </c>
      <c r="C6775" t="s">
        <v>28</v>
      </c>
    </row>
    <row r="6776" spans="1:3">
      <c r="A6776" s="1">
        <v>45827.547949155087</v>
      </c>
      <c r="B6776" t="s">
        <v>17</v>
      </c>
      <c r="C6776" t="s">
        <v>4</v>
      </c>
    </row>
    <row r="6777" spans="1:3">
      <c r="A6777" s="1">
        <v>45827.538465775462</v>
      </c>
      <c r="B6777" t="s">
        <v>18</v>
      </c>
      <c r="C6777" t="s">
        <v>4</v>
      </c>
    </row>
    <row r="6778" spans="1:3">
      <c r="A6778" s="1">
        <v>45827.536724224541</v>
      </c>
      <c r="B6778" t="s">
        <v>9</v>
      </c>
      <c r="C6778" t="s">
        <v>4</v>
      </c>
    </row>
    <row r="6779" spans="1:3">
      <c r="A6779" s="1">
        <v>45827.531231793982</v>
      </c>
      <c r="B6779" t="s">
        <v>5</v>
      </c>
      <c r="C6779" t="s">
        <v>4</v>
      </c>
    </row>
    <row r="6780" spans="1:3">
      <c r="A6780" s="1">
        <v>45827.5292619213</v>
      </c>
      <c r="B6780" t="s">
        <v>5</v>
      </c>
      <c r="C6780" t="s">
        <v>4</v>
      </c>
    </row>
    <row r="6781" spans="1:3">
      <c r="A6781" s="1">
        <v>45827.519139270837</v>
      </c>
      <c r="B6781" t="s">
        <v>7</v>
      </c>
      <c r="C6781" t="s">
        <v>4</v>
      </c>
    </row>
    <row r="6782" spans="1:3">
      <c r="A6782" s="1">
        <v>45827.519077430552</v>
      </c>
      <c r="B6782" t="s">
        <v>27</v>
      </c>
      <c r="C6782" t="s">
        <v>4</v>
      </c>
    </row>
    <row r="6783" spans="1:3">
      <c r="A6783" s="1">
        <v>45827.518992442128</v>
      </c>
      <c r="B6783" t="s">
        <v>7</v>
      </c>
      <c r="C6783" t="s">
        <v>4</v>
      </c>
    </row>
    <row r="6784" spans="1:3">
      <c r="A6784" s="1">
        <v>45827.517062349543</v>
      </c>
      <c r="B6784" t="s">
        <v>12</v>
      </c>
      <c r="C6784" t="s">
        <v>28</v>
      </c>
    </row>
    <row r="6785" spans="1:3">
      <c r="A6785" s="1">
        <v>45827.517006828697</v>
      </c>
      <c r="B6785" t="s">
        <v>6</v>
      </c>
      <c r="C6785" t="s">
        <v>28</v>
      </c>
    </row>
    <row r="6786" spans="1:3">
      <c r="A6786" s="1">
        <v>45827.516677662039</v>
      </c>
      <c r="B6786" t="s">
        <v>33</v>
      </c>
      <c r="C6786" t="s">
        <v>4</v>
      </c>
    </row>
    <row r="6787" spans="1:3">
      <c r="A6787" s="1">
        <v>45827.516355555563</v>
      </c>
      <c r="B6787" t="s">
        <v>36</v>
      </c>
      <c r="C6787" t="s">
        <v>4</v>
      </c>
    </row>
    <row r="6788" spans="1:3">
      <c r="A6788" s="1">
        <v>45827.516306168982</v>
      </c>
      <c r="B6788" t="s">
        <v>36</v>
      </c>
      <c r="C6788" t="s">
        <v>4</v>
      </c>
    </row>
    <row r="6789" spans="1:3">
      <c r="A6789" s="1">
        <v>45827.516239085649</v>
      </c>
      <c r="B6789" t="s">
        <v>36</v>
      </c>
      <c r="C6789" t="s">
        <v>4</v>
      </c>
    </row>
    <row r="6790" spans="1:3">
      <c r="A6790" s="1">
        <v>45827.514687615738</v>
      </c>
      <c r="B6790" t="s">
        <v>7</v>
      </c>
      <c r="C6790" t="s">
        <v>28</v>
      </c>
    </row>
    <row r="6791" spans="1:3">
      <c r="A6791" s="1">
        <v>45827.495472372677</v>
      </c>
      <c r="B6791" t="s">
        <v>7</v>
      </c>
      <c r="C6791" t="s">
        <v>4</v>
      </c>
    </row>
    <row r="6792" spans="1:3">
      <c r="A6792" s="1">
        <v>45827.490269594913</v>
      </c>
      <c r="B6792" t="s">
        <v>13</v>
      </c>
      <c r="C6792" t="s">
        <v>4</v>
      </c>
    </row>
    <row r="6793" spans="1:3">
      <c r="A6793" s="1">
        <v>45827.486607291663</v>
      </c>
      <c r="B6793" t="s">
        <v>15</v>
      </c>
      <c r="C6793" t="s">
        <v>4</v>
      </c>
    </row>
    <row r="6794" spans="1:3">
      <c r="A6794" s="1">
        <v>45827.476287118057</v>
      </c>
      <c r="B6794" t="s">
        <v>10</v>
      </c>
      <c r="C6794" t="s">
        <v>4</v>
      </c>
    </row>
    <row r="6795" spans="1:3">
      <c r="A6795" s="1">
        <v>45827.457675659723</v>
      </c>
      <c r="B6795" t="s">
        <v>6</v>
      </c>
      <c r="C6795" t="s">
        <v>4</v>
      </c>
    </row>
    <row r="6796" spans="1:3">
      <c r="A6796" s="1">
        <v>45827.45731701389</v>
      </c>
      <c r="B6796" t="s">
        <v>25</v>
      </c>
      <c r="C6796" t="s">
        <v>4</v>
      </c>
    </row>
    <row r="6797" spans="1:3">
      <c r="A6797" s="1">
        <v>45827.4510633912</v>
      </c>
      <c r="B6797" t="s">
        <v>12</v>
      </c>
      <c r="C6797" t="s">
        <v>4</v>
      </c>
    </row>
    <row r="6798" spans="1:3">
      <c r="A6798" s="1">
        <v>45827.443803472233</v>
      </c>
      <c r="B6798" t="s">
        <v>25</v>
      </c>
      <c r="C6798" t="s">
        <v>28</v>
      </c>
    </row>
    <row r="6799" spans="1:3">
      <c r="A6799" s="1">
        <v>45827.443494594903</v>
      </c>
      <c r="B6799" t="s">
        <v>25</v>
      </c>
      <c r="C6799" t="s">
        <v>4</v>
      </c>
    </row>
    <row r="6800" spans="1:3">
      <c r="A6800" s="1">
        <v>45827.443334988428</v>
      </c>
      <c r="B6800" t="s">
        <v>3</v>
      </c>
      <c r="C6800" t="s">
        <v>4</v>
      </c>
    </row>
    <row r="6801" spans="1:3">
      <c r="A6801" s="1">
        <v>45827.441961493052</v>
      </c>
      <c r="B6801" t="s">
        <v>5</v>
      </c>
      <c r="C6801" t="s">
        <v>28</v>
      </c>
    </row>
    <row r="6802" spans="1:3">
      <c r="A6802" s="1">
        <v>45827.440694942132</v>
      </c>
      <c r="B6802" t="s">
        <v>15</v>
      </c>
      <c r="C6802" t="s">
        <v>28</v>
      </c>
    </row>
    <row r="6803" spans="1:3">
      <c r="A6803" s="1">
        <v>45827.435666782403</v>
      </c>
      <c r="B6803" t="s">
        <v>8</v>
      </c>
      <c r="C6803" t="s">
        <v>28</v>
      </c>
    </row>
    <row r="6804" spans="1:3">
      <c r="A6804" s="1">
        <v>45827.4325503125</v>
      </c>
      <c r="B6804" t="s">
        <v>15</v>
      </c>
      <c r="C6804" t="s">
        <v>28</v>
      </c>
    </row>
    <row r="6805" spans="1:3">
      <c r="A6805" s="1">
        <v>45827.404087152783</v>
      </c>
      <c r="B6805" t="s">
        <v>7</v>
      </c>
      <c r="C6805" t="s">
        <v>28</v>
      </c>
    </row>
    <row r="6806" spans="1:3">
      <c r="A6806" s="1">
        <v>45827.392515312502</v>
      </c>
      <c r="B6806" t="s">
        <v>13</v>
      </c>
      <c r="C6806" t="s">
        <v>28</v>
      </c>
    </row>
    <row r="6807" spans="1:3">
      <c r="A6807" s="1">
        <v>45827.385334687497</v>
      </c>
      <c r="B6807" t="s">
        <v>13</v>
      </c>
      <c r="C6807" t="s">
        <v>28</v>
      </c>
    </row>
    <row r="6808" spans="1:3">
      <c r="A6808" s="1">
        <v>45827.375665856482</v>
      </c>
      <c r="B6808" t="s">
        <v>13</v>
      </c>
      <c r="C6808" t="s">
        <v>4</v>
      </c>
    </row>
    <row r="6809" spans="1:3">
      <c r="A6809" s="1">
        <v>45827.338254247683</v>
      </c>
      <c r="B6809" t="s">
        <v>15</v>
      </c>
      <c r="C6809" t="s">
        <v>4</v>
      </c>
    </row>
    <row r="6810" spans="1:3">
      <c r="A6810" s="1">
        <v>45827.336008993057</v>
      </c>
      <c r="B6810" t="s">
        <v>15</v>
      </c>
      <c r="C6810" t="s">
        <v>4</v>
      </c>
    </row>
    <row r="6811" spans="1:3">
      <c r="A6811" s="1">
        <v>45827.335124537043</v>
      </c>
      <c r="B6811" t="s">
        <v>15</v>
      </c>
      <c r="C6811" t="s">
        <v>4</v>
      </c>
    </row>
    <row r="6812" spans="1:3">
      <c r="A6812" s="1">
        <v>45827.333599421298</v>
      </c>
      <c r="B6812" t="s">
        <v>27</v>
      </c>
      <c r="C6812" t="s">
        <v>4</v>
      </c>
    </row>
    <row r="6813" spans="1:3">
      <c r="A6813" s="1">
        <v>45827.327470023149</v>
      </c>
      <c r="B6813" t="s">
        <v>15</v>
      </c>
      <c r="C6813" t="s">
        <v>4</v>
      </c>
    </row>
    <row r="6814" spans="1:3">
      <c r="A6814" s="1">
        <v>45827.319106365743</v>
      </c>
      <c r="B6814" t="s">
        <v>15</v>
      </c>
      <c r="C6814" t="s">
        <v>4</v>
      </c>
    </row>
    <row r="6815" spans="1:3">
      <c r="A6815" s="1">
        <v>45827.305195057867</v>
      </c>
      <c r="B6815" t="s">
        <v>15</v>
      </c>
      <c r="C6815" t="s">
        <v>4</v>
      </c>
    </row>
    <row r="6816" spans="1:3">
      <c r="A6816" s="1">
        <v>45826.880149421297</v>
      </c>
      <c r="B6816" t="s">
        <v>6</v>
      </c>
      <c r="C6816" t="s">
        <v>28</v>
      </c>
    </row>
    <row r="6817" spans="1:3">
      <c r="A6817" s="1">
        <v>45826.834292395833</v>
      </c>
      <c r="B6817" t="s">
        <v>5</v>
      </c>
      <c r="C6817" t="s">
        <v>4</v>
      </c>
    </row>
    <row r="6818" spans="1:3">
      <c r="A6818" s="1">
        <v>45826.777243171287</v>
      </c>
      <c r="B6818" t="s">
        <v>29</v>
      </c>
      <c r="C6818" t="s">
        <v>28</v>
      </c>
    </row>
    <row r="6819" spans="1:3">
      <c r="A6819" s="1">
        <v>45826.76360309028</v>
      </c>
      <c r="B6819" t="s">
        <v>5</v>
      </c>
      <c r="C6819" t="s">
        <v>28</v>
      </c>
    </row>
    <row r="6820" spans="1:3">
      <c r="A6820" s="1">
        <v>45826.743075659717</v>
      </c>
      <c r="B6820" t="s">
        <v>9</v>
      </c>
      <c r="C6820" t="s">
        <v>28</v>
      </c>
    </row>
    <row r="6821" spans="1:3">
      <c r="A6821" s="1">
        <v>45826.742227048613</v>
      </c>
      <c r="B6821" t="s">
        <v>23</v>
      </c>
      <c r="C6821" t="s">
        <v>28</v>
      </c>
    </row>
    <row r="6822" spans="1:3">
      <c r="A6822" s="1">
        <v>45826.722886886579</v>
      </c>
      <c r="B6822" t="s">
        <v>6</v>
      </c>
      <c r="C6822" t="s">
        <v>28</v>
      </c>
    </row>
    <row r="6823" spans="1:3">
      <c r="A6823" s="1">
        <v>45826.70344409722</v>
      </c>
      <c r="B6823" t="s">
        <v>25</v>
      </c>
      <c r="C6823" t="s">
        <v>4</v>
      </c>
    </row>
    <row r="6824" spans="1:3">
      <c r="A6824" s="1">
        <v>45826.682737268522</v>
      </c>
      <c r="B6824" t="s">
        <v>6</v>
      </c>
      <c r="C6824" t="s">
        <v>4</v>
      </c>
    </row>
    <row r="6825" spans="1:3">
      <c r="A6825" s="1">
        <v>45826.666878553238</v>
      </c>
      <c r="B6825" t="s">
        <v>25</v>
      </c>
      <c r="C6825" t="s">
        <v>4</v>
      </c>
    </row>
    <row r="6826" spans="1:3">
      <c r="A6826" s="1">
        <v>45826.661653090283</v>
      </c>
      <c r="B6826" t="s">
        <v>12</v>
      </c>
      <c r="C6826" t="s">
        <v>4</v>
      </c>
    </row>
    <row r="6827" spans="1:3">
      <c r="A6827" s="1">
        <v>45826.642545023147</v>
      </c>
      <c r="B6827" t="s">
        <v>23</v>
      </c>
      <c r="C6827" t="s">
        <v>4</v>
      </c>
    </row>
    <row r="6828" spans="1:3">
      <c r="A6828" s="1">
        <v>45826.638926122687</v>
      </c>
      <c r="B6828" t="s">
        <v>10</v>
      </c>
      <c r="C6828" t="s">
        <v>4</v>
      </c>
    </row>
    <row r="6829" spans="1:3">
      <c r="A6829" s="1">
        <v>45826.638686770842</v>
      </c>
      <c r="B6829" t="s">
        <v>25</v>
      </c>
      <c r="C6829" t="s">
        <v>4</v>
      </c>
    </row>
    <row r="6830" spans="1:3">
      <c r="A6830" s="1">
        <v>45826.632213310193</v>
      </c>
      <c r="B6830" t="s">
        <v>9</v>
      </c>
      <c r="C6830" t="s">
        <v>4</v>
      </c>
    </row>
    <row r="6831" spans="1:3">
      <c r="A6831" s="1">
        <v>45826.626304398153</v>
      </c>
      <c r="B6831" t="s">
        <v>15</v>
      </c>
      <c r="C6831" t="s">
        <v>4</v>
      </c>
    </row>
    <row r="6832" spans="1:3">
      <c r="A6832" s="1">
        <v>45826.620070914352</v>
      </c>
      <c r="B6832" t="s">
        <v>6</v>
      </c>
      <c r="C6832" t="s">
        <v>4</v>
      </c>
    </row>
    <row r="6833" spans="1:3">
      <c r="A6833" s="1">
        <v>45826.607830636567</v>
      </c>
      <c r="B6833" t="s">
        <v>15</v>
      </c>
      <c r="C6833" t="s">
        <v>4</v>
      </c>
    </row>
    <row r="6834" spans="1:3">
      <c r="A6834" s="1">
        <v>45826.601734062497</v>
      </c>
      <c r="B6834" t="s">
        <v>13</v>
      </c>
      <c r="C6834" t="s">
        <v>28</v>
      </c>
    </row>
    <row r="6835" spans="1:3">
      <c r="A6835" s="1">
        <v>45826.601347418982</v>
      </c>
      <c r="B6835" t="s">
        <v>9</v>
      </c>
      <c r="C6835" t="s">
        <v>4</v>
      </c>
    </row>
    <row r="6836" spans="1:3">
      <c r="A6836" s="1">
        <v>45826.600923229169</v>
      </c>
      <c r="B6836" t="s">
        <v>13</v>
      </c>
      <c r="C6836" t="s">
        <v>28</v>
      </c>
    </row>
    <row r="6837" spans="1:3">
      <c r="A6837" s="1">
        <v>45826.600659224539</v>
      </c>
      <c r="B6837" t="s">
        <v>9</v>
      </c>
      <c r="C6837" t="s">
        <v>4</v>
      </c>
    </row>
    <row r="6838" spans="1:3">
      <c r="A6838" s="1">
        <v>45826.592952465267</v>
      </c>
      <c r="B6838" t="s">
        <v>23</v>
      </c>
      <c r="C6838" t="s">
        <v>28</v>
      </c>
    </row>
    <row r="6839" spans="1:3">
      <c r="A6839" s="1">
        <v>45826.590968668977</v>
      </c>
      <c r="B6839" t="s">
        <v>25</v>
      </c>
      <c r="C6839" t="s">
        <v>4</v>
      </c>
    </row>
    <row r="6840" spans="1:3">
      <c r="A6840" s="1">
        <v>45826.577659872681</v>
      </c>
      <c r="B6840" t="s">
        <v>11</v>
      </c>
      <c r="C6840" t="s">
        <v>28</v>
      </c>
    </row>
    <row r="6841" spans="1:3">
      <c r="A6841" s="1">
        <v>45826.575489317132</v>
      </c>
      <c r="B6841" t="s">
        <v>22</v>
      </c>
      <c r="C6841" t="s">
        <v>28</v>
      </c>
    </row>
    <row r="6842" spans="1:3">
      <c r="A6842" s="1">
        <v>45826.575462002307</v>
      </c>
      <c r="B6842" t="s">
        <v>17</v>
      </c>
      <c r="C6842" t="s">
        <v>28</v>
      </c>
    </row>
    <row r="6843" spans="1:3">
      <c r="A6843" s="1">
        <v>45826.574694525472</v>
      </c>
      <c r="B6843" t="s">
        <v>11</v>
      </c>
      <c r="C6843" t="s">
        <v>4</v>
      </c>
    </row>
    <row r="6844" spans="1:3">
      <c r="A6844" s="1">
        <v>45826.573563854166</v>
      </c>
      <c r="B6844" t="s">
        <v>9</v>
      </c>
      <c r="C6844" t="s">
        <v>4</v>
      </c>
    </row>
    <row r="6845" spans="1:3">
      <c r="A6845" s="1">
        <v>45826.565433449083</v>
      </c>
      <c r="B6845" t="s">
        <v>25</v>
      </c>
      <c r="C6845" t="s">
        <v>4</v>
      </c>
    </row>
    <row r="6846" spans="1:3">
      <c r="A6846" s="1">
        <v>45826.556413391198</v>
      </c>
      <c r="B6846" t="s">
        <v>25</v>
      </c>
      <c r="C6846" t="s">
        <v>4</v>
      </c>
    </row>
    <row r="6847" spans="1:3">
      <c r="A6847" s="1">
        <v>45826.550350925929</v>
      </c>
      <c r="B6847" t="s">
        <v>17</v>
      </c>
      <c r="C6847" t="s">
        <v>4</v>
      </c>
    </row>
    <row r="6848" spans="1:3">
      <c r="A6848" s="1">
        <v>45826.544184606479</v>
      </c>
      <c r="B6848" t="s">
        <v>18</v>
      </c>
      <c r="C6848" t="s">
        <v>4</v>
      </c>
    </row>
    <row r="6849" spans="1:3">
      <c r="A6849" s="1">
        <v>45826.539185335649</v>
      </c>
      <c r="B6849" t="s">
        <v>5</v>
      </c>
      <c r="C6849" t="s">
        <v>4</v>
      </c>
    </row>
    <row r="6850" spans="1:3">
      <c r="A6850" s="1">
        <v>45826.530989386578</v>
      </c>
      <c r="B6850" t="s">
        <v>8</v>
      </c>
      <c r="C6850" t="s">
        <v>28</v>
      </c>
    </row>
    <row r="6851" spans="1:3">
      <c r="A6851" s="1">
        <v>45826.524029247681</v>
      </c>
      <c r="B6851" t="s">
        <v>9</v>
      </c>
      <c r="C6851" t="s">
        <v>4</v>
      </c>
    </row>
    <row r="6852" spans="1:3">
      <c r="A6852" s="1">
        <v>45826.523705439817</v>
      </c>
      <c r="B6852" t="s">
        <v>9</v>
      </c>
      <c r="C6852" t="s">
        <v>4</v>
      </c>
    </row>
    <row r="6853" spans="1:3">
      <c r="A6853" s="1">
        <v>45826.520241817132</v>
      </c>
      <c r="B6853" t="s">
        <v>38</v>
      </c>
      <c r="C6853" t="s">
        <v>28</v>
      </c>
    </row>
    <row r="6854" spans="1:3">
      <c r="A6854" s="1">
        <v>45826.518859374999</v>
      </c>
      <c r="B6854" t="s">
        <v>15</v>
      </c>
      <c r="C6854" t="s">
        <v>4</v>
      </c>
    </row>
    <row r="6855" spans="1:3">
      <c r="A6855" s="1">
        <v>45826.516380405097</v>
      </c>
      <c r="B6855" t="s">
        <v>20</v>
      </c>
      <c r="C6855" t="s">
        <v>4</v>
      </c>
    </row>
    <row r="6856" spans="1:3">
      <c r="A6856" s="1">
        <v>45826.507570567133</v>
      </c>
      <c r="B6856" t="s">
        <v>9</v>
      </c>
      <c r="C6856" t="s">
        <v>4</v>
      </c>
    </row>
    <row r="6857" spans="1:3">
      <c r="A6857" s="1">
        <v>45826.504194097222</v>
      </c>
      <c r="B6857" t="s">
        <v>31</v>
      </c>
      <c r="C6857" t="s">
        <v>4</v>
      </c>
    </row>
    <row r="6858" spans="1:3">
      <c r="A6858" s="1">
        <v>45826.499384456023</v>
      </c>
      <c r="B6858" t="s">
        <v>10</v>
      </c>
      <c r="C6858" t="s">
        <v>4</v>
      </c>
    </row>
    <row r="6859" spans="1:3">
      <c r="A6859" s="1">
        <v>45826.481270023149</v>
      </c>
      <c r="B6859" t="s">
        <v>6</v>
      </c>
      <c r="C6859" t="s">
        <v>4</v>
      </c>
    </row>
    <row r="6860" spans="1:3">
      <c r="A6860" s="1">
        <v>45826.480227349537</v>
      </c>
      <c r="B6860" t="s">
        <v>10</v>
      </c>
      <c r="C6860" t="s">
        <v>28</v>
      </c>
    </row>
    <row r="6861" spans="1:3">
      <c r="A6861" s="1">
        <v>45826.479203437499</v>
      </c>
      <c r="B6861" t="s">
        <v>25</v>
      </c>
      <c r="C6861" t="s">
        <v>28</v>
      </c>
    </row>
    <row r="6862" spans="1:3">
      <c r="A6862" s="1">
        <v>45826.469787465277</v>
      </c>
      <c r="B6862" t="s">
        <v>35</v>
      </c>
      <c r="C6862" t="s">
        <v>4</v>
      </c>
    </row>
    <row r="6863" spans="1:3">
      <c r="A6863" s="1">
        <v>45826.447845601862</v>
      </c>
      <c r="B6863" t="s">
        <v>13</v>
      </c>
      <c r="C6863" t="s">
        <v>4</v>
      </c>
    </row>
    <row r="6864" spans="1:3">
      <c r="A6864" s="1">
        <v>45826.435213078701</v>
      </c>
      <c r="B6864" t="s">
        <v>17</v>
      </c>
      <c r="C6864" t="s">
        <v>4</v>
      </c>
    </row>
    <row r="6865" spans="1:3">
      <c r="A6865" s="1">
        <v>45826.433440046298</v>
      </c>
      <c r="B6865" t="s">
        <v>35</v>
      </c>
      <c r="C6865" t="s">
        <v>28</v>
      </c>
    </row>
    <row r="6866" spans="1:3">
      <c r="A6866" s="1">
        <v>45826.431192013893</v>
      </c>
      <c r="B6866" t="s">
        <v>7</v>
      </c>
      <c r="C6866" t="s">
        <v>28</v>
      </c>
    </row>
    <row r="6867" spans="1:3">
      <c r="A6867" s="1">
        <v>45826.415296331019</v>
      </c>
      <c r="B6867" t="s">
        <v>9</v>
      </c>
      <c r="C6867" t="s">
        <v>4</v>
      </c>
    </row>
    <row r="6868" spans="1:3">
      <c r="A6868" s="1">
        <v>45826.402574189808</v>
      </c>
      <c r="B6868" t="s">
        <v>38</v>
      </c>
      <c r="C6868" t="s">
        <v>4</v>
      </c>
    </row>
    <row r="6869" spans="1:3">
      <c r="A6869" s="1">
        <v>45826.382507557872</v>
      </c>
      <c r="B6869" t="s">
        <v>15</v>
      </c>
      <c r="C6869" t="s">
        <v>28</v>
      </c>
    </row>
    <row r="6870" spans="1:3">
      <c r="A6870" s="1">
        <v>45826.375934872689</v>
      </c>
      <c r="B6870" t="s">
        <v>23</v>
      </c>
      <c r="C6870" t="s">
        <v>28</v>
      </c>
    </row>
    <row r="6871" spans="1:3">
      <c r="A6871" s="1">
        <v>45826.371487731478</v>
      </c>
      <c r="B6871" t="s">
        <v>9</v>
      </c>
      <c r="C6871" t="s">
        <v>28</v>
      </c>
    </row>
    <row r="6872" spans="1:3">
      <c r="A6872" s="1">
        <v>45826.34065972222</v>
      </c>
      <c r="B6872" t="s">
        <v>14</v>
      </c>
      <c r="C6872" t="s">
        <v>28</v>
      </c>
    </row>
    <row r="6873" spans="1:3">
      <c r="A6873" s="1">
        <v>45826.340397488428</v>
      </c>
      <c r="B6873" t="s">
        <v>14</v>
      </c>
      <c r="C6873" t="s">
        <v>28</v>
      </c>
    </row>
    <row r="6874" spans="1:3">
      <c r="A6874" s="1">
        <v>45826.323925081007</v>
      </c>
      <c r="B6874" t="s">
        <v>9</v>
      </c>
      <c r="C6874" t="s">
        <v>4</v>
      </c>
    </row>
    <row r="6875" spans="1:3">
      <c r="A6875" s="1">
        <v>45826.32151238426</v>
      </c>
      <c r="B6875" t="s">
        <v>7</v>
      </c>
      <c r="C6875" t="s">
        <v>4</v>
      </c>
    </row>
    <row r="6876" spans="1:3">
      <c r="A6876" s="1">
        <v>45826.292753506947</v>
      </c>
      <c r="B6876" t="s">
        <v>12</v>
      </c>
      <c r="C6876" t="s">
        <v>4</v>
      </c>
    </row>
    <row r="6877" spans="1:3">
      <c r="A6877" s="1">
        <v>45825.897068831022</v>
      </c>
      <c r="B6877" t="s">
        <v>27</v>
      </c>
      <c r="C6877" t="s">
        <v>28</v>
      </c>
    </row>
    <row r="6878" spans="1:3">
      <c r="A6878" s="1">
        <v>45825.895300462958</v>
      </c>
      <c r="B6878" t="s">
        <v>7</v>
      </c>
      <c r="C6878" t="s">
        <v>28</v>
      </c>
    </row>
    <row r="6879" spans="1:3">
      <c r="A6879" s="1">
        <v>45825.848783715279</v>
      </c>
      <c r="B6879" t="s">
        <v>5</v>
      </c>
      <c r="C6879" t="s">
        <v>28</v>
      </c>
    </row>
    <row r="6880" spans="1:3">
      <c r="A6880" s="1">
        <v>45825.842845104169</v>
      </c>
      <c r="B6880" t="s">
        <v>25</v>
      </c>
      <c r="C6880" t="s">
        <v>28</v>
      </c>
    </row>
    <row r="6881" spans="1:3">
      <c r="A6881" s="1">
        <v>45825.795797488427</v>
      </c>
      <c r="B6881" t="s">
        <v>34</v>
      </c>
      <c r="C6881" t="s">
        <v>4</v>
      </c>
    </row>
    <row r="6882" spans="1:3">
      <c r="A6882" s="1">
        <v>45825.793433680563</v>
      </c>
      <c r="B6882" t="s">
        <v>13</v>
      </c>
      <c r="C6882" t="s">
        <v>4</v>
      </c>
    </row>
    <row r="6883" spans="1:3">
      <c r="A6883" s="1">
        <v>45825.779514236106</v>
      </c>
      <c r="B6883" t="s">
        <v>5</v>
      </c>
      <c r="C6883" t="s">
        <v>4</v>
      </c>
    </row>
    <row r="6884" spans="1:3">
      <c r="A6884" s="1">
        <v>45825.73150115741</v>
      </c>
      <c r="B6884" t="s">
        <v>26</v>
      </c>
      <c r="C6884" t="s">
        <v>4</v>
      </c>
    </row>
    <row r="6885" spans="1:3">
      <c r="A6885" s="1">
        <v>45825.72961145833</v>
      </c>
      <c r="B6885" t="s">
        <v>10</v>
      </c>
      <c r="C6885" t="s">
        <v>4</v>
      </c>
    </row>
    <row r="6886" spans="1:3">
      <c r="A6886" s="1">
        <v>45825.716887615738</v>
      </c>
      <c r="B6886" t="s">
        <v>26</v>
      </c>
      <c r="C6886" t="s">
        <v>4</v>
      </c>
    </row>
    <row r="6887" spans="1:3">
      <c r="A6887" s="1">
        <v>45825.715679780093</v>
      </c>
      <c r="B6887" t="s">
        <v>6</v>
      </c>
      <c r="C6887" t="s">
        <v>4</v>
      </c>
    </row>
    <row r="6888" spans="1:3">
      <c r="A6888" s="1">
        <v>45825.699599768523</v>
      </c>
      <c r="B6888" t="s">
        <v>6</v>
      </c>
      <c r="C6888" t="s">
        <v>4</v>
      </c>
    </row>
    <row r="6889" spans="1:3">
      <c r="A6889" s="1">
        <v>45825.687000844897</v>
      </c>
      <c r="B6889" t="s">
        <v>38</v>
      </c>
      <c r="C6889" t="s">
        <v>28</v>
      </c>
    </row>
    <row r="6890" spans="1:3">
      <c r="A6890" s="1">
        <v>45825.675055324071</v>
      </c>
      <c r="B6890" t="s">
        <v>10</v>
      </c>
      <c r="C6890" t="s">
        <v>4</v>
      </c>
    </row>
    <row r="6891" spans="1:3">
      <c r="A6891" s="1">
        <v>45825.669002430557</v>
      </c>
      <c r="B6891" t="s">
        <v>36</v>
      </c>
      <c r="C6891" t="s">
        <v>4</v>
      </c>
    </row>
    <row r="6892" spans="1:3">
      <c r="A6892" s="1">
        <v>45825.659337766207</v>
      </c>
      <c r="B6892" t="s">
        <v>29</v>
      </c>
      <c r="C6892" t="s">
        <v>4</v>
      </c>
    </row>
    <row r="6893" spans="1:3">
      <c r="A6893" s="1">
        <v>45825.649559409721</v>
      </c>
      <c r="B6893" t="s">
        <v>25</v>
      </c>
      <c r="C6893" t="s">
        <v>28</v>
      </c>
    </row>
    <row r="6894" spans="1:3">
      <c r="A6894" s="1">
        <v>45825.642867442133</v>
      </c>
      <c r="B6894" t="s">
        <v>23</v>
      </c>
      <c r="C6894" t="s">
        <v>28</v>
      </c>
    </row>
    <row r="6895" spans="1:3">
      <c r="A6895" s="1">
        <v>45825.631643090281</v>
      </c>
      <c r="B6895" t="s">
        <v>25</v>
      </c>
      <c r="C6895" t="s">
        <v>4</v>
      </c>
    </row>
    <row r="6896" spans="1:3">
      <c r="A6896" s="1">
        <v>45825.625593402779</v>
      </c>
      <c r="B6896" t="s">
        <v>36</v>
      </c>
      <c r="C6896" t="s">
        <v>4</v>
      </c>
    </row>
    <row r="6897" spans="1:3">
      <c r="A6897" s="1">
        <v>45825.622160879633</v>
      </c>
      <c r="B6897" t="s">
        <v>13</v>
      </c>
      <c r="C6897" t="s">
        <v>28</v>
      </c>
    </row>
    <row r="6898" spans="1:3">
      <c r="A6898" s="1">
        <v>45825.606696446761</v>
      </c>
      <c r="B6898" t="s">
        <v>10</v>
      </c>
      <c r="C6898" t="s">
        <v>4</v>
      </c>
    </row>
    <row r="6899" spans="1:3">
      <c r="A6899" s="1">
        <v>45825.60367971065</v>
      </c>
      <c r="B6899" t="s">
        <v>25</v>
      </c>
      <c r="C6899" t="s">
        <v>4</v>
      </c>
    </row>
    <row r="6900" spans="1:3">
      <c r="A6900" s="1">
        <v>45825.603329548612</v>
      </c>
      <c r="B6900" t="s">
        <v>15</v>
      </c>
      <c r="C6900" t="s">
        <v>4</v>
      </c>
    </row>
    <row r="6901" spans="1:3">
      <c r="A6901" s="1">
        <v>45825.600485497693</v>
      </c>
      <c r="B6901" t="s">
        <v>14</v>
      </c>
      <c r="C6901" t="s">
        <v>4</v>
      </c>
    </row>
    <row r="6902" spans="1:3">
      <c r="A6902" s="1">
        <v>45825.596879826393</v>
      </c>
      <c r="B6902" t="s">
        <v>14</v>
      </c>
      <c r="C6902" t="s">
        <v>4</v>
      </c>
    </row>
    <row r="6903" spans="1:3">
      <c r="A6903" s="1">
        <v>45825.595573761573</v>
      </c>
      <c r="B6903" t="s">
        <v>21</v>
      </c>
      <c r="C6903" t="s">
        <v>4</v>
      </c>
    </row>
    <row r="6904" spans="1:3">
      <c r="A6904" s="1">
        <v>45825.592725312497</v>
      </c>
      <c r="B6904" t="s">
        <v>14</v>
      </c>
      <c r="C6904" t="s">
        <v>4</v>
      </c>
    </row>
    <row r="6905" spans="1:3">
      <c r="A6905" s="1">
        <v>45825.589212303239</v>
      </c>
      <c r="B6905" t="s">
        <v>14</v>
      </c>
      <c r="C6905" t="s">
        <v>4</v>
      </c>
    </row>
    <row r="6906" spans="1:3">
      <c r="A6906" s="1">
        <v>45825.586266666673</v>
      </c>
      <c r="B6906" t="s">
        <v>14</v>
      </c>
      <c r="C6906" t="s">
        <v>4</v>
      </c>
    </row>
    <row r="6907" spans="1:3">
      <c r="A6907" s="1">
        <v>45825.585564849527</v>
      </c>
      <c r="B6907" t="s">
        <v>14</v>
      </c>
      <c r="C6907" t="s">
        <v>28</v>
      </c>
    </row>
    <row r="6908" spans="1:3">
      <c r="A6908" s="1">
        <v>45825.582310995371</v>
      </c>
      <c r="B6908" t="s">
        <v>14</v>
      </c>
      <c r="C6908" t="s">
        <v>4</v>
      </c>
    </row>
    <row r="6909" spans="1:3">
      <c r="A6909" s="1">
        <v>45825.581032986112</v>
      </c>
      <c r="B6909" t="s">
        <v>22</v>
      </c>
      <c r="C6909" t="s">
        <v>28</v>
      </c>
    </row>
    <row r="6910" spans="1:3">
      <c r="A6910" s="1">
        <v>45825.57793457176</v>
      </c>
      <c r="B6910" t="s">
        <v>13</v>
      </c>
      <c r="C6910" t="s">
        <v>4</v>
      </c>
    </row>
    <row r="6911" spans="1:3">
      <c r="A6911" s="1">
        <v>45825.576617129627</v>
      </c>
      <c r="B6911" t="s">
        <v>14</v>
      </c>
      <c r="C6911" t="s">
        <v>4</v>
      </c>
    </row>
    <row r="6912" spans="1:3">
      <c r="A6912" s="1">
        <v>45825.575492048607</v>
      </c>
      <c r="B6912" t="s">
        <v>6</v>
      </c>
      <c r="C6912" t="s">
        <v>4</v>
      </c>
    </row>
    <row r="6913" spans="1:3">
      <c r="A6913" s="1">
        <v>45825.573219872676</v>
      </c>
      <c r="B6913" t="s">
        <v>16</v>
      </c>
      <c r="C6913" t="s">
        <v>4</v>
      </c>
    </row>
    <row r="6914" spans="1:3">
      <c r="A6914" s="1">
        <v>45825.56354181713</v>
      </c>
      <c r="B6914" t="s">
        <v>10</v>
      </c>
      <c r="C6914" t="s">
        <v>4</v>
      </c>
    </row>
    <row r="6915" spans="1:3">
      <c r="A6915" s="1">
        <v>45825.561930439813</v>
      </c>
      <c r="B6915" t="s">
        <v>13</v>
      </c>
      <c r="C6915" t="s">
        <v>28</v>
      </c>
    </row>
    <row r="6916" spans="1:3">
      <c r="A6916" s="1">
        <v>45825.544707175934</v>
      </c>
      <c r="B6916" t="s">
        <v>17</v>
      </c>
      <c r="C6916" t="s">
        <v>4</v>
      </c>
    </row>
    <row r="6917" spans="1:3">
      <c r="A6917" s="1">
        <v>45825.542913391197</v>
      </c>
      <c r="B6917" t="s">
        <v>23</v>
      </c>
      <c r="C6917" t="s">
        <v>4</v>
      </c>
    </row>
    <row r="6918" spans="1:3">
      <c r="A6918" s="1">
        <v>45825.540779363422</v>
      </c>
      <c r="B6918" t="s">
        <v>25</v>
      </c>
      <c r="C6918" t="s">
        <v>4</v>
      </c>
    </row>
    <row r="6919" spans="1:3">
      <c r="A6919" s="1">
        <v>45825.538649108799</v>
      </c>
      <c r="B6919" t="s">
        <v>5</v>
      </c>
      <c r="C6919" t="s">
        <v>4</v>
      </c>
    </row>
    <row r="6920" spans="1:3">
      <c r="A6920" s="1">
        <v>45825.538468483792</v>
      </c>
      <c r="B6920" t="s">
        <v>6</v>
      </c>
      <c r="C6920" t="s">
        <v>4</v>
      </c>
    </row>
    <row r="6921" spans="1:3">
      <c r="A6921" s="1">
        <v>45825.532988622683</v>
      </c>
      <c r="B6921" t="s">
        <v>18</v>
      </c>
      <c r="C6921" t="s">
        <v>4</v>
      </c>
    </row>
    <row r="6922" spans="1:3">
      <c r="A6922" s="1">
        <v>45825.531682523149</v>
      </c>
      <c r="B6922" t="s">
        <v>9</v>
      </c>
      <c r="C6922" t="s">
        <v>4</v>
      </c>
    </row>
    <row r="6923" spans="1:3">
      <c r="A6923" s="1">
        <v>45825.529583564807</v>
      </c>
      <c r="B6923" t="s">
        <v>9</v>
      </c>
      <c r="C6923" t="s">
        <v>28</v>
      </c>
    </row>
    <row r="6924" spans="1:3">
      <c r="A6924" s="1">
        <v>45825.529445717591</v>
      </c>
      <c r="B6924" t="s">
        <v>8</v>
      </c>
      <c r="C6924" t="s">
        <v>28</v>
      </c>
    </row>
    <row r="6925" spans="1:3">
      <c r="A6925" s="1">
        <v>45825.525050034717</v>
      </c>
      <c r="B6925" t="s">
        <v>21</v>
      </c>
      <c r="C6925" t="s">
        <v>4</v>
      </c>
    </row>
    <row r="6926" spans="1:3">
      <c r="A6926" s="1">
        <v>45825.524870868059</v>
      </c>
      <c r="B6926" t="s">
        <v>21</v>
      </c>
      <c r="C6926" t="s">
        <v>4</v>
      </c>
    </row>
    <row r="6927" spans="1:3">
      <c r="A6927" s="1">
        <v>45825.52257804398</v>
      </c>
      <c r="B6927" t="s">
        <v>34</v>
      </c>
      <c r="C6927" t="s">
        <v>4</v>
      </c>
    </row>
    <row r="6928" spans="1:3">
      <c r="A6928" s="1">
        <v>45825.519992048612</v>
      </c>
      <c r="B6928" t="s">
        <v>14</v>
      </c>
      <c r="C6928" t="s">
        <v>4</v>
      </c>
    </row>
    <row r="6929" spans="1:3">
      <c r="A6929" s="1">
        <v>45825.513955243063</v>
      </c>
      <c r="B6929" t="s">
        <v>15</v>
      </c>
      <c r="C6929" t="s">
        <v>4</v>
      </c>
    </row>
    <row r="6930" spans="1:3">
      <c r="A6930" s="1">
        <v>45825.503834490737</v>
      </c>
      <c r="B6930" t="s">
        <v>15</v>
      </c>
      <c r="C6930" t="s">
        <v>4</v>
      </c>
    </row>
    <row r="6931" spans="1:3">
      <c r="A6931" s="1">
        <v>45825.496461261573</v>
      </c>
      <c r="B6931" t="s">
        <v>8</v>
      </c>
      <c r="C6931" t="s">
        <v>4</v>
      </c>
    </row>
    <row r="6932" spans="1:3">
      <c r="A6932" s="1">
        <v>45825.496179282403</v>
      </c>
      <c r="B6932" t="s">
        <v>22</v>
      </c>
      <c r="C6932" t="s">
        <v>4</v>
      </c>
    </row>
    <row r="6933" spans="1:3">
      <c r="A6933" s="1">
        <v>45825.490461076392</v>
      </c>
      <c r="B6933" t="s">
        <v>20</v>
      </c>
      <c r="C6933" t="s">
        <v>4</v>
      </c>
    </row>
    <row r="6934" spans="1:3">
      <c r="A6934" s="1">
        <v>45825.484316087961</v>
      </c>
      <c r="B6934" t="s">
        <v>6</v>
      </c>
      <c r="C6934" t="s">
        <v>4</v>
      </c>
    </row>
    <row r="6935" spans="1:3">
      <c r="A6935" s="1">
        <v>45825.47807503472</v>
      </c>
      <c r="B6935" t="s">
        <v>21</v>
      </c>
      <c r="C6935" t="s">
        <v>4</v>
      </c>
    </row>
    <row r="6936" spans="1:3">
      <c r="A6936" s="1">
        <v>45825.468854710649</v>
      </c>
      <c r="B6936" t="s">
        <v>14</v>
      </c>
      <c r="C6936" t="s">
        <v>4</v>
      </c>
    </row>
    <row r="6937" spans="1:3">
      <c r="A6937" s="1">
        <v>45825.466733530091</v>
      </c>
      <c r="B6937" t="s">
        <v>7</v>
      </c>
      <c r="C6937" t="s">
        <v>28</v>
      </c>
    </row>
    <row r="6938" spans="1:3">
      <c r="A6938" s="1">
        <v>45825.459349618053</v>
      </c>
      <c r="B6938" t="s">
        <v>17</v>
      </c>
      <c r="C6938" t="s">
        <v>28</v>
      </c>
    </row>
    <row r="6939" spans="1:3">
      <c r="A6939" s="1">
        <v>45825.457911342593</v>
      </c>
      <c r="B6939" t="s">
        <v>17</v>
      </c>
      <c r="C6939" t="s">
        <v>28</v>
      </c>
    </row>
    <row r="6940" spans="1:3">
      <c r="A6940" s="1">
        <v>45825.457859108792</v>
      </c>
      <c r="B6940" t="s">
        <v>6</v>
      </c>
      <c r="C6940" t="s">
        <v>28</v>
      </c>
    </row>
    <row r="6941" spans="1:3">
      <c r="A6941" s="1">
        <v>45825.445900810177</v>
      </c>
      <c r="B6941" t="s">
        <v>27</v>
      </c>
      <c r="C6941" t="s">
        <v>4</v>
      </c>
    </row>
    <row r="6942" spans="1:3">
      <c r="A6942" s="1">
        <v>45825.444258796299</v>
      </c>
      <c r="B6942" t="s">
        <v>13</v>
      </c>
      <c r="C6942" t="s">
        <v>4</v>
      </c>
    </row>
    <row r="6943" spans="1:3">
      <c r="A6943" s="1">
        <v>45825.441508993063</v>
      </c>
      <c r="B6943" t="s">
        <v>13</v>
      </c>
      <c r="C6943" t="s">
        <v>4</v>
      </c>
    </row>
    <row r="6944" spans="1:3">
      <c r="A6944" s="1">
        <v>45825.440531828703</v>
      </c>
      <c r="B6944" t="s">
        <v>13</v>
      </c>
      <c r="C6944" t="s">
        <v>4</v>
      </c>
    </row>
    <row r="6945" spans="1:3">
      <c r="A6945" s="1">
        <v>45825.43528730324</v>
      </c>
      <c r="B6945" t="s">
        <v>25</v>
      </c>
      <c r="C6945" t="s">
        <v>4</v>
      </c>
    </row>
    <row r="6946" spans="1:3">
      <c r="A6946" s="1">
        <v>45825.43242380787</v>
      </c>
      <c r="B6946" t="s">
        <v>12</v>
      </c>
      <c r="C6946" t="s">
        <v>4</v>
      </c>
    </row>
    <row r="6947" spans="1:3">
      <c r="A6947" s="1">
        <v>45825.430509756938</v>
      </c>
      <c r="B6947" t="s">
        <v>15</v>
      </c>
      <c r="C6947" t="s">
        <v>4</v>
      </c>
    </row>
    <row r="6948" spans="1:3">
      <c r="A6948" s="1">
        <v>45825.430129826389</v>
      </c>
      <c r="B6948" t="s">
        <v>21</v>
      </c>
      <c r="C6948" t="s">
        <v>4</v>
      </c>
    </row>
    <row r="6949" spans="1:3">
      <c r="A6949" s="1">
        <v>45825.428974456023</v>
      </c>
      <c r="B6949" t="s">
        <v>10</v>
      </c>
      <c r="C6949" t="s">
        <v>4</v>
      </c>
    </row>
    <row r="6950" spans="1:3">
      <c r="A6950" s="1">
        <v>45825.426729016202</v>
      </c>
      <c r="B6950" t="s">
        <v>9</v>
      </c>
      <c r="C6950" t="s">
        <v>4</v>
      </c>
    </row>
    <row r="6951" spans="1:3">
      <c r="A6951" s="1">
        <v>45825.424016550933</v>
      </c>
      <c r="B6951" t="s">
        <v>15</v>
      </c>
      <c r="C6951" t="s">
        <v>4</v>
      </c>
    </row>
    <row r="6952" spans="1:3">
      <c r="A6952" s="1">
        <v>45825.41884903935</v>
      </c>
      <c r="B6952" t="s">
        <v>9</v>
      </c>
      <c r="C6952" t="s">
        <v>28</v>
      </c>
    </row>
    <row r="6953" spans="1:3">
      <c r="A6953" s="1">
        <v>45825.4106383912</v>
      </c>
      <c r="B6953" t="s">
        <v>29</v>
      </c>
      <c r="C6953" t="s">
        <v>28</v>
      </c>
    </row>
    <row r="6954" spans="1:3">
      <c r="A6954" s="1">
        <v>45825.409574108788</v>
      </c>
      <c r="B6954" t="s">
        <v>12</v>
      </c>
      <c r="C6954" t="s">
        <v>28</v>
      </c>
    </row>
    <row r="6955" spans="1:3">
      <c r="A6955" s="1">
        <v>45825.40067534722</v>
      </c>
      <c r="B6955" t="s">
        <v>15</v>
      </c>
      <c r="C6955" t="s">
        <v>28</v>
      </c>
    </row>
    <row r="6956" spans="1:3">
      <c r="A6956" s="1">
        <v>45825.398327465278</v>
      </c>
      <c r="B6956" t="s">
        <v>14</v>
      </c>
      <c r="C6956" t="s">
        <v>28</v>
      </c>
    </row>
    <row r="6957" spans="1:3">
      <c r="A6957" s="1">
        <v>45825.398261921298</v>
      </c>
      <c r="B6957" t="s">
        <v>9</v>
      </c>
      <c r="C6957" t="s">
        <v>28</v>
      </c>
    </row>
    <row r="6958" spans="1:3">
      <c r="A6958" s="1">
        <v>45825.397068321763</v>
      </c>
      <c r="B6958" t="s">
        <v>14</v>
      </c>
      <c r="C6958" t="s">
        <v>28</v>
      </c>
    </row>
    <row r="6959" spans="1:3">
      <c r="A6959" s="1">
        <v>45825.397055289352</v>
      </c>
      <c r="B6959" t="s">
        <v>9</v>
      </c>
      <c r="C6959" t="s">
        <v>28</v>
      </c>
    </row>
    <row r="6960" spans="1:3">
      <c r="A6960" s="1">
        <v>45825.396226851852</v>
      </c>
      <c r="B6960" t="s">
        <v>9</v>
      </c>
      <c r="C6960" t="s">
        <v>28</v>
      </c>
    </row>
    <row r="6961" spans="1:3">
      <c r="A6961" s="1">
        <v>45825.395624074074</v>
      </c>
      <c r="B6961" t="s">
        <v>9</v>
      </c>
      <c r="C6961" t="s">
        <v>28</v>
      </c>
    </row>
    <row r="6962" spans="1:3">
      <c r="A6962" s="1">
        <v>45825.393616435184</v>
      </c>
      <c r="B6962" t="s">
        <v>29</v>
      </c>
      <c r="C6962" t="s">
        <v>28</v>
      </c>
    </row>
    <row r="6963" spans="1:3">
      <c r="A6963" s="1">
        <v>45825.389033877313</v>
      </c>
      <c r="B6963" t="s">
        <v>14</v>
      </c>
      <c r="C6963" t="s">
        <v>28</v>
      </c>
    </row>
    <row r="6964" spans="1:3">
      <c r="A6964" s="1">
        <v>45825.385381678243</v>
      </c>
      <c r="B6964" t="s">
        <v>14</v>
      </c>
      <c r="C6964" t="s">
        <v>4</v>
      </c>
    </row>
    <row r="6965" spans="1:3">
      <c r="A6965" s="1">
        <v>45825.369349386572</v>
      </c>
      <c r="B6965" t="s">
        <v>30</v>
      </c>
      <c r="C6965" t="s">
        <v>4</v>
      </c>
    </row>
    <row r="6966" spans="1:3">
      <c r="A6966" s="1">
        <v>45825.333246377311</v>
      </c>
      <c r="B6966" t="s">
        <v>15</v>
      </c>
      <c r="C6966" t="s">
        <v>4</v>
      </c>
    </row>
    <row r="6967" spans="1:3">
      <c r="A6967" s="1">
        <v>45825.332132986106</v>
      </c>
      <c r="B6967" t="s">
        <v>9</v>
      </c>
      <c r="C6967" t="s">
        <v>4</v>
      </c>
    </row>
    <row r="6968" spans="1:3">
      <c r="A6968" s="1">
        <v>45825.302624189819</v>
      </c>
      <c r="B6968" t="s">
        <v>7</v>
      </c>
      <c r="C6968" t="s">
        <v>4</v>
      </c>
    </row>
    <row r="6969" spans="1:3">
      <c r="A6969" s="1">
        <v>45824.805939120371</v>
      </c>
      <c r="B6969" t="s">
        <v>6</v>
      </c>
      <c r="C6969" t="s">
        <v>4</v>
      </c>
    </row>
    <row r="6970" spans="1:3">
      <c r="A6970" s="1">
        <v>45824.805884293979</v>
      </c>
      <c r="B6970" t="s">
        <v>6</v>
      </c>
      <c r="C6970" t="s">
        <v>28</v>
      </c>
    </row>
    <row r="6971" spans="1:3">
      <c r="A6971" s="1">
        <v>45824.805761689808</v>
      </c>
      <c r="B6971" t="s">
        <v>6</v>
      </c>
      <c r="C6971" t="s">
        <v>28</v>
      </c>
    </row>
    <row r="6972" spans="1:3">
      <c r="A6972" s="1">
        <v>45824.734918784721</v>
      </c>
      <c r="B6972" t="s">
        <v>36</v>
      </c>
      <c r="C6972" t="s">
        <v>4</v>
      </c>
    </row>
    <row r="6973" spans="1:3">
      <c r="A6973" s="1">
        <v>45824.723788113428</v>
      </c>
      <c r="B6973" t="s">
        <v>6</v>
      </c>
      <c r="C6973" t="s">
        <v>4</v>
      </c>
    </row>
    <row r="6974" spans="1:3">
      <c r="A6974" s="1">
        <v>45824.722003506948</v>
      </c>
      <c r="B6974" t="s">
        <v>6</v>
      </c>
      <c r="C6974" t="s">
        <v>4</v>
      </c>
    </row>
    <row r="6975" spans="1:3">
      <c r="A6975" s="1">
        <v>45824.719926655089</v>
      </c>
      <c r="B6975" t="s">
        <v>31</v>
      </c>
      <c r="C6975" t="s">
        <v>4</v>
      </c>
    </row>
    <row r="6976" spans="1:3">
      <c r="A6976" s="1">
        <v>45824.701824733798</v>
      </c>
      <c r="B6976" t="s">
        <v>9</v>
      </c>
      <c r="C6976" t="s">
        <v>4</v>
      </c>
    </row>
    <row r="6977" spans="1:3">
      <c r="A6977" s="1">
        <v>45824.701823495372</v>
      </c>
      <c r="B6977" t="s">
        <v>14</v>
      </c>
      <c r="C6977" t="s">
        <v>4</v>
      </c>
    </row>
    <row r="6978" spans="1:3">
      <c r="A6978" s="1">
        <v>45824.696593900459</v>
      </c>
      <c r="B6978" t="s">
        <v>9</v>
      </c>
      <c r="C6978" t="s">
        <v>4</v>
      </c>
    </row>
    <row r="6979" spans="1:3">
      <c r="A6979" s="1">
        <v>45824.679475381941</v>
      </c>
      <c r="B6979" t="s">
        <v>20</v>
      </c>
      <c r="C6979" t="s">
        <v>4</v>
      </c>
    </row>
    <row r="6980" spans="1:3">
      <c r="A6980" s="1">
        <v>45824.666473460653</v>
      </c>
      <c r="B6980" t="s">
        <v>23</v>
      </c>
      <c r="C6980" t="s">
        <v>4</v>
      </c>
    </row>
    <row r="6981" spans="1:3">
      <c r="A6981" s="1">
        <v>45824.652002546303</v>
      </c>
      <c r="B6981" t="s">
        <v>7</v>
      </c>
      <c r="C6981" t="s">
        <v>4</v>
      </c>
    </row>
    <row r="6982" spans="1:3">
      <c r="A6982" s="1">
        <v>45824.648845752323</v>
      </c>
      <c r="B6982" t="s">
        <v>9</v>
      </c>
      <c r="C6982" t="s">
        <v>4</v>
      </c>
    </row>
    <row r="6983" spans="1:3">
      <c r="A6983" s="1">
        <v>45824.638802743051</v>
      </c>
      <c r="B6983" t="s">
        <v>23</v>
      </c>
      <c r="C6983" t="s">
        <v>28</v>
      </c>
    </row>
    <row r="6984" spans="1:3">
      <c r="A6984" s="1">
        <v>45824.626172685181</v>
      </c>
      <c r="B6984" t="s">
        <v>7</v>
      </c>
      <c r="C6984" t="s">
        <v>28</v>
      </c>
    </row>
    <row r="6985" spans="1:3">
      <c r="A6985" s="1">
        <v>45824.620672337973</v>
      </c>
      <c r="B6985" t="s">
        <v>10</v>
      </c>
      <c r="C6985" t="s">
        <v>28</v>
      </c>
    </row>
    <row r="6986" spans="1:3">
      <c r="A6986" s="1">
        <v>45824.612936030091</v>
      </c>
      <c r="B6986" t="s">
        <v>10</v>
      </c>
      <c r="C6986" t="s">
        <v>4</v>
      </c>
    </row>
    <row r="6987" spans="1:3">
      <c r="A6987" s="1">
        <v>45824.609702662041</v>
      </c>
      <c r="B6987" t="s">
        <v>5</v>
      </c>
      <c r="C6987" t="s">
        <v>4</v>
      </c>
    </row>
    <row r="6988" spans="1:3">
      <c r="A6988" s="1">
        <v>45824.606025891197</v>
      </c>
      <c r="B6988" t="s">
        <v>8</v>
      </c>
      <c r="C6988" t="s">
        <v>28</v>
      </c>
    </row>
    <row r="6989" spans="1:3">
      <c r="A6989" s="1">
        <v>45824.599012696759</v>
      </c>
      <c r="B6989" t="s">
        <v>17</v>
      </c>
      <c r="C6989" t="s">
        <v>4</v>
      </c>
    </row>
    <row r="6990" spans="1:3">
      <c r="A6990" s="1">
        <v>45824.596442476854</v>
      </c>
      <c r="B6990" t="s">
        <v>25</v>
      </c>
      <c r="C6990" t="s">
        <v>4</v>
      </c>
    </row>
    <row r="6991" spans="1:3">
      <c r="A6991" s="1">
        <v>45824.589239733803</v>
      </c>
      <c r="B6991" t="s">
        <v>18</v>
      </c>
      <c r="C6991" t="s">
        <v>4</v>
      </c>
    </row>
    <row r="6992" spans="1:3">
      <c r="A6992" s="1">
        <v>45824.587754085653</v>
      </c>
      <c r="B6992" t="s">
        <v>25</v>
      </c>
      <c r="C6992" t="s">
        <v>4</v>
      </c>
    </row>
    <row r="6993" spans="1:3">
      <c r="A6993" s="1">
        <v>45824.584901620372</v>
      </c>
      <c r="B6993" t="s">
        <v>15</v>
      </c>
      <c r="C6993" t="s">
        <v>4</v>
      </c>
    </row>
    <row r="6994" spans="1:3">
      <c r="A6994" s="1">
        <v>45824.571611805557</v>
      </c>
      <c r="B6994" t="s">
        <v>7</v>
      </c>
      <c r="C6994" t="s">
        <v>4</v>
      </c>
    </row>
    <row r="6995" spans="1:3">
      <c r="A6995" s="1">
        <v>45824.571321678239</v>
      </c>
      <c r="B6995" t="s">
        <v>7</v>
      </c>
      <c r="C6995" t="s">
        <v>4</v>
      </c>
    </row>
    <row r="6996" spans="1:3">
      <c r="A6996" s="1">
        <v>45824.56002986111</v>
      </c>
      <c r="B6996" t="s">
        <v>9</v>
      </c>
      <c r="C6996" t="s">
        <v>4</v>
      </c>
    </row>
    <row r="6997" spans="1:3">
      <c r="A6997" s="1">
        <v>45824.551066817126</v>
      </c>
      <c r="B6997" t="s">
        <v>17</v>
      </c>
      <c r="C6997" t="s">
        <v>4</v>
      </c>
    </row>
    <row r="6998" spans="1:3">
      <c r="A6998" s="1">
        <v>45824.544728437497</v>
      </c>
      <c r="B6998" t="s">
        <v>18</v>
      </c>
      <c r="C6998" t="s">
        <v>28</v>
      </c>
    </row>
    <row r="6999" spans="1:3">
      <c r="A6999" s="1">
        <v>45824.534677430558</v>
      </c>
      <c r="B6999" t="s">
        <v>15</v>
      </c>
      <c r="C6999" t="s">
        <v>4</v>
      </c>
    </row>
    <row r="7000" spans="1:3">
      <c r="A7000" s="1">
        <v>45824.533044560187</v>
      </c>
      <c r="B7000" t="s">
        <v>22</v>
      </c>
      <c r="C7000" t="s">
        <v>28</v>
      </c>
    </row>
    <row r="7001" spans="1:3">
      <c r="A7001" s="1">
        <v>45824.523981747683</v>
      </c>
      <c r="B7001" t="s">
        <v>18</v>
      </c>
      <c r="C7001" t="s">
        <v>28</v>
      </c>
    </row>
    <row r="7002" spans="1:3">
      <c r="A7002" s="1">
        <v>45824.517817743057</v>
      </c>
      <c r="B7002" t="s">
        <v>7</v>
      </c>
      <c r="C7002" t="s">
        <v>28</v>
      </c>
    </row>
    <row r="7003" spans="1:3">
      <c r="A7003" s="1">
        <v>45824.50112685185</v>
      </c>
      <c r="B7003" t="s">
        <v>14</v>
      </c>
      <c r="C7003" t="s">
        <v>4</v>
      </c>
    </row>
    <row r="7004" spans="1:3">
      <c r="A7004" s="1">
        <v>45824.496725613433</v>
      </c>
      <c r="B7004" t="s">
        <v>22</v>
      </c>
      <c r="C7004" t="s">
        <v>4</v>
      </c>
    </row>
    <row r="7005" spans="1:3">
      <c r="A7005" s="1">
        <v>45824.490526006943</v>
      </c>
      <c r="B7005" t="s">
        <v>25</v>
      </c>
      <c r="C7005" t="s">
        <v>4</v>
      </c>
    </row>
    <row r="7006" spans="1:3">
      <c r="A7006" s="1">
        <v>45824.490083877317</v>
      </c>
      <c r="B7006" t="s">
        <v>8</v>
      </c>
      <c r="C7006" t="s">
        <v>4</v>
      </c>
    </row>
    <row r="7007" spans="1:3">
      <c r="A7007" s="1">
        <v>45824.489334837963</v>
      </c>
      <c r="B7007" t="s">
        <v>8</v>
      </c>
      <c r="C7007" t="s">
        <v>4</v>
      </c>
    </row>
    <row r="7008" spans="1:3">
      <c r="A7008" s="1">
        <v>45824.487758101852</v>
      </c>
      <c r="B7008" t="s">
        <v>5</v>
      </c>
      <c r="C7008" t="s">
        <v>4</v>
      </c>
    </row>
    <row r="7009" spans="1:3">
      <c r="A7009" s="1">
        <v>45824.480511493057</v>
      </c>
      <c r="B7009" t="s">
        <v>15</v>
      </c>
      <c r="C7009" t="s">
        <v>28</v>
      </c>
    </row>
    <row r="7010" spans="1:3">
      <c r="A7010" s="1">
        <v>45824.478695601851</v>
      </c>
      <c r="B7010" t="s">
        <v>8</v>
      </c>
      <c r="C7010" t="s">
        <v>4</v>
      </c>
    </row>
    <row r="7011" spans="1:3">
      <c r="A7011" s="1">
        <v>45824.476260844909</v>
      </c>
      <c r="B7011" t="s">
        <v>10</v>
      </c>
      <c r="C7011" t="s">
        <v>4</v>
      </c>
    </row>
    <row r="7012" spans="1:3">
      <c r="A7012" s="1">
        <v>45824.473692627318</v>
      </c>
      <c r="B7012" t="s">
        <v>7</v>
      </c>
      <c r="C7012" t="s">
        <v>4</v>
      </c>
    </row>
    <row r="7013" spans="1:3">
      <c r="A7013" s="1">
        <v>45824.470917164348</v>
      </c>
      <c r="B7013" t="s">
        <v>7</v>
      </c>
      <c r="C7013" t="s">
        <v>4</v>
      </c>
    </row>
    <row r="7014" spans="1:3">
      <c r="A7014" s="1">
        <v>45824.47090216435</v>
      </c>
      <c r="B7014" t="s">
        <v>7</v>
      </c>
      <c r="C7014" t="s">
        <v>4</v>
      </c>
    </row>
    <row r="7015" spans="1:3">
      <c r="A7015" s="1">
        <v>45824.461526157407</v>
      </c>
      <c r="B7015" t="s">
        <v>15</v>
      </c>
      <c r="C7015" t="s">
        <v>4</v>
      </c>
    </row>
    <row r="7016" spans="1:3">
      <c r="A7016" s="1">
        <v>45824.459220173609</v>
      </c>
      <c r="B7016" t="s">
        <v>9</v>
      </c>
      <c r="C7016" t="s">
        <v>4</v>
      </c>
    </row>
    <row r="7017" spans="1:3">
      <c r="A7017" s="1">
        <v>45824.455272372681</v>
      </c>
      <c r="B7017" t="s">
        <v>13</v>
      </c>
      <c r="C7017" t="s">
        <v>4</v>
      </c>
    </row>
    <row r="7018" spans="1:3">
      <c r="A7018" s="1">
        <v>45824.452155983803</v>
      </c>
      <c r="B7018" t="s">
        <v>15</v>
      </c>
      <c r="C7018" t="s">
        <v>4</v>
      </c>
    </row>
    <row r="7019" spans="1:3">
      <c r="A7019" s="1">
        <v>45824.450892708337</v>
      </c>
      <c r="B7019" t="s">
        <v>6</v>
      </c>
      <c r="C7019" t="s">
        <v>28</v>
      </c>
    </row>
    <row r="7020" spans="1:3">
      <c r="A7020" s="1">
        <v>45824.443861921303</v>
      </c>
      <c r="B7020" t="s">
        <v>8</v>
      </c>
      <c r="C7020" t="s">
        <v>28</v>
      </c>
    </row>
    <row r="7021" spans="1:3">
      <c r="A7021" s="1">
        <v>45824.443320138889</v>
      </c>
      <c r="B7021" t="s">
        <v>32</v>
      </c>
      <c r="C7021" t="s">
        <v>28</v>
      </c>
    </row>
    <row r="7022" spans="1:3">
      <c r="A7022" s="1">
        <v>45824.43549221065</v>
      </c>
      <c r="B7022" t="s">
        <v>13</v>
      </c>
      <c r="C7022" t="s">
        <v>28</v>
      </c>
    </row>
    <row r="7023" spans="1:3">
      <c r="A7023" s="1">
        <v>45824.423524305559</v>
      </c>
      <c r="B7023" t="s">
        <v>6</v>
      </c>
      <c r="C7023" t="s">
        <v>4</v>
      </c>
    </row>
    <row r="7024" spans="1:3">
      <c r="A7024" s="1">
        <v>45824.37875246528</v>
      </c>
      <c r="B7024" t="s">
        <v>33</v>
      </c>
      <c r="C7024" t="s">
        <v>4</v>
      </c>
    </row>
    <row r="7025" spans="1:3">
      <c r="A7025" s="1">
        <v>45824.36208136574</v>
      </c>
      <c r="B7025" t="s">
        <v>9</v>
      </c>
      <c r="C7025" t="s">
        <v>4</v>
      </c>
    </row>
    <row r="7026" spans="1:3">
      <c r="A7026" s="1">
        <v>45824.356735416673</v>
      </c>
      <c r="B7026" t="s">
        <v>15</v>
      </c>
      <c r="C7026" t="s">
        <v>4</v>
      </c>
    </row>
    <row r="7027" spans="1:3">
      <c r="A7027" s="1">
        <v>45824.353386724542</v>
      </c>
      <c r="B7027" t="s">
        <v>15</v>
      </c>
      <c r="C7027" t="s">
        <v>28</v>
      </c>
    </row>
    <row r="7028" spans="1:3">
      <c r="A7028" s="1">
        <v>45824.352688159721</v>
      </c>
      <c r="B7028" t="s">
        <v>32</v>
      </c>
      <c r="C7028" t="s">
        <v>4</v>
      </c>
    </row>
    <row r="7029" spans="1:3">
      <c r="A7029" s="1">
        <v>45824.34812584491</v>
      </c>
      <c r="B7029" t="s">
        <v>15</v>
      </c>
      <c r="C7029" t="s">
        <v>4</v>
      </c>
    </row>
    <row r="7030" spans="1:3">
      <c r="A7030" s="1">
        <v>45824.338659953697</v>
      </c>
      <c r="B7030" t="s">
        <v>21</v>
      </c>
      <c r="C7030" t="s">
        <v>4</v>
      </c>
    </row>
    <row r="7031" spans="1:3">
      <c r="A7031" s="1">
        <v>45824.31346258102</v>
      </c>
      <c r="B7031" t="s">
        <v>9</v>
      </c>
      <c r="C7031" t="s">
        <v>28</v>
      </c>
    </row>
    <row r="7032" spans="1:3">
      <c r="A7032" s="1">
        <v>45824.304623761578</v>
      </c>
      <c r="B7032" t="s">
        <v>9</v>
      </c>
      <c r="C7032" t="s">
        <v>28</v>
      </c>
    </row>
    <row r="7033" spans="1:3">
      <c r="A7033" s="1">
        <v>45824.28524996528</v>
      </c>
      <c r="B7033" t="s">
        <v>9</v>
      </c>
      <c r="C7033" t="s">
        <v>4</v>
      </c>
    </row>
    <row r="7034" spans="1:3">
      <c r="A7034" s="1">
        <v>45824.273949652779</v>
      </c>
      <c r="B7034" t="s">
        <v>35</v>
      </c>
      <c r="C7034" t="s">
        <v>28</v>
      </c>
    </row>
    <row r="7035" spans="1:3">
      <c r="A7035" s="1">
        <v>45823.909072650473</v>
      </c>
      <c r="B7035" t="s">
        <v>20</v>
      </c>
      <c r="C7035" t="s">
        <v>4</v>
      </c>
    </row>
    <row r="7036" spans="1:3">
      <c r="A7036" s="1">
        <v>45823.823708252312</v>
      </c>
      <c r="B7036" t="s">
        <v>12</v>
      </c>
      <c r="C7036" t="s">
        <v>4</v>
      </c>
    </row>
    <row r="7037" spans="1:3">
      <c r="A7037" s="1">
        <v>45823.8160909375</v>
      </c>
      <c r="B7037" t="s">
        <v>6</v>
      </c>
      <c r="C7037" t="s">
        <v>4</v>
      </c>
    </row>
    <row r="7038" spans="1:3">
      <c r="A7038" s="1">
        <v>45823.813873877312</v>
      </c>
      <c r="B7038" t="s">
        <v>20</v>
      </c>
      <c r="C7038" t="s">
        <v>4</v>
      </c>
    </row>
    <row r="7039" spans="1:3">
      <c r="A7039" s="1">
        <v>45823.739885150462</v>
      </c>
      <c r="B7039" t="s">
        <v>23</v>
      </c>
      <c r="C7039" t="s">
        <v>4</v>
      </c>
    </row>
    <row r="7040" spans="1:3">
      <c r="A7040" s="1">
        <v>45823.68272045139</v>
      </c>
      <c r="B7040" t="s">
        <v>12</v>
      </c>
      <c r="C7040" t="s">
        <v>4</v>
      </c>
    </row>
    <row r="7041" spans="1:3">
      <c r="A7041" s="1">
        <v>45823.638888622692</v>
      </c>
      <c r="B7041" t="s">
        <v>13</v>
      </c>
      <c r="C7041" t="s">
        <v>4</v>
      </c>
    </row>
    <row r="7042" spans="1:3">
      <c r="A7042" s="1">
        <v>45823.593591168981</v>
      </c>
      <c r="B7042" t="s">
        <v>12</v>
      </c>
      <c r="C7042" t="s">
        <v>4</v>
      </c>
    </row>
    <row r="7043" spans="1:3">
      <c r="A7043" s="1">
        <v>45823.582714548611</v>
      </c>
      <c r="B7043" t="s">
        <v>9</v>
      </c>
      <c r="C7043" t="s">
        <v>4</v>
      </c>
    </row>
    <row r="7044" spans="1:3">
      <c r="A7044" s="1">
        <v>45823.491420405087</v>
      </c>
      <c r="B7044" t="s">
        <v>12</v>
      </c>
      <c r="C7044" t="s">
        <v>4</v>
      </c>
    </row>
    <row r="7045" spans="1:3">
      <c r="A7045" s="1">
        <v>45823.429668784724</v>
      </c>
      <c r="B7045" t="s">
        <v>20</v>
      </c>
      <c r="C7045" t="s">
        <v>4</v>
      </c>
    </row>
    <row r="7046" spans="1:3">
      <c r="A7046" s="1">
        <v>45823.400992048613</v>
      </c>
      <c r="B7046" t="s">
        <v>8</v>
      </c>
      <c r="C7046" t="s">
        <v>4</v>
      </c>
    </row>
    <row r="7047" spans="1:3">
      <c r="A7047" s="1">
        <v>45823.343408680557</v>
      </c>
      <c r="B7047" t="s">
        <v>14</v>
      </c>
      <c r="C7047" t="s">
        <v>4</v>
      </c>
    </row>
    <row r="7048" spans="1:3">
      <c r="A7048" s="1">
        <v>45822.904771064823</v>
      </c>
      <c r="B7048" t="s">
        <v>12</v>
      </c>
      <c r="C7048" t="s">
        <v>4</v>
      </c>
    </row>
    <row r="7049" spans="1:3">
      <c r="A7049" s="1">
        <v>45822.848949340267</v>
      </c>
      <c r="B7049" t="s">
        <v>23</v>
      </c>
      <c r="C7049" t="s">
        <v>4</v>
      </c>
    </row>
    <row r="7050" spans="1:3">
      <c r="A7050" s="1">
        <v>45822.82755454861</v>
      </c>
      <c r="B7050" t="s">
        <v>20</v>
      </c>
      <c r="C7050" t="s">
        <v>4</v>
      </c>
    </row>
    <row r="7051" spans="1:3">
      <c r="A7051" s="1">
        <v>45822.76377769676</v>
      </c>
      <c r="B7051" t="s">
        <v>5</v>
      </c>
      <c r="C7051" t="s">
        <v>4</v>
      </c>
    </row>
    <row r="7052" spans="1:3">
      <c r="A7052" s="1">
        <v>45822.729626307868</v>
      </c>
      <c r="B7052" t="s">
        <v>9</v>
      </c>
      <c r="C7052" t="s">
        <v>4</v>
      </c>
    </row>
    <row r="7053" spans="1:3">
      <c r="A7053" s="1">
        <v>45822.719609293978</v>
      </c>
      <c r="B7053" t="s">
        <v>12</v>
      </c>
      <c r="C7053" t="s">
        <v>28</v>
      </c>
    </row>
    <row r="7054" spans="1:3">
      <c r="A7054" s="1">
        <v>45822.676646493062</v>
      </c>
      <c r="B7054" t="s">
        <v>12</v>
      </c>
      <c r="C7054" t="s">
        <v>4</v>
      </c>
    </row>
    <row r="7055" spans="1:3">
      <c r="A7055" s="1">
        <v>45822.670013807867</v>
      </c>
      <c r="B7055" t="s">
        <v>9</v>
      </c>
      <c r="C7055" t="s">
        <v>4</v>
      </c>
    </row>
    <row r="7056" spans="1:3">
      <c r="A7056" s="1">
        <v>45822.646384409723</v>
      </c>
      <c r="B7056" t="s">
        <v>12</v>
      </c>
      <c r="C7056" t="s">
        <v>4</v>
      </c>
    </row>
    <row r="7057" spans="1:3">
      <c r="A7057" s="1">
        <v>45822.61863503472</v>
      </c>
      <c r="B7057" t="s">
        <v>6</v>
      </c>
      <c r="C7057" t="s">
        <v>4</v>
      </c>
    </row>
    <row r="7058" spans="1:3">
      <c r="A7058" s="1">
        <v>45822.612157835647</v>
      </c>
      <c r="B7058" t="s">
        <v>6</v>
      </c>
      <c r="C7058" t="s">
        <v>4</v>
      </c>
    </row>
    <row r="7059" spans="1:3">
      <c r="A7059" s="1">
        <v>45822.608198576389</v>
      </c>
      <c r="B7059" t="s">
        <v>5</v>
      </c>
      <c r="C7059" t="s">
        <v>4</v>
      </c>
    </row>
    <row r="7060" spans="1:3">
      <c r="A7060" s="1">
        <v>45822.544155787044</v>
      </c>
      <c r="B7060" t="s">
        <v>12</v>
      </c>
      <c r="C7060" t="s">
        <v>4</v>
      </c>
    </row>
    <row r="7061" spans="1:3">
      <c r="A7061" s="1">
        <v>45822.402217476847</v>
      </c>
      <c r="B7061" t="s">
        <v>37</v>
      </c>
      <c r="C7061" t="s">
        <v>4</v>
      </c>
    </row>
    <row r="7062" spans="1:3">
      <c r="A7062" s="1">
        <v>45822.397374803237</v>
      </c>
      <c r="B7062" t="s">
        <v>9</v>
      </c>
      <c r="C7062" t="s">
        <v>4</v>
      </c>
    </row>
    <row r="7063" spans="1:3">
      <c r="A7063" s="1">
        <v>45822.330570104168</v>
      </c>
      <c r="B7063" t="s">
        <v>6</v>
      </c>
      <c r="C7063" t="s">
        <v>4</v>
      </c>
    </row>
    <row r="7064" spans="1:3">
      <c r="A7064" s="1">
        <v>45822.327643206023</v>
      </c>
      <c r="B7064" t="s">
        <v>9</v>
      </c>
      <c r="C7064" t="s">
        <v>4</v>
      </c>
    </row>
    <row r="7065" spans="1:3">
      <c r="A7065" s="1">
        <v>45821.841623761567</v>
      </c>
      <c r="B7065" t="s">
        <v>36</v>
      </c>
      <c r="C7065" t="s">
        <v>4</v>
      </c>
    </row>
    <row r="7066" spans="1:3">
      <c r="A7066" s="1">
        <v>45821.792862881943</v>
      </c>
      <c r="B7066" t="s">
        <v>33</v>
      </c>
      <c r="C7066" t="s">
        <v>4</v>
      </c>
    </row>
    <row r="7067" spans="1:3">
      <c r="A7067" s="1">
        <v>45821.779504861122</v>
      </c>
      <c r="B7067" t="s">
        <v>9</v>
      </c>
      <c r="C7067" t="s">
        <v>4</v>
      </c>
    </row>
    <row r="7068" spans="1:3">
      <c r="A7068" s="1">
        <v>45821.726834456007</v>
      </c>
      <c r="B7068" t="s">
        <v>23</v>
      </c>
      <c r="C7068" t="s">
        <v>4</v>
      </c>
    </row>
    <row r="7069" spans="1:3">
      <c r="A7069" s="1">
        <v>45821.715834224538</v>
      </c>
      <c r="B7069" t="s">
        <v>25</v>
      </c>
      <c r="C7069" t="s">
        <v>4</v>
      </c>
    </row>
    <row r="7070" spans="1:3">
      <c r="A7070" s="1">
        <v>45821.698775034718</v>
      </c>
      <c r="B7070" t="s">
        <v>34</v>
      </c>
      <c r="C7070" t="s">
        <v>4</v>
      </c>
    </row>
    <row r="7071" spans="1:3">
      <c r="A7071" s="1">
        <v>45821.685335381953</v>
      </c>
      <c r="B7071" t="s">
        <v>6</v>
      </c>
      <c r="C7071" t="s">
        <v>4</v>
      </c>
    </row>
    <row r="7072" spans="1:3">
      <c r="A7072" s="1">
        <v>45821.675769675923</v>
      </c>
      <c r="B7072" t="s">
        <v>25</v>
      </c>
      <c r="C7072" t="s">
        <v>4</v>
      </c>
    </row>
    <row r="7073" spans="1:3">
      <c r="A7073" s="1">
        <v>45821.670853738433</v>
      </c>
      <c r="B7073" t="s">
        <v>5</v>
      </c>
      <c r="C7073" t="s">
        <v>4</v>
      </c>
    </row>
    <row r="7074" spans="1:3">
      <c r="A7074" s="1">
        <v>45821.660054976848</v>
      </c>
      <c r="B7074" t="s">
        <v>6</v>
      </c>
      <c r="C7074" t="s">
        <v>4</v>
      </c>
    </row>
    <row r="7075" spans="1:3">
      <c r="A7075" s="1">
        <v>45821.656798344913</v>
      </c>
      <c r="B7075" t="s">
        <v>10</v>
      </c>
      <c r="C7075" t="s">
        <v>4</v>
      </c>
    </row>
    <row r="7076" spans="1:3">
      <c r="A7076" s="1">
        <v>45821.65665960648</v>
      </c>
      <c r="B7076" t="s">
        <v>10</v>
      </c>
      <c r="C7076" t="s">
        <v>4</v>
      </c>
    </row>
    <row r="7077" spans="1:3">
      <c r="A7077" s="1">
        <v>45821.656355092593</v>
      </c>
      <c r="B7077" t="s">
        <v>33</v>
      </c>
      <c r="C7077" t="s">
        <v>4</v>
      </c>
    </row>
    <row r="7078" spans="1:3">
      <c r="A7078" s="1">
        <v>45821.637979710649</v>
      </c>
      <c r="B7078" t="s">
        <v>25</v>
      </c>
      <c r="C7078" t="s">
        <v>4</v>
      </c>
    </row>
    <row r="7079" spans="1:3">
      <c r="A7079" s="1">
        <v>45821.633322719907</v>
      </c>
      <c r="B7079" t="s">
        <v>33</v>
      </c>
      <c r="C7079" t="s">
        <v>4</v>
      </c>
    </row>
    <row r="7080" spans="1:3">
      <c r="A7080" s="1">
        <v>45821.608757905087</v>
      </c>
      <c r="B7080" t="s">
        <v>6</v>
      </c>
      <c r="C7080" t="s">
        <v>4</v>
      </c>
    </row>
    <row r="7081" spans="1:3">
      <c r="A7081" s="1">
        <v>45821.601638541673</v>
      </c>
      <c r="B7081" t="s">
        <v>23</v>
      </c>
      <c r="C7081" t="s">
        <v>28</v>
      </c>
    </row>
    <row r="7082" spans="1:3">
      <c r="A7082" s="1">
        <v>45821.601601851849</v>
      </c>
      <c r="B7082" t="s">
        <v>23</v>
      </c>
      <c r="C7082" t="s">
        <v>28</v>
      </c>
    </row>
    <row r="7083" spans="1:3">
      <c r="A7083" s="1">
        <v>45821.596675266213</v>
      </c>
      <c r="B7083" t="s">
        <v>3</v>
      </c>
      <c r="C7083" t="s">
        <v>28</v>
      </c>
    </row>
    <row r="7084" spans="1:3">
      <c r="A7084" s="1">
        <v>45821.583626157408</v>
      </c>
      <c r="B7084" t="s">
        <v>22</v>
      </c>
      <c r="C7084" t="s">
        <v>28</v>
      </c>
    </row>
    <row r="7085" spans="1:3">
      <c r="A7085" s="1">
        <v>45821.572771909719</v>
      </c>
      <c r="B7085" t="s">
        <v>15</v>
      </c>
      <c r="C7085" t="s">
        <v>28</v>
      </c>
    </row>
    <row r="7086" spans="1:3">
      <c r="A7086" s="1">
        <v>45821.56139440972</v>
      </c>
      <c r="B7086" t="s">
        <v>9</v>
      </c>
      <c r="C7086" t="s">
        <v>28</v>
      </c>
    </row>
    <row r="7087" spans="1:3">
      <c r="A7087" s="1">
        <v>45821.548975196762</v>
      </c>
      <c r="B7087" t="s">
        <v>9</v>
      </c>
      <c r="C7087" t="s">
        <v>28</v>
      </c>
    </row>
    <row r="7088" spans="1:3">
      <c r="A7088" s="1">
        <v>45821.547287152767</v>
      </c>
      <c r="B7088" t="s">
        <v>5</v>
      </c>
      <c r="C7088" t="s">
        <v>28</v>
      </c>
    </row>
    <row r="7089" spans="1:3">
      <c r="A7089" s="1">
        <v>45821.54427056713</v>
      </c>
      <c r="B7089" t="s">
        <v>8</v>
      </c>
      <c r="C7089" t="s">
        <v>28</v>
      </c>
    </row>
    <row r="7090" spans="1:3">
      <c r="A7090" s="1">
        <v>45821.539801886567</v>
      </c>
      <c r="B7090" t="s">
        <v>10</v>
      </c>
      <c r="C7090" t="s">
        <v>28</v>
      </c>
    </row>
    <row r="7091" spans="1:3">
      <c r="A7091" s="1">
        <v>45821.538514085652</v>
      </c>
      <c r="B7091" t="s">
        <v>10</v>
      </c>
      <c r="C7091" t="s">
        <v>28</v>
      </c>
    </row>
    <row r="7092" spans="1:3">
      <c r="A7092" s="1">
        <v>45821.53755015046</v>
      </c>
      <c r="B7092" t="s">
        <v>17</v>
      </c>
      <c r="C7092" t="s">
        <v>28</v>
      </c>
    </row>
    <row r="7093" spans="1:3">
      <c r="A7093" s="1">
        <v>45821.530501967587</v>
      </c>
      <c r="B7093" t="s">
        <v>18</v>
      </c>
      <c r="C7093" t="s">
        <v>28</v>
      </c>
    </row>
    <row r="7094" spans="1:3">
      <c r="A7094" s="1">
        <v>45821.524868402783</v>
      </c>
      <c r="B7094" t="s">
        <v>27</v>
      </c>
      <c r="C7094" t="s">
        <v>28</v>
      </c>
    </row>
    <row r="7095" spans="1:3">
      <c r="A7095" s="1">
        <v>45821.5166334838</v>
      </c>
      <c r="B7095" t="s">
        <v>15</v>
      </c>
      <c r="C7095" t="s">
        <v>28</v>
      </c>
    </row>
    <row r="7096" spans="1:3">
      <c r="A7096" s="1">
        <v>45821.509008136578</v>
      </c>
      <c r="B7096" t="s">
        <v>16</v>
      </c>
      <c r="C7096" t="s">
        <v>28</v>
      </c>
    </row>
    <row r="7097" spans="1:3">
      <c r="A7097" s="1">
        <v>45821.495047569442</v>
      </c>
      <c r="B7097" t="s">
        <v>5</v>
      </c>
      <c r="C7097" t="s">
        <v>28</v>
      </c>
    </row>
    <row r="7098" spans="1:3">
      <c r="A7098" s="1">
        <v>45821.493166898137</v>
      </c>
      <c r="B7098" t="s">
        <v>29</v>
      </c>
      <c r="C7098" t="s">
        <v>28</v>
      </c>
    </row>
    <row r="7099" spans="1:3">
      <c r="A7099" s="1">
        <v>45821.490113692133</v>
      </c>
      <c r="B7099" t="s">
        <v>12</v>
      </c>
      <c r="C7099" t="s">
        <v>28</v>
      </c>
    </row>
    <row r="7100" spans="1:3">
      <c r="A7100" s="1">
        <v>45821.483993668982</v>
      </c>
      <c r="B7100" t="s">
        <v>5</v>
      </c>
      <c r="C7100" t="s">
        <v>28</v>
      </c>
    </row>
    <row r="7101" spans="1:3">
      <c r="A7101" s="1">
        <v>45821.473803935187</v>
      </c>
      <c r="B7101" t="s">
        <v>8</v>
      </c>
      <c r="C7101" t="s">
        <v>28</v>
      </c>
    </row>
    <row r="7102" spans="1:3">
      <c r="A7102" s="1">
        <v>45821.472389664363</v>
      </c>
      <c r="B7102" t="s">
        <v>25</v>
      </c>
      <c r="C7102" t="s">
        <v>28</v>
      </c>
    </row>
    <row r="7103" spans="1:3">
      <c r="A7103" s="1">
        <v>45821.471297835647</v>
      </c>
      <c r="B7103" t="s">
        <v>9</v>
      </c>
      <c r="C7103" t="s">
        <v>28</v>
      </c>
    </row>
    <row r="7104" spans="1:3">
      <c r="A7104" s="1">
        <v>45821.43661478009</v>
      </c>
      <c r="B7104" t="s">
        <v>6</v>
      </c>
      <c r="C7104" t="s">
        <v>28</v>
      </c>
    </row>
    <row r="7105" spans="1:3">
      <c r="A7105" s="1">
        <v>45821.429843715283</v>
      </c>
      <c r="B7105" t="s">
        <v>15</v>
      </c>
      <c r="C7105" t="s">
        <v>28</v>
      </c>
    </row>
    <row r="7106" spans="1:3">
      <c r="A7106" s="1">
        <v>45821.40535883102</v>
      </c>
      <c r="B7106" t="s">
        <v>15</v>
      </c>
      <c r="C7106" t="s">
        <v>28</v>
      </c>
    </row>
    <row r="7107" spans="1:3">
      <c r="A7107" s="1">
        <v>45821.396826273151</v>
      </c>
      <c r="B7107" t="s">
        <v>6</v>
      </c>
      <c r="C7107" t="s">
        <v>28</v>
      </c>
    </row>
    <row r="7108" spans="1:3">
      <c r="A7108" s="1">
        <v>45821.390984803242</v>
      </c>
      <c r="B7108" t="s">
        <v>15</v>
      </c>
      <c r="C7108" t="s">
        <v>28</v>
      </c>
    </row>
    <row r="7109" spans="1:3">
      <c r="A7109" s="1">
        <v>45821.380289386572</v>
      </c>
      <c r="B7109" t="s">
        <v>22</v>
      </c>
      <c r="C7109" t="s">
        <v>28</v>
      </c>
    </row>
    <row r="7110" spans="1:3">
      <c r="A7110" s="1">
        <v>45821.370940196757</v>
      </c>
      <c r="B7110" t="s">
        <v>13</v>
      </c>
      <c r="C7110" t="s">
        <v>28</v>
      </c>
    </row>
    <row r="7111" spans="1:3">
      <c r="A7111" s="1">
        <v>45821.367428506943</v>
      </c>
      <c r="B7111" t="s">
        <v>21</v>
      </c>
      <c r="C7111" t="s">
        <v>28</v>
      </c>
    </row>
    <row r="7112" spans="1:3">
      <c r="A7112" s="1">
        <v>45821.360574803242</v>
      </c>
      <c r="B7112" t="s">
        <v>13</v>
      </c>
      <c r="C7112" t="s">
        <v>28</v>
      </c>
    </row>
    <row r="7113" spans="1:3">
      <c r="A7113" s="1">
        <v>45821.327116782413</v>
      </c>
      <c r="B7113" t="s">
        <v>13</v>
      </c>
      <c r="C7113" t="s">
        <v>28</v>
      </c>
    </row>
    <row r="7114" spans="1:3">
      <c r="A7114" s="1">
        <v>45821.326425659718</v>
      </c>
      <c r="B7114" t="s">
        <v>13</v>
      </c>
      <c r="C7114" t="s">
        <v>28</v>
      </c>
    </row>
    <row r="7115" spans="1:3">
      <c r="A7115" s="1">
        <v>45821.325734456019</v>
      </c>
      <c r="B7115" t="s">
        <v>13</v>
      </c>
      <c r="C7115" t="s">
        <v>28</v>
      </c>
    </row>
    <row r="7116" spans="1:3">
      <c r="A7116" s="1">
        <v>45821.317306562501</v>
      </c>
      <c r="B7116" t="s">
        <v>17</v>
      </c>
      <c r="C7116" t="s">
        <v>28</v>
      </c>
    </row>
    <row r="7117" spans="1:3">
      <c r="A7117" s="1">
        <v>45821.302920289352</v>
      </c>
      <c r="B7117" t="s">
        <v>9</v>
      </c>
      <c r="C7117" t="s">
        <v>28</v>
      </c>
    </row>
    <row r="7118" spans="1:3">
      <c r="A7118" s="1">
        <v>45821.30250096065</v>
      </c>
      <c r="B7118" t="s">
        <v>9</v>
      </c>
      <c r="C7118" t="s">
        <v>28</v>
      </c>
    </row>
    <row r="7119" spans="1:3">
      <c r="A7119" s="1">
        <v>45821.302138969913</v>
      </c>
      <c r="B7119" t="s">
        <v>9</v>
      </c>
      <c r="C7119" t="s">
        <v>28</v>
      </c>
    </row>
    <row r="7120" spans="1:3">
      <c r="A7120" s="1">
        <v>45821.301064814819</v>
      </c>
      <c r="B7120" t="s">
        <v>9</v>
      </c>
      <c r="C7120" t="s">
        <v>28</v>
      </c>
    </row>
    <row r="7121" spans="1:3">
      <c r="A7121" s="1">
        <v>45821.300696562503</v>
      </c>
      <c r="B7121" t="s">
        <v>9</v>
      </c>
      <c r="C7121" t="s">
        <v>28</v>
      </c>
    </row>
    <row r="7122" spans="1:3">
      <c r="A7122" s="1">
        <v>45821.298632025457</v>
      </c>
      <c r="B7122" t="s">
        <v>9</v>
      </c>
      <c r="C7122" t="s">
        <v>28</v>
      </c>
    </row>
    <row r="7123" spans="1:3">
      <c r="A7123" s="1">
        <v>45821.29491261574</v>
      </c>
      <c r="B7123" t="s">
        <v>9</v>
      </c>
      <c r="C7123" t="s">
        <v>28</v>
      </c>
    </row>
    <row r="7124" spans="1:3">
      <c r="A7124" s="1">
        <v>45820.89751033565</v>
      </c>
      <c r="B7124" t="s">
        <v>6</v>
      </c>
      <c r="C7124" t="s">
        <v>4</v>
      </c>
    </row>
    <row r="7125" spans="1:3">
      <c r="A7125" s="1">
        <v>45820.885125613422</v>
      </c>
      <c r="B7125" t="s">
        <v>5</v>
      </c>
      <c r="C7125" t="s">
        <v>4</v>
      </c>
    </row>
    <row r="7126" spans="1:3">
      <c r="A7126" s="1">
        <v>45820.884372337961</v>
      </c>
      <c r="B7126" t="s">
        <v>5</v>
      </c>
      <c r="C7126" t="s">
        <v>4</v>
      </c>
    </row>
    <row r="7127" spans="1:3">
      <c r="A7127" s="1">
        <v>45820.803808020843</v>
      </c>
      <c r="B7127" t="s">
        <v>9</v>
      </c>
      <c r="C7127" t="s">
        <v>4</v>
      </c>
    </row>
    <row r="7128" spans="1:3">
      <c r="A7128" s="1">
        <v>45820.802667627308</v>
      </c>
      <c r="B7128" t="s">
        <v>9</v>
      </c>
      <c r="C7128" t="s">
        <v>4</v>
      </c>
    </row>
    <row r="7129" spans="1:3">
      <c r="A7129" s="1">
        <v>45820.795465243064</v>
      </c>
      <c r="B7129" t="s">
        <v>36</v>
      </c>
      <c r="C7129" t="s">
        <v>4</v>
      </c>
    </row>
    <row r="7130" spans="1:3">
      <c r="A7130" s="1">
        <v>45820.772287268519</v>
      </c>
      <c r="B7130" t="s">
        <v>6</v>
      </c>
      <c r="C7130" t="s">
        <v>4</v>
      </c>
    </row>
    <row r="7131" spans="1:3">
      <c r="A7131" s="1">
        <v>45820.766150810188</v>
      </c>
      <c r="B7131" t="s">
        <v>13</v>
      </c>
      <c r="C7131" t="s">
        <v>4</v>
      </c>
    </row>
    <row r="7132" spans="1:3">
      <c r="A7132" s="1">
        <v>45820.732270914348</v>
      </c>
      <c r="B7132" t="s">
        <v>37</v>
      </c>
      <c r="C7132" t="s">
        <v>4</v>
      </c>
    </row>
    <row r="7133" spans="1:3">
      <c r="A7133" s="1">
        <v>45820.729126886567</v>
      </c>
      <c r="B7133" t="s">
        <v>23</v>
      </c>
      <c r="C7133" t="s">
        <v>4</v>
      </c>
    </row>
    <row r="7134" spans="1:3">
      <c r="A7134" s="1">
        <v>45820.709530520828</v>
      </c>
      <c r="B7134" t="s">
        <v>23</v>
      </c>
      <c r="C7134" t="s">
        <v>4</v>
      </c>
    </row>
    <row r="7135" spans="1:3">
      <c r="A7135" s="1">
        <v>45820.700368090278</v>
      </c>
      <c r="B7135" t="s">
        <v>23</v>
      </c>
      <c r="C7135" t="s">
        <v>4</v>
      </c>
    </row>
    <row r="7136" spans="1:3">
      <c r="A7136" s="1">
        <v>45820.691702048607</v>
      </c>
      <c r="B7136" t="s">
        <v>23</v>
      </c>
      <c r="C7136" t="s">
        <v>4</v>
      </c>
    </row>
    <row r="7137" spans="1:3">
      <c r="A7137" s="1">
        <v>45820.687142013892</v>
      </c>
      <c r="B7137" t="s">
        <v>23</v>
      </c>
      <c r="C7137" t="s">
        <v>4</v>
      </c>
    </row>
    <row r="7138" spans="1:3">
      <c r="A7138" s="1">
        <v>45820.667565891214</v>
      </c>
      <c r="B7138" t="s">
        <v>26</v>
      </c>
      <c r="C7138" t="s">
        <v>4</v>
      </c>
    </row>
    <row r="7139" spans="1:3">
      <c r="A7139" s="1">
        <v>45820.665205324083</v>
      </c>
      <c r="B7139" t="s">
        <v>32</v>
      </c>
      <c r="C7139" t="s">
        <v>4</v>
      </c>
    </row>
    <row r="7140" spans="1:3">
      <c r="A7140" s="1">
        <v>45820.66456704861</v>
      </c>
      <c r="B7140" t="s">
        <v>32</v>
      </c>
      <c r="C7140" t="s">
        <v>4</v>
      </c>
    </row>
    <row r="7141" spans="1:3">
      <c r="A7141" s="1">
        <v>45820.659119247677</v>
      </c>
      <c r="B7141" t="s">
        <v>5</v>
      </c>
      <c r="C7141" t="s">
        <v>4</v>
      </c>
    </row>
    <row r="7142" spans="1:3">
      <c r="A7142" s="1">
        <v>45820.651926423612</v>
      </c>
      <c r="B7142" t="s">
        <v>23</v>
      </c>
      <c r="C7142" t="s">
        <v>4</v>
      </c>
    </row>
    <row r="7143" spans="1:3">
      <c r="A7143" s="1">
        <v>45820.648713692128</v>
      </c>
      <c r="B7143" t="s">
        <v>23</v>
      </c>
      <c r="C7143" t="s">
        <v>4</v>
      </c>
    </row>
    <row r="7144" spans="1:3">
      <c r="A7144" s="1">
        <v>45820.646085914363</v>
      </c>
      <c r="B7144" t="s">
        <v>8</v>
      </c>
      <c r="C7144" t="s">
        <v>4</v>
      </c>
    </row>
    <row r="7145" spans="1:3">
      <c r="A7145" s="1">
        <v>45820.644509641214</v>
      </c>
      <c r="B7145" t="s">
        <v>25</v>
      </c>
      <c r="C7145" t="s">
        <v>4</v>
      </c>
    </row>
    <row r="7146" spans="1:3">
      <c r="A7146" s="1">
        <v>45820.628623576391</v>
      </c>
      <c r="B7146" t="s">
        <v>35</v>
      </c>
      <c r="C7146" t="s">
        <v>4</v>
      </c>
    </row>
    <row r="7147" spans="1:3">
      <c r="A7147" s="1">
        <v>45820.620329548612</v>
      </c>
      <c r="B7147" t="s">
        <v>23</v>
      </c>
      <c r="C7147" t="s">
        <v>4</v>
      </c>
    </row>
    <row r="7148" spans="1:3">
      <c r="A7148" s="1">
        <v>45820.619717094909</v>
      </c>
      <c r="B7148" t="s">
        <v>20</v>
      </c>
      <c r="C7148" t="s">
        <v>4</v>
      </c>
    </row>
    <row r="7149" spans="1:3">
      <c r="A7149" s="1">
        <v>45820.619318252313</v>
      </c>
      <c r="B7149" t="s">
        <v>21</v>
      </c>
      <c r="C7149" t="s">
        <v>4</v>
      </c>
    </row>
    <row r="7150" spans="1:3">
      <c r="A7150" s="1">
        <v>45820.59835320602</v>
      </c>
      <c r="B7150" t="s">
        <v>12</v>
      </c>
      <c r="C7150" t="s">
        <v>28</v>
      </c>
    </row>
    <row r="7151" spans="1:3">
      <c r="A7151" s="1">
        <v>45820.585353506947</v>
      </c>
      <c r="B7151" t="s">
        <v>15</v>
      </c>
      <c r="C7151" t="s">
        <v>28</v>
      </c>
    </row>
    <row r="7152" spans="1:3">
      <c r="A7152" s="1">
        <v>45820.571663576389</v>
      </c>
      <c r="B7152" t="s">
        <v>21</v>
      </c>
      <c r="C7152" t="s">
        <v>28</v>
      </c>
    </row>
    <row r="7153" spans="1:3">
      <c r="A7153" s="1">
        <v>45820.551941898149</v>
      </c>
      <c r="B7153" t="s">
        <v>18</v>
      </c>
      <c r="C7153" t="s">
        <v>28</v>
      </c>
    </row>
    <row r="7154" spans="1:3">
      <c r="A7154" s="1">
        <v>45820.551473530097</v>
      </c>
      <c r="B7154" t="s">
        <v>5</v>
      </c>
      <c r="C7154" t="s">
        <v>28</v>
      </c>
    </row>
    <row r="7155" spans="1:3">
      <c r="A7155" s="1">
        <v>45820.549649652778</v>
      </c>
      <c r="B7155" t="s">
        <v>8</v>
      </c>
      <c r="C7155" t="s">
        <v>28</v>
      </c>
    </row>
    <row r="7156" spans="1:3">
      <c r="A7156" s="1">
        <v>45820.538424189806</v>
      </c>
      <c r="B7156" t="s">
        <v>17</v>
      </c>
      <c r="C7156" t="s">
        <v>28</v>
      </c>
    </row>
    <row r="7157" spans="1:3">
      <c r="A7157" s="1">
        <v>45820.535715428239</v>
      </c>
      <c r="B7157" t="s">
        <v>10</v>
      </c>
      <c r="C7157" t="s">
        <v>28</v>
      </c>
    </row>
    <row r="7158" spans="1:3">
      <c r="A7158" s="1">
        <v>45820.532471724538</v>
      </c>
      <c r="B7158" t="s">
        <v>18</v>
      </c>
      <c r="C7158" t="s">
        <v>28</v>
      </c>
    </row>
    <row r="7159" spans="1:3">
      <c r="A7159" s="1">
        <v>45820.532359027777</v>
      </c>
      <c r="B7159" t="s">
        <v>9</v>
      </c>
      <c r="C7159" t="s">
        <v>28</v>
      </c>
    </row>
    <row r="7160" spans="1:3">
      <c r="A7160" s="1">
        <v>45820.53205347222</v>
      </c>
      <c r="B7160" t="s">
        <v>8</v>
      </c>
      <c r="C7160" t="s">
        <v>28</v>
      </c>
    </row>
    <row r="7161" spans="1:3">
      <c r="A7161" s="1">
        <v>45820.513524074078</v>
      </c>
      <c r="B7161" t="s">
        <v>9</v>
      </c>
      <c r="C7161" t="s">
        <v>28</v>
      </c>
    </row>
    <row r="7162" spans="1:3">
      <c r="A7162" s="1">
        <v>45820.507671296298</v>
      </c>
      <c r="B7162" t="s">
        <v>10</v>
      </c>
      <c r="C7162" t="s">
        <v>28</v>
      </c>
    </row>
    <row r="7163" spans="1:3">
      <c r="A7163" s="1">
        <v>45820.506416666671</v>
      </c>
      <c r="B7163" t="s">
        <v>6</v>
      </c>
      <c r="C7163" t="s">
        <v>28</v>
      </c>
    </row>
    <row r="7164" spans="1:3">
      <c r="A7164" s="1">
        <v>45820.505647071761</v>
      </c>
      <c r="B7164" t="s">
        <v>16</v>
      </c>
      <c r="C7164" t="s">
        <v>28</v>
      </c>
    </row>
    <row r="7165" spans="1:3">
      <c r="A7165" s="1">
        <v>45820.493071643519</v>
      </c>
      <c r="B7165" t="s">
        <v>3</v>
      </c>
      <c r="C7165" t="s">
        <v>28</v>
      </c>
    </row>
    <row r="7166" spans="1:3">
      <c r="A7166" s="1">
        <v>45820.49172716435</v>
      </c>
      <c r="B7166" t="s">
        <v>17</v>
      </c>
      <c r="C7166" t="s">
        <v>28</v>
      </c>
    </row>
    <row r="7167" spans="1:3">
      <c r="A7167" s="1">
        <v>45820.482859988428</v>
      </c>
      <c r="B7167" t="s">
        <v>18</v>
      </c>
      <c r="C7167" t="s">
        <v>28</v>
      </c>
    </row>
    <row r="7168" spans="1:3">
      <c r="A7168" s="1">
        <v>45820.475604976848</v>
      </c>
      <c r="B7168" t="s">
        <v>25</v>
      </c>
      <c r="C7168" t="s">
        <v>28</v>
      </c>
    </row>
    <row r="7169" spans="1:3">
      <c r="A7169" s="1">
        <v>45820.475018599544</v>
      </c>
      <c r="B7169" t="s">
        <v>6</v>
      </c>
      <c r="C7169" t="s">
        <v>28</v>
      </c>
    </row>
    <row r="7170" spans="1:3">
      <c r="A7170" s="1">
        <v>45820.465706481482</v>
      </c>
      <c r="B7170" t="s">
        <v>9</v>
      </c>
      <c r="C7170" t="s">
        <v>28</v>
      </c>
    </row>
    <row r="7171" spans="1:3">
      <c r="A7171" s="1">
        <v>45820.459106481481</v>
      </c>
      <c r="B7171" t="s">
        <v>9</v>
      </c>
      <c r="C7171" t="s">
        <v>28</v>
      </c>
    </row>
    <row r="7172" spans="1:3">
      <c r="A7172" s="1">
        <v>45820.453015624997</v>
      </c>
      <c r="B7172" t="s">
        <v>7</v>
      </c>
      <c r="C7172" t="s">
        <v>28</v>
      </c>
    </row>
    <row r="7173" spans="1:3">
      <c r="A7173" s="1">
        <v>45820.447941516213</v>
      </c>
      <c r="B7173" t="s">
        <v>10</v>
      </c>
      <c r="C7173" t="s">
        <v>28</v>
      </c>
    </row>
    <row r="7174" spans="1:3">
      <c r="A7174" s="1">
        <v>45820.439514502323</v>
      </c>
      <c r="B7174" t="s">
        <v>5</v>
      </c>
      <c r="C7174" t="s">
        <v>28</v>
      </c>
    </row>
    <row r="7175" spans="1:3">
      <c r="A7175" s="1">
        <v>45820.423874340282</v>
      </c>
      <c r="B7175" t="s">
        <v>15</v>
      </c>
      <c r="C7175" t="s">
        <v>28</v>
      </c>
    </row>
    <row r="7176" spans="1:3">
      <c r="A7176" s="1">
        <v>45820.397872488422</v>
      </c>
      <c r="B7176" t="s">
        <v>6</v>
      </c>
      <c r="C7176" t="s">
        <v>28</v>
      </c>
    </row>
    <row r="7177" spans="1:3">
      <c r="A7177" s="1">
        <v>45820.389777928242</v>
      </c>
      <c r="B7177" t="s">
        <v>29</v>
      </c>
      <c r="C7177" t="s">
        <v>28</v>
      </c>
    </row>
    <row r="7178" spans="1:3">
      <c r="A7178" s="1">
        <v>45820.357211192131</v>
      </c>
      <c r="B7178" t="s">
        <v>25</v>
      </c>
      <c r="C7178" t="s">
        <v>28</v>
      </c>
    </row>
    <row r="7179" spans="1:3">
      <c r="A7179" s="1">
        <v>45820.356225347219</v>
      </c>
      <c r="B7179" t="s">
        <v>21</v>
      </c>
      <c r="C7179" t="s">
        <v>28</v>
      </c>
    </row>
    <row r="7180" spans="1:3">
      <c r="A7180" s="1">
        <v>45820.350916782409</v>
      </c>
      <c r="B7180" t="s">
        <v>25</v>
      </c>
      <c r="C7180" t="s">
        <v>28</v>
      </c>
    </row>
    <row r="7181" spans="1:3">
      <c r="A7181" s="1">
        <v>45820.349353854173</v>
      </c>
      <c r="B7181" t="s">
        <v>21</v>
      </c>
      <c r="C7181" t="s">
        <v>28</v>
      </c>
    </row>
    <row r="7182" spans="1:3">
      <c r="A7182" s="1">
        <v>45820.328897534717</v>
      </c>
      <c r="B7182" t="s">
        <v>15</v>
      </c>
      <c r="C7182" t="s">
        <v>28</v>
      </c>
    </row>
    <row r="7183" spans="1:3">
      <c r="A7183" s="1">
        <v>45820.320599733786</v>
      </c>
      <c r="B7183" t="s">
        <v>13</v>
      </c>
      <c r="C7183" t="s">
        <v>28</v>
      </c>
    </row>
    <row r="7184" spans="1:3">
      <c r="A7184" s="1">
        <v>45820.302132025463</v>
      </c>
      <c r="B7184" t="s">
        <v>15</v>
      </c>
      <c r="C7184" t="s">
        <v>28</v>
      </c>
    </row>
    <row r="7185" spans="1:3">
      <c r="A7185" s="1">
        <v>45819.906846296297</v>
      </c>
      <c r="B7185" t="s">
        <v>25</v>
      </c>
      <c r="C7185" t="s">
        <v>4</v>
      </c>
    </row>
    <row r="7186" spans="1:3">
      <c r="A7186" s="1">
        <v>45819.895814004631</v>
      </c>
      <c r="B7186" t="s">
        <v>6</v>
      </c>
      <c r="C7186" t="s">
        <v>4</v>
      </c>
    </row>
    <row r="7187" spans="1:3">
      <c r="A7187" s="1">
        <v>45819.889118090279</v>
      </c>
      <c r="B7187" t="s">
        <v>33</v>
      </c>
      <c r="C7187" t="s">
        <v>4</v>
      </c>
    </row>
    <row r="7188" spans="1:3">
      <c r="A7188" s="1">
        <v>45819.844071608793</v>
      </c>
      <c r="B7188" t="s">
        <v>14</v>
      </c>
      <c r="C7188" t="s">
        <v>4</v>
      </c>
    </row>
    <row r="7189" spans="1:3">
      <c r="A7189" s="1">
        <v>45819.809347337963</v>
      </c>
      <c r="B7189" t="s">
        <v>13</v>
      </c>
      <c r="C7189" t="s">
        <v>4</v>
      </c>
    </row>
    <row r="7190" spans="1:3">
      <c r="A7190" s="1">
        <v>45819.744986377307</v>
      </c>
      <c r="B7190" t="s">
        <v>26</v>
      </c>
      <c r="C7190" t="s">
        <v>4</v>
      </c>
    </row>
    <row r="7191" spans="1:3">
      <c r="A7191" s="1">
        <v>45819.728809837958</v>
      </c>
      <c r="B7191" t="s">
        <v>12</v>
      </c>
      <c r="C7191" t="s">
        <v>4</v>
      </c>
    </row>
    <row r="7192" spans="1:3">
      <c r="A7192" s="1">
        <v>45819.700353437504</v>
      </c>
      <c r="B7192" t="s">
        <v>10</v>
      </c>
      <c r="C7192" t="s">
        <v>4</v>
      </c>
    </row>
    <row r="7193" spans="1:3">
      <c r="A7193" s="1">
        <v>45819.698479317129</v>
      </c>
      <c r="B7193" t="s">
        <v>16</v>
      </c>
      <c r="C7193" t="s">
        <v>4</v>
      </c>
    </row>
    <row r="7194" spans="1:3">
      <c r="A7194" s="1">
        <v>45819.695449074083</v>
      </c>
      <c r="B7194" t="s">
        <v>10</v>
      </c>
      <c r="C7194" t="s">
        <v>4</v>
      </c>
    </row>
    <row r="7195" spans="1:3">
      <c r="A7195" s="1">
        <v>45819.694451238422</v>
      </c>
      <c r="B7195" t="s">
        <v>13</v>
      </c>
      <c r="C7195" t="s">
        <v>4</v>
      </c>
    </row>
    <row r="7196" spans="1:3">
      <c r="A7196" s="1">
        <v>45819.693400381948</v>
      </c>
      <c r="B7196" t="s">
        <v>13</v>
      </c>
      <c r="C7196" t="s">
        <v>4</v>
      </c>
    </row>
    <row r="7197" spans="1:3">
      <c r="A7197" s="1">
        <v>45819.693242905087</v>
      </c>
      <c r="B7197" t="s">
        <v>10</v>
      </c>
      <c r="C7197" t="s">
        <v>4</v>
      </c>
    </row>
    <row r="7198" spans="1:3">
      <c r="A7198" s="1">
        <v>45819.690652118057</v>
      </c>
      <c r="B7198" t="s">
        <v>12</v>
      </c>
      <c r="C7198" t="s">
        <v>4</v>
      </c>
    </row>
    <row r="7199" spans="1:3">
      <c r="A7199" s="1">
        <v>45819.689355358787</v>
      </c>
      <c r="B7199" t="s">
        <v>20</v>
      </c>
      <c r="C7199" t="s">
        <v>4</v>
      </c>
    </row>
    <row r="7200" spans="1:3">
      <c r="A7200" s="1">
        <v>45819.685197025457</v>
      </c>
      <c r="B7200" t="s">
        <v>6</v>
      </c>
      <c r="C7200" t="s">
        <v>4</v>
      </c>
    </row>
    <row r="7201" spans="1:3">
      <c r="A7201" s="1">
        <v>45819.684055324084</v>
      </c>
      <c r="B7201" t="s">
        <v>25</v>
      </c>
      <c r="C7201" t="s">
        <v>4</v>
      </c>
    </row>
    <row r="7202" spans="1:3">
      <c r="A7202" s="1">
        <v>45819.647559953708</v>
      </c>
      <c r="B7202" t="s">
        <v>13</v>
      </c>
      <c r="C7202" t="s">
        <v>4</v>
      </c>
    </row>
    <row r="7203" spans="1:3">
      <c r="A7203" s="1">
        <v>45819.643408946758</v>
      </c>
      <c r="B7203" t="s">
        <v>3</v>
      </c>
      <c r="C7203" t="s">
        <v>4</v>
      </c>
    </row>
    <row r="7204" spans="1:3">
      <c r="A7204" s="1">
        <v>45819.640398379634</v>
      </c>
      <c r="B7204" t="s">
        <v>5</v>
      </c>
      <c r="C7204" t="s">
        <v>4</v>
      </c>
    </row>
    <row r="7205" spans="1:3">
      <c r="A7205" s="1">
        <v>45819.628838923607</v>
      </c>
      <c r="B7205" t="s">
        <v>22</v>
      </c>
      <c r="C7205" t="s">
        <v>4</v>
      </c>
    </row>
    <row r="7206" spans="1:3">
      <c r="A7206" s="1">
        <v>45819.626857210649</v>
      </c>
      <c r="B7206" t="s">
        <v>25</v>
      </c>
      <c r="C7206" t="s">
        <v>4</v>
      </c>
    </row>
    <row r="7207" spans="1:3">
      <c r="A7207" s="1">
        <v>45819.619824155088</v>
      </c>
      <c r="B7207" t="s">
        <v>3</v>
      </c>
      <c r="C7207" t="s">
        <v>4</v>
      </c>
    </row>
    <row r="7208" spans="1:3">
      <c r="A7208" s="1">
        <v>45819.616748576387</v>
      </c>
      <c r="B7208" t="s">
        <v>5</v>
      </c>
      <c r="C7208" t="s">
        <v>4</v>
      </c>
    </row>
    <row r="7209" spans="1:3">
      <c r="A7209" s="1">
        <v>45819.605973530102</v>
      </c>
      <c r="B7209" t="s">
        <v>8</v>
      </c>
      <c r="C7209" t="s">
        <v>4</v>
      </c>
    </row>
    <row r="7210" spans="1:3">
      <c r="A7210" s="1">
        <v>45819.602091747693</v>
      </c>
      <c r="B7210" t="s">
        <v>6</v>
      </c>
      <c r="C7210" t="s">
        <v>4</v>
      </c>
    </row>
    <row r="7211" spans="1:3">
      <c r="A7211" s="1">
        <v>45819.59369267361</v>
      </c>
      <c r="B7211" t="s">
        <v>10</v>
      </c>
      <c r="C7211" t="s">
        <v>28</v>
      </c>
    </row>
    <row r="7212" spans="1:3">
      <c r="A7212" s="1">
        <v>45819.578550613427</v>
      </c>
      <c r="B7212" t="s">
        <v>15</v>
      </c>
      <c r="C7212" t="s">
        <v>4</v>
      </c>
    </row>
    <row r="7213" spans="1:3">
      <c r="A7213" s="1">
        <v>45819.576622719913</v>
      </c>
      <c r="B7213" t="s">
        <v>9</v>
      </c>
      <c r="C7213" t="s">
        <v>4</v>
      </c>
    </row>
    <row r="7214" spans="1:3">
      <c r="A7214" s="1">
        <v>45819.574799849543</v>
      </c>
      <c r="B7214" t="s">
        <v>15</v>
      </c>
      <c r="C7214" t="s">
        <v>28</v>
      </c>
    </row>
    <row r="7215" spans="1:3">
      <c r="A7215" s="1">
        <v>45819.574676238422</v>
      </c>
      <c r="B7215" t="s">
        <v>23</v>
      </c>
      <c r="C7215" t="s">
        <v>4</v>
      </c>
    </row>
    <row r="7216" spans="1:3">
      <c r="A7216" s="1">
        <v>45819.553482210649</v>
      </c>
      <c r="B7216" t="s">
        <v>36</v>
      </c>
      <c r="C7216" t="s">
        <v>4</v>
      </c>
    </row>
    <row r="7217" spans="1:3">
      <c r="A7217" s="1">
        <v>45819.535981828703</v>
      </c>
      <c r="B7217" t="s">
        <v>17</v>
      </c>
      <c r="C7217" t="s">
        <v>4</v>
      </c>
    </row>
    <row r="7218" spans="1:3">
      <c r="A7218" s="1">
        <v>45819.535288622683</v>
      </c>
      <c r="B7218" t="s">
        <v>8</v>
      </c>
      <c r="C7218" t="s">
        <v>4</v>
      </c>
    </row>
    <row r="7219" spans="1:3">
      <c r="A7219" s="1">
        <v>45819.533118599538</v>
      </c>
      <c r="B7219" t="s">
        <v>18</v>
      </c>
      <c r="C7219" t="s">
        <v>4</v>
      </c>
    </row>
    <row r="7220" spans="1:3">
      <c r="A7220" s="1">
        <v>45819.523075844903</v>
      </c>
      <c r="B7220" t="s">
        <v>15</v>
      </c>
      <c r="C7220" t="s">
        <v>4</v>
      </c>
    </row>
    <row r="7221" spans="1:3">
      <c r="A7221" s="1">
        <v>45819.515170254628</v>
      </c>
      <c r="B7221" t="s">
        <v>16</v>
      </c>
      <c r="C7221" t="s">
        <v>4</v>
      </c>
    </row>
    <row r="7222" spans="1:3">
      <c r="A7222" s="1">
        <v>45819.495720289349</v>
      </c>
      <c r="B7222" t="s">
        <v>7</v>
      </c>
      <c r="C7222" t="s">
        <v>28</v>
      </c>
    </row>
    <row r="7223" spans="1:3">
      <c r="A7223" s="1">
        <v>45819.493996377307</v>
      </c>
      <c r="B7223" t="s">
        <v>10</v>
      </c>
      <c r="C7223" t="s">
        <v>28</v>
      </c>
    </row>
    <row r="7224" spans="1:3">
      <c r="A7224" s="1">
        <v>45819.48333422454</v>
      </c>
      <c r="B7224" t="s">
        <v>17</v>
      </c>
      <c r="C7224" t="s">
        <v>4</v>
      </c>
    </row>
    <row r="7225" spans="1:3">
      <c r="A7225" s="1">
        <v>45819.455278391208</v>
      </c>
      <c r="B7225" t="s">
        <v>15</v>
      </c>
      <c r="C7225" t="s">
        <v>4</v>
      </c>
    </row>
    <row r="7226" spans="1:3">
      <c r="A7226" s="1">
        <v>45819.454616585637</v>
      </c>
      <c r="B7226" t="s">
        <v>31</v>
      </c>
      <c r="C7226" t="s">
        <v>4</v>
      </c>
    </row>
    <row r="7227" spans="1:3">
      <c r="A7227" s="1">
        <v>45819.449427164349</v>
      </c>
      <c r="B7227" t="s">
        <v>18</v>
      </c>
      <c r="C7227" t="s">
        <v>4</v>
      </c>
    </row>
    <row r="7228" spans="1:3">
      <c r="A7228" s="1">
        <v>45819.446940891197</v>
      </c>
      <c r="B7228" t="s">
        <v>15</v>
      </c>
      <c r="C7228" t="s">
        <v>4</v>
      </c>
    </row>
    <row r="7229" spans="1:3">
      <c r="A7229" s="1">
        <v>45819.443775729167</v>
      </c>
      <c r="B7229" t="s">
        <v>15</v>
      </c>
      <c r="C7229" t="s">
        <v>4</v>
      </c>
    </row>
    <row r="7230" spans="1:3">
      <c r="A7230" s="1">
        <v>45819.442261724536</v>
      </c>
      <c r="B7230" t="s">
        <v>15</v>
      </c>
      <c r="C7230" t="s">
        <v>4</v>
      </c>
    </row>
    <row r="7231" spans="1:3">
      <c r="A7231" s="1">
        <v>45819.441424965276</v>
      </c>
      <c r="B7231" t="s">
        <v>16</v>
      </c>
      <c r="C7231" t="s">
        <v>4</v>
      </c>
    </row>
    <row r="7232" spans="1:3">
      <c r="A7232" s="1">
        <v>45819.433825034721</v>
      </c>
      <c r="B7232" t="s">
        <v>22</v>
      </c>
      <c r="C7232" t="s">
        <v>4</v>
      </c>
    </row>
    <row r="7233" spans="1:3">
      <c r="A7233" s="1">
        <v>45819.428363159721</v>
      </c>
      <c r="B7233" t="s">
        <v>11</v>
      </c>
      <c r="C7233" t="s">
        <v>4</v>
      </c>
    </row>
    <row r="7234" spans="1:3">
      <c r="A7234" s="1">
        <v>45819.410367974539</v>
      </c>
      <c r="B7234" t="s">
        <v>20</v>
      </c>
      <c r="C7234" t="s">
        <v>4</v>
      </c>
    </row>
    <row r="7235" spans="1:3">
      <c r="A7235" s="1">
        <v>45819.407129050916</v>
      </c>
      <c r="B7235" t="s">
        <v>15</v>
      </c>
      <c r="C7235" t="s">
        <v>4</v>
      </c>
    </row>
    <row r="7236" spans="1:3">
      <c r="A7236" s="1">
        <v>45819.402756215277</v>
      </c>
      <c r="B7236" t="s">
        <v>25</v>
      </c>
      <c r="C7236" t="s">
        <v>4</v>
      </c>
    </row>
    <row r="7237" spans="1:3">
      <c r="A7237" s="1">
        <v>45819.387838194452</v>
      </c>
      <c r="B7237" t="s">
        <v>6</v>
      </c>
      <c r="C7237" t="s">
        <v>4</v>
      </c>
    </row>
    <row r="7238" spans="1:3">
      <c r="A7238" s="1">
        <v>45819.385692592587</v>
      </c>
      <c r="B7238" t="s">
        <v>9</v>
      </c>
      <c r="C7238" t="s">
        <v>4</v>
      </c>
    </row>
    <row r="7239" spans="1:3">
      <c r="A7239" s="1">
        <v>45819.384158020832</v>
      </c>
      <c r="B7239" t="s">
        <v>6</v>
      </c>
      <c r="C7239" t="s">
        <v>4</v>
      </c>
    </row>
    <row r="7240" spans="1:3">
      <c r="A7240" s="1">
        <v>45819.346363194447</v>
      </c>
      <c r="B7240" t="s">
        <v>8</v>
      </c>
      <c r="C7240" t="s">
        <v>28</v>
      </c>
    </row>
    <row r="7241" spans="1:3">
      <c r="A7241" s="1">
        <v>45819.322141053242</v>
      </c>
      <c r="B7241" t="s">
        <v>23</v>
      </c>
      <c r="C7241" t="s">
        <v>28</v>
      </c>
    </row>
    <row r="7242" spans="1:3">
      <c r="A7242" s="1">
        <v>45819.317723229156</v>
      </c>
      <c r="B7242" t="s">
        <v>13</v>
      </c>
      <c r="C7242" t="s">
        <v>28</v>
      </c>
    </row>
    <row r="7243" spans="1:3">
      <c r="A7243" s="1">
        <v>45818.810752118057</v>
      </c>
      <c r="B7243" t="s">
        <v>5</v>
      </c>
      <c r="C7243" t="s">
        <v>4</v>
      </c>
    </row>
    <row r="7244" spans="1:3">
      <c r="A7244" s="1">
        <v>45818.809360960637</v>
      </c>
      <c r="B7244" t="s">
        <v>5</v>
      </c>
      <c r="C7244" t="s">
        <v>4</v>
      </c>
    </row>
    <row r="7245" spans="1:3">
      <c r="A7245" s="1">
        <v>45818.794269710648</v>
      </c>
      <c r="B7245" t="s">
        <v>6</v>
      </c>
      <c r="C7245" t="s">
        <v>4</v>
      </c>
    </row>
    <row r="7246" spans="1:3">
      <c r="A7246" s="1">
        <v>45818.792044942129</v>
      </c>
      <c r="B7246" t="s">
        <v>35</v>
      </c>
      <c r="C7246" t="s">
        <v>4</v>
      </c>
    </row>
    <row r="7247" spans="1:3">
      <c r="A7247" s="1">
        <v>45818.785015856483</v>
      </c>
      <c r="B7247" t="s">
        <v>7</v>
      </c>
      <c r="C7247" t="s">
        <v>4</v>
      </c>
    </row>
    <row r="7248" spans="1:3">
      <c r="A7248" s="1">
        <v>45818.733266122683</v>
      </c>
      <c r="B7248" t="s">
        <v>5</v>
      </c>
      <c r="C7248" t="s">
        <v>4</v>
      </c>
    </row>
    <row r="7249" spans="1:3">
      <c r="A7249" s="1">
        <v>45818.720763541671</v>
      </c>
      <c r="B7249" t="s">
        <v>6</v>
      </c>
      <c r="C7249" t="s">
        <v>4</v>
      </c>
    </row>
    <row r="7250" spans="1:3">
      <c r="A7250" s="1">
        <v>45818.710421446762</v>
      </c>
      <c r="B7250" t="s">
        <v>34</v>
      </c>
      <c r="C7250" t="s">
        <v>4</v>
      </c>
    </row>
    <row r="7251" spans="1:3">
      <c r="A7251" s="1">
        <v>45818.698335381952</v>
      </c>
      <c r="B7251" t="s">
        <v>25</v>
      </c>
      <c r="C7251" t="s">
        <v>4</v>
      </c>
    </row>
    <row r="7252" spans="1:3">
      <c r="A7252" s="1">
        <v>45818.69596478009</v>
      </c>
      <c r="B7252" t="s">
        <v>23</v>
      </c>
      <c r="C7252" t="s">
        <v>4</v>
      </c>
    </row>
    <row r="7253" spans="1:3">
      <c r="A7253" s="1">
        <v>45818.694011458327</v>
      </c>
      <c r="B7253" t="s">
        <v>11</v>
      </c>
      <c r="C7253" t="s">
        <v>4</v>
      </c>
    </row>
    <row r="7254" spans="1:3">
      <c r="A7254" s="1">
        <v>45818.693933993047</v>
      </c>
      <c r="B7254" t="s">
        <v>38</v>
      </c>
      <c r="C7254" t="s">
        <v>4</v>
      </c>
    </row>
    <row r="7255" spans="1:3">
      <c r="A7255" s="1">
        <v>45818.6936341088</v>
      </c>
      <c r="B7255" t="s">
        <v>7</v>
      </c>
      <c r="C7255" t="s">
        <v>4</v>
      </c>
    </row>
    <row r="7256" spans="1:3">
      <c r="A7256" s="1">
        <v>45818.67672974537</v>
      </c>
      <c r="B7256" t="s">
        <v>23</v>
      </c>
      <c r="C7256" t="s">
        <v>4</v>
      </c>
    </row>
    <row r="7257" spans="1:3">
      <c r="A7257" s="1">
        <v>45818.676106446757</v>
      </c>
      <c r="B7257" t="s">
        <v>10</v>
      </c>
      <c r="C7257" t="s">
        <v>4</v>
      </c>
    </row>
    <row r="7258" spans="1:3">
      <c r="A7258" s="1">
        <v>45818.675558333329</v>
      </c>
      <c r="B7258" t="s">
        <v>23</v>
      </c>
      <c r="C7258" t="s">
        <v>4</v>
      </c>
    </row>
    <row r="7259" spans="1:3">
      <c r="A7259" s="1">
        <v>45818.67523695602</v>
      </c>
      <c r="B7259" t="s">
        <v>5</v>
      </c>
      <c r="C7259" t="s">
        <v>4</v>
      </c>
    </row>
    <row r="7260" spans="1:3">
      <c r="A7260" s="1">
        <v>45818.670744444447</v>
      </c>
      <c r="B7260" t="s">
        <v>9</v>
      </c>
      <c r="C7260" t="s">
        <v>4</v>
      </c>
    </row>
    <row r="7261" spans="1:3">
      <c r="A7261" s="1">
        <v>45818.670389236111</v>
      </c>
      <c r="B7261" t="s">
        <v>23</v>
      </c>
      <c r="C7261" t="s">
        <v>4</v>
      </c>
    </row>
    <row r="7262" spans="1:3">
      <c r="A7262" s="1">
        <v>45818.667113506948</v>
      </c>
      <c r="B7262" t="s">
        <v>6</v>
      </c>
      <c r="C7262" t="s">
        <v>4</v>
      </c>
    </row>
    <row r="7263" spans="1:3">
      <c r="A7263" s="1">
        <v>45818.658107604169</v>
      </c>
      <c r="B7263" t="s">
        <v>7</v>
      </c>
      <c r="C7263" t="s">
        <v>28</v>
      </c>
    </row>
    <row r="7264" spans="1:3">
      <c r="A7264" s="1">
        <v>45818.646416747681</v>
      </c>
      <c r="B7264" t="s">
        <v>25</v>
      </c>
      <c r="C7264" t="s">
        <v>28</v>
      </c>
    </row>
    <row r="7265" spans="1:3">
      <c r="A7265" s="1">
        <v>45818.644635844903</v>
      </c>
      <c r="B7265" t="s">
        <v>10</v>
      </c>
      <c r="C7265" t="s">
        <v>4</v>
      </c>
    </row>
    <row r="7266" spans="1:3">
      <c r="A7266" s="1">
        <v>45818.642845868053</v>
      </c>
      <c r="B7266" t="s">
        <v>6</v>
      </c>
      <c r="C7266" t="s">
        <v>4</v>
      </c>
    </row>
    <row r="7267" spans="1:3">
      <c r="A7267" s="1">
        <v>45818.629509178238</v>
      </c>
      <c r="B7267" t="s">
        <v>15</v>
      </c>
      <c r="C7267" t="s">
        <v>4</v>
      </c>
    </row>
    <row r="7268" spans="1:3">
      <c r="A7268" s="1">
        <v>45818.628546493062</v>
      </c>
      <c r="B7268" t="s">
        <v>33</v>
      </c>
      <c r="C7268" t="s">
        <v>4</v>
      </c>
    </row>
    <row r="7269" spans="1:3">
      <c r="A7269" s="1">
        <v>45818.624477349527</v>
      </c>
      <c r="B7269" t="s">
        <v>12</v>
      </c>
      <c r="C7269" t="s">
        <v>4</v>
      </c>
    </row>
    <row r="7270" spans="1:3">
      <c r="A7270" s="1">
        <v>45818.624147719907</v>
      </c>
      <c r="B7270" t="s">
        <v>13</v>
      </c>
      <c r="C7270" t="s">
        <v>4</v>
      </c>
    </row>
    <row r="7271" spans="1:3">
      <c r="A7271" s="1">
        <v>45818.616763738428</v>
      </c>
      <c r="B7271" t="s">
        <v>13</v>
      </c>
      <c r="C7271" t="s">
        <v>4</v>
      </c>
    </row>
    <row r="7272" spans="1:3">
      <c r="A7272" s="1">
        <v>45818.614952511583</v>
      </c>
      <c r="B7272" t="s">
        <v>15</v>
      </c>
      <c r="C7272" t="s">
        <v>4</v>
      </c>
    </row>
    <row r="7273" spans="1:3">
      <c r="A7273" s="1">
        <v>45818.612174618058</v>
      </c>
      <c r="B7273" t="s">
        <v>23</v>
      </c>
      <c r="C7273" t="s">
        <v>4</v>
      </c>
    </row>
    <row r="7274" spans="1:3">
      <c r="A7274" s="1">
        <v>45818.608285844908</v>
      </c>
      <c r="B7274" t="s">
        <v>14</v>
      </c>
      <c r="C7274" t="s">
        <v>4</v>
      </c>
    </row>
    <row r="7275" spans="1:3">
      <c r="A7275" s="1">
        <v>45818.603196643518</v>
      </c>
      <c r="B7275" t="s">
        <v>7</v>
      </c>
      <c r="C7275" t="s">
        <v>4</v>
      </c>
    </row>
    <row r="7276" spans="1:3">
      <c r="A7276" s="1">
        <v>45818.602454479173</v>
      </c>
      <c r="B7276" t="s">
        <v>11</v>
      </c>
      <c r="C7276" t="s">
        <v>4</v>
      </c>
    </row>
    <row r="7277" spans="1:3">
      <c r="A7277" s="1">
        <v>45818.600421412033</v>
      </c>
      <c r="B7277" t="s">
        <v>10</v>
      </c>
      <c r="C7277" t="s">
        <v>4</v>
      </c>
    </row>
    <row r="7278" spans="1:3">
      <c r="A7278" s="1">
        <v>45818.589161805547</v>
      </c>
      <c r="B7278" t="s">
        <v>9</v>
      </c>
      <c r="C7278" t="s">
        <v>4</v>
      </c>
    </row>
    <row r="7279" spans="1:3">
      <c r="A7279" s="1">
        <v>45818.585831631943</v>
      </c>
      <c r="B7279" t="s">
        <v>14</v>
      </c>
      <c r="C7279" t="s">
        <v>4</v>
      </c>
    </row>
    <row r="7280" spans="1:3">
      <c r="A7280" s="1">
        <v>45818.560569988433</v>
      </c>
      <c r="B7280" t="s">
        <v>9</v>
      </c>
      <c r="C7280" t="s">
        <v>4</v>
      </c>
    </row>
    <row r="7281" spans="1:3">
      <c r="A7281" s="1">
        <v>45818.554824999999</v>
      </c>
      <c r="B7281" t="s">
        <v>14</v>
      </c>
      <c r="C7281" t="s">
        <v>28</v>
      </c>
    </row>
    <row r="7282" spans="1:3">
      <c r="A7282" s="1">
        <v>45818.548261689823</v>
      </c>
      <c r="B7282" t="s">
        <v>14</v>
      </c>
      <c r="C7282" t="s">
        <v>28</v>
      </c>
    </row>
    <row r="7283" spans="1:3">
      <c r="A7283" s="1">
        <v>45818.546068599528</v>
      </c>
      <c r="B7283" t="s">
        <v>6</v>
      </c>
      <c r="C7283" t="s">
        <v>28</v>
      </c>
    </row>
    <row r="7284" spans="1:3">
      <c r="A7284" s="1">
        <v>45818.537247916669</v>
      </c>
      <c r="B7284" t="s">
        <v>24</v>
      </c>
      <c r="C7284" t="s">
        <v>4</v>
      </c>
    </row>
    <row r="7285" spans="1:3">
      <c r="A7285" s="1">
        <v>45818.536146678241</v>
      </c>
      <c r="B7285" t="s">
        <v>36</v>
      </c>
      <c r="C7285" t="s">
        <v>4</v>
      </c>
    </row>
    <row r="7286" spans="1:3">
      <c r="A7286" s="1">
        <v>45818.522430555553</v>
      </c>
      <c r="B7286" t="s">
        <v>20</v>
      </c>
      <c r="C7286" t="s">
        <v>4</v>
      </c>
    </row>
    <row r="7287" spans="1:3">
      <c r="A7287" s="1">
        <v>45818.504471956017</v>
      </c>
      <c r="B7287" t="s">
        <v>35</v>
      </c>
      <c r="C7287" t="s">
        <v>4</v>
      </c>
    </row>
    <row r="7288" spans="1:3">
      <c r="A7288" s="1">
        <v>45818.50393082176</v>
      </c>
      <c r="B7288" t="s">
        <v>27</v>
      </c>
      <c r="C7288" t="s">
        <v>4</v>
      </c>
    </row>
    <row r="7289" spans="1:3">
      <c r="A7289" s="1">
        <v>45818.497075543979</v>
      </c>
      <c r="B7289" t="s">
        <v>15</v>
      </c>
      <c r="C7289" t="s">
        <v>4</v>
      </c>
    </row>
    <row r="7290" spans="1:3">
      <c r="A7290" s="1">
        <v>45818.489527002312</v>
      </c>
      <c r="B7290" t="s">
        <v>12</v>
      </c>
      <c r="C7290" t="s">
        <v>4</v>
      </c>
    </row>
    <row r="7291" spans="1:3">
      <c r="A7291" s="1">
        <v>45818.488983831019</v>
      </c>
      <c r="B7291" t="s">
        <v>14</v>
      </c>
      <c r="C7291" t="s">
        <v>28</v>
      </c>
    </row>
    <row r="7292" spans="1:3">
      <c r="A7292" s="1">
        <v>45818.488670335653</v>
      </c>
      <c r="B7292" t="s">
        <v>20</v>
      </c>
      <c r="C7292" t="s">
        <v>4</v>
      </c>
    </row>
    <row r="7293" spans="1:3">
      <c r="A7293" s="1">
        <v>45818.477870451388</v>
      </c>
      <c r="B7293" t="s">
        <v>5</v>
      </c>
      <c r="C7293" t="s">
        <v>4</v>
      </c>
    </row>
    <row r="7294" spans="1:3">
      <c r="A7294" s="1">
        <v>45818.473363229168</v>
      </c>
      <c r="B7294" t="s">
        <v>14</v>
      </c>
      <c r="C7294" t="s">
        <v>4</v>
      </c>
    </row>
    <row r="7295" spans="1:3">
      <c r="A7295" s="1">
        <v>45818.473221296299</v>
      </c>
      <c r="B7295" t="s">
        <v>14</v>
      </c>
      <c r="C7295" t="s">
        <v>4</v>
      </c>
    </row>
    <row r="7296" spans="1:3">
      <c r="A7296" s="1">
        <v>45818.469530983799</v>
      </c>
      <c r="B7296" t="s">
        <v>14</v>
      </c>
      <c r="C7296" t="s">
        <v>4</v>
      </c>
    </row>
    <row r="7297" spans="1:3">
      <c r="A7297" s="1">
        <v>45818.466532442129</v>
      </c>
      <c r="B7297" t="s">
        <v>31</v>
      </c>
      <c r="C7297" t="s">
        <v>4</v>
      </c>
    </row>
    <row r="7298" spans="1:3">
      <c r="A7298" s="1">
        <v>45818.465938275462</v>
      </c>
      <c r="B7298" t="s">
        <v>14</v>
      </c>
      <c r="C7298" t="s">
        <v>4</v>
      </c>
    </row>
    <row r="7299" spans="1:3">
      <c r="A7299" s="1">
        <v>45818.465330057872</v>
      </c>
      <c r="B7299" t="s">
        <v>31</v>
      </c>
      <c r="C7299" t="s">
        <v>4</v>
      </c>
    </row>
    <row r="7300" spans="1:3">
      <c r="A7300" s="1">
        <v>45818.459852511573</v>
      </c>
      <c r="B7300" t="s">
        <v>14</v>
      </c>
      <c r="C7300" t="s">
        <v>28</v>
      </c>
    </row>
    <row r="7301" spans="1:3">
      <c r="A7301" s="1">
        <v>45818.455185451377</v>
      </c>
      <c r="B7301" t="s">
        <v>14</v>
      </c>
      <c r="C7301" t="s">
        <v>4</v>
      </c>
    </row>
    <row r="7302" spans="1:3">
      <c r="A7302" s="1">
        <v>45818.453856793982</v>
      </c>
      <c r="B7302" t="s">
        <v>7</v>
      </c>
      <c r="C7302" t="s">
        <v>4</v>
      </c>
    </row>
    <row r="7303" spans="1:3">
      <c r="A7303" s="1">
        <v>45818.452045949067</v>
      </c>
      <c r="B7303" t="s">
        <v>14</v>
      </c>
      <c r="C7303" t="s">
        <v>4</v>
      </c>
    </row>
    <row r="7304" spans="1:3">
      <c r="A7304" s="1">
        <v>45818.450409224533</v>
      </c>
      <c r="B7304" t="s">
        <v>14</v>
      </c>
      <c r="C7304" t="s">
        <v>28</v>
      </c>
    </row>
    <row r="7305" spans="1:3">
      <c r="A7305" s="1">
        <v>45818.447860798609</v>
      </c>
      <c r="B7305" t="s">
        <v>8</v>
      </c>
      <c r="C7305" t="s">
        <v>28</v>
      </c>
    </row>
    <row r="7306" spans="1:3">
      <c r="A7306" s="1">
        <v>45818.447427002313</v>
      </c>
      <c r="B7306" t="s">
        <v>21</v>
      </c>
      <c r="C7306" t="s">
        <v>28</v>
      </c>
    </row>
    <row r="7307" spans="1:3">
      <c r="A7307" s="1">
        <v>45818.446678668981</v>
      </c>
      <c r="B7307" t="s">
        <v>14</v>
      </c>
      <c r="C7307" t="s">
        <v>28</v>
      </c>
    </row>
    <row r="7308" spans="1:3">
      <c r="A7308" s="1">
        <v>45818.440481446763</v>
      </c>
      <c r="B7308" t="s">
        <v>14</v>
      </c>
      <c r="C7308" t="s">
        <v>28</v>
      </c>
    </row>
    <row r="7309" spans="1:3">
      <c r="A7309" s="1">
        <v>45818.429880937503</v>
      </c>
      <c r="B7309" t="s">
        <v>17</v>
      </c>
      <c r="C7309" t="s">
        <v>4</v>
      </c>
    </row>
    <row r="7310" spans="1:3">
      <c r="A7310" s="1">
        <v>45818.420744178242</v>
      </c>
      <c r="B7310" t="s">
        <v>15</v>
      </c>
      <c r="C7310" t="s">
        <v>4</v>
      </c>
    </row>
    <row r="7311" spans="1:3">
      <c r="A7311" s="1">
        <v>45818.419813657412</v>
      </c>
      <c r="B7311" t="s">
        <v>22</v>
      </c>
      <c r="C7311" t="s">
        <v>4</v>
      </c>
    </row>
    <row r="7312" spans="1:3">
      <c r="A7312" s="1">
        <v>45818.419502233803</v>
      </c>
      <c r="B7312" t="s">
        <v>24</v>
      </c>
      <c r="C7312" t="s">
        <v>4</v>
      </c>
    </row>
    <row r="7313" spans="1:3">
      <c r="A7313" s="1">
        <v>45818.419259409733</v>
      </c>
      <c r="B7313" t="s">
        <v>18</v>
      </c>
      <c r="C7313" t="s">
        <v>4</v>
      </c>
    </row>
    <row r="7314" spans="1:3">
      <c r="A7314" s="1">
        <v>45818.418116238427</v>
      </c>
      <c r="B7314" t="s">
        <v>36</v>
      </c>
      <c r="C7314" t="s">
        <v>4</v>
      </c>
    </row>
    <row r="7315" spans="1:3">
      <c r="A7315" s="1">
        <v>45818.417296064807</v>
      </c>
      <c r="B7315" t="s">
        <v>33</v>
      </c>
      <c r="C7315" t="s">
        <v>4</v>
      </c>
    </row>
    <row r="7316" spans="1:3">
      <c r="A7316" s="1">
        <v>45818.411607060189</v>
      </c>
      <c r="B7316" t="s">
        <v>9</v>
      </c>
      <c r="C7316" t="s">
        <v>4</v>
      </c>
    </row>
    <row r="7317" spans="1:3">
      <c r="A7317" s="1">
        <v>45818.410208946763</v>
      </c>
      <c r="B7317" t="s">
        <v>14</v>
      </c>
      <c r="C7317" t="s">
        <v>4</v>
      </c>
    </row>
    <row r="7318" spans="1:3">
      <c r="A7318" s="1">
        <v>45818.402214699083</v>
      </c>
      <c r="B7318" t="s">
        <v>14</v>
      </c>
      <c r="C7318" t="s">
        <v>4</v>
      </c>
    </row>
    <row r="7319" spans="1:3">
      <c r="A7319" s="1">
        <v>45818.396491168984</v>
      </c>
      <c r="B7319" t="s">
        <v>9</v>
      </c>
      <c r="C7319" t="s">
        <v>4</v>
      </c>
    </row>
    <row r="7320" spans="1:3">
      <c r="A7320" s="1">
        <v>45818.391547685183</v>
      </c>
      <c r="B7320" t="s">
        <v>14</v>
      </c>
      <c r="C7320" t="s">
        <v>4</v>
      </c>
    </row>
    <row r="7321" spans="1:3">
      <c r="A7321" s="1">
        <v>45818.389474189811</v>
      </c>
      <c r="B7321" t="s">
        <v>14</v>
      </c>
      <c r="C7321" t="s">
        <v>4</v>
      </c>
    </row>
    <row r="7322" spans="1:3">
      <c r="A7322" s="1">
        <v>45818.388998229173</v>
      </c>
      <c r="B7322" t="s">
        <v>13</v>
      </c>
      <c r="C7322" t="s">
        <v>4</v>
      </c>
    </row>
    <row r="7323" spans="1:3">
      <c r="A7323" s="1">
        <v>45818.386854826393</v>
      </c>
      <c r="B7323" t="s">
        <v>20</v>
      </c>
      <c r="C7323" t="s">
        <v>4</v>
      </c>
    </row>
    <row r="7324" spans="1:3">
      <c r="A7324" s="1">
        <v>45818.382670254628</v>
      </c>
      <c r="B7324" t="s">
        <v>15</v>
      </c>
      <c r="C7324" t="s">
        <v>4</v>
      </c>
    </row>
    <row r="7325" spans="1:3">
      <c r="A7325" s="1">
        <v>45818.372286192127</v>
      </c>
      <c r="B7325" t="s">
        <v>14</v>
      </c>
      <c r="C7325" t="s">
        <v>4</v>
      </c>
    </row>
    <row r="7326" spans="1:3">
      <c r="A7326" s="1">
        <v>45818.349677349543</v>
      </c>
      <c r="B7326" t="s">
        <v>7</v>
      </c>
      <c r="C7326" t="s">
        <v>4</v>
      </c>
    </row>
    <row r="7327" spans="1:3">
      <c r="A7327" s="1">
        <v>45818.348180208333</v>
      </c>
      <c r="B7327" t="s">
        <v>7</v>
      </c>
      <c r="C7327" t="s">
        <v>4</v>
      </c>
    </row>
    <row r="7328" spans="1:3">
      <c r="A7328" s="1">
        <v>45818.34699907407</v>
      </c>
      <c r="B7328" t="s">
        <v>10</v>
      </c>
      <c r="C7328" t="s">
        <v>4</v>
      </c>
    </row>
    <row r="7329" spans="1:3">
      <c r="A7329" s="1">
        <v>45818.344177395833</v>
      </c>
      <c r="B7329" t="s">
        <v>10</v>
      </c>
      <c r="C7329" t="s">
        <v>4</v>
      </c>
    </row>
    <row r="7330" spans="1:3">
      <c r="A7330" s="1">
        <v>45818.338199918981</v>
      </c>
      <c r="B7330" t="s">
        <v>25</v>
      </c>
      <c r="C7330" t="s">
        <v>4</v>
      </c>
    </row>
    <row r="7331" spans="1:3">
      <c r="A7331" s="1">
        <v>45818.333351539353</v>
      </c>
      <c r="B7331" t="s">
        <v>6</v>
      </c>
      <c r="C7331" t="s">
        <v>4</v>
      </c>
    </row>
    <row r="7332" spans="1:3">
      <c r="A7332" s="1">
        <v>45818.332665046299</v>
      </c>
      <c r="B7332" t="s">
        <v>20</v>
      </c>
      <c r="C7332" t="s">
        <v>4</v>
      </c>
    </row>
    <row r="7333" spans="1:3">
      <c r="A7333" s="1">
        <v>45818.330099224528</v>
      </c>
      <c r="B7333" t="s">
        <v>31</v>
      </c>
      <c r="C7333" t="s">
        <v>4</v>
      </c>
    </row>
    <row r="7334" spans="1:3">
      <c r="A7334" s="1">
        <v>45818.329793368059</v>
      </c>
      <c r="B7334" t="s">
        <v>7</v>
      </c>
      <c r="C7334" t="s">
        <v>4</v>
      </c>
    </row>
    <row r="7335" spans="1:3">
      <c r="A7335" s="1">
        <v>45818.329303240738</v>
      </c>
      <c r="B7335" t="s">
        <v>5</v>
      </c>
      <c r="C7335" t="s">
        <v>4</v>
      </c>
    </row>
    <row r="7336" spans="1:3">
      <c r="A7336" s="1">
        <v>45818.32859498843</v>
      </c>
      <c r="B7336" t="s">
        <v>25</v>
      </c>
      <c r="C7336" t="s">
        <v>4</v>
      </c>
    </row>
    <row r="7337" spans="1:3">
      <c r="A7337" s="1">
        <v>45818.328394212956</v>
      </c>
      <c r="B7337" t="s">
        <v>10</v>
      </c>
      <c r="C7337" t="s">
        <v>4</v>
      </c>
    </row>
    <row r="7338" spans="1:3">
      <c r="A7338" s="1">
        <v>45818.328340474538</v>
      </c>
      <c r="B7338" t="s">
        <v>25</v>
      </c>
      <c r="C7338" t="s">
        <v>28</v>
      </c>
    </row>
    <row r="7339" spans="1:3">
      <c r="A7339" s="1">
        <v>45818.327999456007</v>
      </c>
      <c r="B7339" t="s">
        <v>25</v>
      </c>
      <c r="C7339" t="s">
        <v>4</v>
      </c>
    </row>
    <row r="7340" spans="1:3">
      <c r="A7340" s="1">
        <v>45818.327768055547</v>
      </c>
      <c r="B7340" t="s">
        <v>6</v>
      </c>
      <c r="C7340" t="s">
        <v>4</v>
      </c>
    </row>
    <row r="7341" spans="1:3">
      <c r="A7341" s="1">
        <v>45818.327764236114</v>
      </c>
      <c r="B7341" t="s">
        <v>10</v>
      </c>
      <c r="C7341" t="s">
        <v>4</v>
      </c>
    </row>
    <row r="7342" spans="1:3">
      <c r="A7342" s="1">
        <v>45818.327363460638</v>
      </c>
      <c r="B7342" t="s">
        <v>36</v>
      </c>
      <c r="C7342" t="s">
        <v>4</v>
      </c>
    </row>
    <row r="7343" spans="1:3">
      <c r="A7343" s="1">
        <v>45818.32606392361</v>
      </c>
      <c r="B7343" t="s">
        <v>12</v>
      </c>
      <c r="C7343" t="s">
        <v>4</v>
      </c>
    </row>
    <row r="7344" spans="1:3">
      <c r="A7344" s="1">
        <v>45818.326013969912</v>
      </c>
      <c r="B7344" t="s">
        <v>12</v>
      </c>
      <c r="C7344" t="s">
        <v>4</v>
      </c>
    </row>
    <row r="7345" spans="1:3">
      <c r="A7345" s="1">
        <v>45818.325512465279</v>
      </c>
      <c r="B7345" t="s">
        <v>20</v>
      </c>
      <c r="C7345" t="s">
        <v>4</v>
      </c>
    </row>
    <row r="7346" spans="1:3">
      <c r="A7346" s="1">
        <v>45818.325397766203</v>
      </c>
      <c r="B7346" t="s">
        <v>12</v>
      </c>
      <c r="C7346" t="s">
        <v>4</v>
      </c>
    </row>
    <row r="7347" spans="1:3">
      <c r="A7347" s="1">
        <v>45818.323082372677</v>
      </c>
      <c r="B7347" t="s">
        <v>6</v>
      </c>
      <c r="C7347" t="s">
        <v>4</v>
      </c>
    </row>
    <row r="7348" spans="1:3">
      <c r="A7348" s="1">
        <v>45818.321769409733</v>
      </c>
      <c r="B7348" t="s">
        <v>15</v>
      </c>
      <c r="C7348" t="s">
        <v>4</v>
      </c>
    </row>
    <row r="7349" spans="1:3">
      <c r="A7349" s="1">
        <v>45818.321442395827</v>
      </c>
      <c r="B7349" t="s">
        <v>35</v>
      </c>
      <c r="C7349" t="s">
        <v>4</v>
      </c>
    </row>
    <row r="7350" spans="1:3">
      <c r="A7350" s="1">
        <v>45818.32112306713</v>
      </c>
      <c r="B7350" t="s">
        <v>6</v>
      </c>
      <c r="C7350" t="s">
        <v>4</v>
      </c>
    </row>
    <row r="7351" spans="1:3">
      <c r="A7351" s="1">
        <v>45818.320937268523</v>
      </c>
      <c r="B7351" t="s">
        <v>35</v>
      </c>
      <c r="C7351" t="s">
        <v>28</v>
      </c>
    </row>
    <row r="7352" spans="1:3">
      <c r="A7352" s="1">
        <v>45818.320058020843</v>
      </c>
      <c r="B7352" t="s">
        <v>35</v>
      </c>
      <c r="C7352" t="s">
        <v>4</v>
      </c>
    </row>
    <row r="7353" spans="1:3">
      <c r="A7353" s="1">
        <v>45818.319091979167</v>
      </c>
      <c r="B7353" t="s">
        <v>35</v>
      </c>
      <c r="C7353" t="s">
        <v>28</v>
      </c>
    </row>
    <row r="7354" spans="1:3">
      <c r="A7354" s="1">
        <v>45818.318863275461</v>
      </c>
      <c r="B7354" t="s">
        <v>6</v>
      </c>
      <c r="C7354" t="s">
        <v>4</v>
      </c>
    </row>
    <row r="7355" spans="1:3">
      <c r="A7355" s="1">
        <v>45818.312036111107</v>
      </c>
      <c r="B7355" t="s">
        <v>9</v>
      </c>
      <c r="C7355" t="s">
        <v>4</v>
      </c>
    </row>
    <row r="7356" spans="1:3">
      <c r="A7356" s="1">
        <v>45818.307636458332</v>
      </c>
      <c r="B7356" t="s">
        <v>9</v>
      </c>
      <c r="C7356" t="s">
        <v>4</v>
      </c>
    </row>
    <row r="7357" spans="1:3">
      <c r="A7357" s="1">
        <v>45818.302199652782</v>
      </c>
      <c r="B7357" t="s">
        <v>9</v>
      </c>
      <c r="C7357" t="s">
        <v>4</v>
      </c>
    </row>
    <row r="7358" spans="1:3">
      <c r="A7358" s="1">
        <v>45818.299992789347</v>
      </c>
      <c r="B7358" t="s">
        <v>9</v>
      </c>
      <c r="C7358" t="s">
        <v>4</v>
      </c>
    </row>
    <row r="7359" spans="1:3">
      <c r="A7359" s="1">
        <v>45818.296094756937</v>
      </c>
      <c r="B7359" t="s">
        <v>9</v>
      </c>
      <c r="C7359" t="s">
        <v>4</v>
      </c>
    </row>
    <row r="7360" spans="1:3">
      <c r="A7360" s="1">
        <v>45818.294873148137</v>
      </c>
      <c r="B7360" t="s">
        <v>9</v>
      </c>
      <c r="C7360" t="s">
        <v>4</v>
      </c>
    </row>
    <row r="7361" spans="1:3">
      <c r="A7361" s="1">
        <v>45818.29478059028</v>
      </c>
      <c r="B7361" t="s">
        <v>22</v>
      </c>
      <c r="C7361" t="s">
        <v>4</v>
      </c>
    </row>
    <row r="7362" spans="1:3">
      <c r="A7362" s="1">
        <v>45818.286412696762</v>
      </c>
      <c r="B7362" t="s">
        <v>7</v>
      </c>
      <c r="C7362" t="s">
        <v>4</v>
      </c>
    </row>
    <row r="7363" spans="1:3">
      <c r="A7363" s="1">
        <v>45817.818023182866</v>
      </c>
      <c r="B7363" t="s">
        <v>35</v>
      </c>
      <c r="C7363" t="s">
        <v>4</v>
      </c>
    </row>
    <row r="7364" spans="1:3">
      <c r="A7364" s="1">
        <v>45817.778370219909</v>
      </c>
      <c r="B7364" t="s">
        <v>9</v>
      </c>
      <c r="C7364" t="s">
        <v>4</v>
      </c>
    </row>
    <row r="7365" spans="1:3">
      <c r="A7365" s="1">
        <v>45817.722423113417</v>
      </c>
      <c r="B7365" t="s">
        <v>9</v>
      </c>
      <c r="C7365" t="s">
        <v>4</v>
      </c>
    </row>
    <row r="7366" spans="1:3">
      <c r="A7366" s="1">
        <v>45817.681483136577</v>
      </c>
      <c r="B7366" t="s">
        <v>6</v>
      </c>
      <c r="C7366" t="s">
        <v>4</v>
      </c>
    </row>
    <row r="7367" spans="1:3">
      <c r="A7367" s="1">
        <v>45817.678040937499</v>
      </c>
      <c r="B7367" t="s">
        <v>9</v>
      </c>
      <c r="C7367" t="s">
        <v>4</v>
      </c>
    </row>
    <row r="7368" spans="1:3">
      <c r="A7368" s="1">
        <v>45817.669270601851</v>
      </c>
      <c r="B7368" t="s">
        <v>23</v>
      </c>
      <c r="C7368" t="s">
        <v>4</v>
      </c>
    </row>
    <row r="7369" spans="1:3">
      <c r="A7369" s="1">
        <v>45817.656001388888</v>
      </c>
      <c r="B7369" t="s">
        <v>5</v>
      </c>
      <c r="C7369" t="s">
        <v>4</v>
      </c>
    </row>
    <row r="7370" spans="1:3">
      <c r="A7370" s="1">
        <v>45817.653215856481</v>
      </c>
      <c r="B7370" t="s">
        <v>32</v>
      </c>
      <c r="C7370" t="s">
        <v>4</v>
      </c>
    </row>
    <row r="7371" spans="1:3">
      <c r="A7371" s="1">
        <v>45817.633918900458</v>
      </c>
      <c r="B7371" t="s">
        <v>8</v>
      </c>
      <c r="C7371" t="s">
        <v>4</v>
      </c>
    </row>
    <row r="7372" spans="1:3">
      <c r="A7372" s="1">
        <v>45817.632555706019</v>
      </c>
      <c r="B7372" t="s">
        <v>9</v>
      </c>
      <c r="C7372" t="s">
        <v>4</v>
      </c>
    </row>
    <row r="7373" spans="1:3">
      <c r="A7373" s="1">
        <v>45817.629545451389</v>
      </c>
      <c r="B7373" t="s">
        <v>38</v>
      </c>
      <c r="C7373" t="s">
        <v>4</v>
      </c>
    </row>
    <row r="7374" spans="1:3">
      <c r="A7374" s="1">
        <v>45817.629259918976</v>
      </c>
      <c r="B7374" t="s">
        <v>38</v>
      </c>
      <c r="C7374" t="s">
        <v>4</v>
      </c>
    </row>
    <row r="7375" spans="1:3">
      <c r="A7375" s="1">
        <v>45817.599522337972</v>
      </c>
      <c r="B7375" t="s">
        <v>12</v>
      </c>
      <c r="C7375" t="s">
        <v>4</v>
      </c>
    </row>
    <row r="7376" spans="1:3">
      <c r="A7376" s="1">
        <v>45817.59895659722</v>
      </c>
      <c r="B7376" t="s">
        <v>12</v>
      </c>
      <c r="C7376" t="s">
        <v>4</v>
      </c>
    </row>
    <row r="7377" spans="1:3">
      <c r="A7377" s="1">
        <v>45817.597942939807</v>
      </c>
      <c r="B7377" t="s">
        <v>12</v>
      </c>
      <c r="C7377" t="s">
        <v>4</v>
      </c>
    </row>
    <row r="7378" spans="1:3">
      <c r="A7378" s="1">
        <v>45817.562586030093</v>
      </c>
      <c r="B7378" t="s">
        <v>23</v>
      </c>
      <c r="C7378" t="s">
        <v>4</v>
      </c>
    </row>
    <row r="7379" spans="1:3">
      <c r="A7379" s="1">
        <v>45817.550869444443</v>
      </c>
      <c r="B7379" t="s">
        <v>20</v>
      </c>
      <c r="C7379" t="s">
        <v>4</v>
      </c>
    </row>
    <row r="7380" spans="1:3">
      <c r="A7380" s="1">
        <v>45817.540119594909</v>
      </c>
      <c r="B7380" t="s">
        <v>9</v>
      </c>
      <c r="C7380" t="s">
        <v>4</v>
      </c>
    </row>
    <row r="7381" spans="1:3">
      <c r="A7381" s="1">
        <v>45817.525327314812</v>
      </c>
      <c r="B7381" t="s">
        <v>11</v>
      </c>
      <c r="C7381" t="s">
        <v>4</v>
      </c>
    </row>
    <row r="7382" spans="1:3">
      <c r="A7382" s="1">
        <v>45817.499537071759</v>
      </c>
      <c r="B7382" t="s">
        <v>20</v>
      </c>
      <c r="C7382" t="s">
        <v>4</v>
      </c>
    </row>
    <row r="7383" spans="1:3">
      <c r="A7383" s="1">
        <v>45817.48648521991</v>
      </c>
      <c r="B7383" t="s">
        <v>14</v>
      </c>
      <c r="C7383" t="s">
        <v>4</v>
      </c>
    </row>
    <row r="7384" spans="1:3">
      <c r="A7384" s="1">
        <v>45817.481126655097</v>
      </c>
      <c r="B7384" t="s">
        <v>21</v>
      </c>
      <c r="C7384" t="s">
        <v>4</v>
      </c>
    </row>
    <row r="7385" spans="1:3">
      <c r="A7385" s="1">
        <v>45817.473030520843</v>
      </c>
      <c r="B7385" t="s">
        <v>6</v>
      </c>
      <c r="C7385" t="s">
        <v>4</v>
      </c>
    </row>
    <row r="7386" spans="1:3">
      <c r="A7386" s="1">
        <v>45817.46553371528</v>
      </c>
      <c r="B7386" t="s">
        <v>14</v>
      </c>
      <c r="C7386" t="s">
        <v>4</v>
      </c>
    </row>
    <row r="7387" spans="1:3">
      <c r="A7387" s="1">
        <v>45817.442516666662</v>
      </c>
      <c r="B7387" t="s">
        <v>23</v>
      </c>
      <c r="C7387" t="s">
        <v>4</v>
      </c>
    </row>
    <row r="7388" spans="1:3">
      <c r="A7388" s="1">
        <v>45817.439176932872</v>
      </c>
      <c r="B7388" t="s">
        <v>7</v>
      </c>
      <c r="C7388" t="s">
        <v>4</v>
      </c>
    </row>
    <row r="7389" spans="1:3">
      <c r="A7389" s="1">
        <v>45817.436676006953</v>
      </c>
      <c r="B7389" t="s">
        <v>10</v>
      </c>
      <c r="C7389" t="s">
        <v>4</v>
      </c>
    </row>
    <row r="7390" spans="1:3">
      <c r="A7390" s="1">
        <v>45817.402226620368</v>
      </c>
      <c r="B7390" t="s">
        <v>12</v>
      </c>
      <c r="C7390" t="s">
        <v>4</v>
      </c>
    </row>
    <row r="7391" spans="1:3">
      <c r="A7391" s="1">
        <v>45817.397530243063</v>
      </c>
      <c r="B7391" t="s">
        <v>10</v>
      </c>
      <c r="C7391" t="s">
        <v>4</v>
      </c>
    </row>
    <row r="7392" spans="1:3">
      <c r="A7392" s="1">
        <v>45817.392762384261</v>
      </c>
      <c r="B7392" t="s">
        <v>25</v>
      </c>
      <c r="C7392" t="s">
        <v>4</v>
      </c>
    </row>
    <row r="7393" spans="1:3">
      <c r="A7393" s="1">
        <v>45817.348412581021</v>
      </c>
      <c r="B7393" t="s">
        <v>23</v>
      </c>
      <c r="C7393" t="s">
        <v>4</v>
      </c>
    </row>
    <row r="7394" spans="1:3">
      <c r="A7394" s="1">
        <v>45817.334389814823</v>
      </c>
      <c r="B7394" t="s">
        <v>9</v>
      </c>
      <c r="C7394" t="s">
        <v>4</v>
      </c>
    </row>
    <row r="7395" spans="1:3">
      <c r="A7395" s="1">
        <v>45816.890736689813</v>
      </c>
      <c r="B7395" t="s">
        <v>12</v>
      </c>
      <c r="C7395" t="s">
        <v>4</v>
      </c>
    </row>
    <row r="7396" spans="1:3">
      <c r="A7396" s="1">
        <v>45816.87148483796</v>
      </c>
      <c r="B7396" t="s">
        <v>3</v>
      </c>
      <c r="C7396" t="s">
        <v>4</v>
      </c>
    </row>
    <row r="7397" spans="1:3">
      <c r="A7397" s="1">
        <v>45816.853453819444</v>
      </c>
      <c r="B7397" t="s">
        <v>12</v>
      </c>
      <c r="C7397" t="s">
        <v>4</v>
      </c>
    </row>
    <row r="7398" spans="1:3">
      <c r="A7398" s="1">
        <v>45816.821378472217</v>
      </c>
      <c r="B7398" t="s">
        <v>25</v>
      </c>
      <c r="C7398" t="s">
        <v>4</v>
      </c>
    </row>
    <row r="7399" spans="1:3">
      <c r="A7399" s="1">
        <v>45816.817419907413</v>
      </c>
      <c r="B7399" t="s">
        <v>12</v>
      </c>
      <c r="C7399" t="s">
        <v>4</v>
      </c>
    </row>
    <row r="7400" spans="1:3">
      <c r="A7400" s="1">
        <v>45816.817083796297</v>
      </c>
      <c r="B7400" t="s">
        <v>9</v>
      </c>
      <c r="C7400" t="s">
        <v>4</v>
      </c>
    </row>
    <row r="7401" spans="1:3">
      <c r="A7401" s="1">
        <v>45816.785101354173</v>
      </c>
      <c r="B7401" t="s">
        <v>15</v>
      </c>
      <c r="C7401" t="s">
        <v>4</v>
      </c>
    </row>
    <row r="7402" spans="1:3">
      <c r="A7402" s="1">
        <v>45816.763634641196</v>
      </c>
      <c r="B7402" t="s">
        <v>20</v>
      </c>
      <c r="C7402" t="s">
        <v>4</v>
      </c>
    </row>
    <row r="7403" spans="1:3">
      <c r="A7403" s="1">
        <v>45816.762680983797</v>
      </c>
      <c r="B7403" t="s">
        <v>20</v>
      </c>
      <c r="C7403" t="s">
        <v>4</v>
      </c>
    </row>
    <row r="7404" spans="1:3">
      <c r="A7404" s="1">
        <v>45816.749971874997</v>
      </c>
      <c r="B7404" t="s">
        <v>12</v>
      </c>
      <c r="C7404" t="s">
        <v>4</v>
      </c>
    </row>
    <row r="7405" spans="1:3">
      <c r="A7405" s="1">
        <v>45816.731714849528</v>
      </c>
      <c r="B7405" t="s">
        <v>3</v>
      </c>
      <c r="C7405" t="s">
        <v>4</v>
      </c>
    </row>
    <row r="7406" spans="1:3">
      <c r="A7406" s="1">
        <v>45816.723688194441</v>
      </c>
      <c r="B7406" t="s">
        <v>12</v>
      </c>
      <c r="C7406" t="s">
        <v>4</v>
      </c>
    </row>
    <row r="7407" spans="1:3">
      <c r="A7407" s="1">
        <v>45816.68225096065</v>
      </c>
      <c r="B7407" t="s">
        <v>22</v>
      </c>
      <c r="C7407" t="s">
        <v>4</v>
      </c>
    </row>
    <row r="7408" spans="1:3">
      <c r="A7408" s="1">
        <v>45816.668332835638</v>
      </c>
      <c r="B7408" t="s">
        <v>21</v>
      </c>
      <c r="C7408" t="s">
        <v>4</v>
      </c>
    </row>
    <row r="7409" spans="1:3">
      <c r="A7409" s="1">
        <v>45816.66169695602</v>
      </c>
      <c r="B7409" t="s">
        <v>13</v>
      </c>
      <c r="C7409" t="s">
        <v>4</v>
      </c>
    </row>
    <row r="7410" spans="1:3">
      <c r="A7410" s="1">
        <v>45816.610557291657</v>
      </c>
      <c r="B7410" t="s">
        <v>12</v>
      </c>
      <c r="C7410" t="s">
        <v>4</v>
      </c>
    </row>
    <row r="7411" spans="1:3">
      <c r="A7411" s="1">
        <v>45816.599148229157</v>
      </c>
      <c r="B7411" t="s">
        <v>6</v>
      </c>
      <c r="C7411" t="s">
        <v>4</v>
      </c>
    </row>
    <row r="7412" spans="1:3">
      <c r="A7412" s="1">
        <v>45816.584676701394</v>
      </c>
      <c r="B7412" t="s">
        <v>12</v>
      </c>
      <c r="C7412" t="s">
        <v>4</v>
      </c>
    </row>
    <row r="7413" spans="1:3">
      <c r="A7413" s="1">
        <v>45816.583577118057</v>
      </c>
      <c r="B7413" t="s">
        <v>12</v>
      </c>
      <c r="C7413" t="s">
        <v>4</v>
      </c>
    </row>
    <row r="7414" spans="1:3">
      <c r="A7414" s="1">
        <v>45816.583391122687</v>
      </c>
      <c r="B7414" t="s">
        <v>35</v>
      </c>
      <c r="C7414" t="s">
        <v>4</v>
      </c>
    </row>
    <row r="7415" spans="1:3">
      <c r="A7415" s="1">
        <v>45816.566555671292</v>
      </c>
      <c r="B7415" t="s">
        <v>12</v>
      </c>
      <c r="C7415" t="s">
        <v>4</v>
      </c>
    </row>
    <row r="7416" spans="1:3">
      <c r="A7416" s="1">
        <v>45816.560953935194</v>
      </c>
      <c r="B7416" t="s">
        <v>3</v>
      </c>
      <c r="C7416" t="s">
        <v>4</v>
      </c>
    </row>
    <row r="7417" spans="1:3">
      <c r="A7417" s="1">
        <v>45816.553263969909</v>
      </c>
      <c r="B7417" t="s">
        <v>21</v>
      </c>
      <c r="C7417" t="s">
        <v>4</v>
      </c>
    </row>
    <row r="7418" spans="1:3">
      <c r="A7418" s="1">
        <v>45816.547668171297</v>
      </c>
      <c r="B7418" t="s">
        <v>12</v>
      </c>
      <c r="C7418" t="s">
        <v>4</v>
      </c>
    </row>
    <row r="7419" spans="1:3">
      <c r="A7419" s="1">
        <v>45816.357732986107</v>
      </c>
      <c r="B7419" t="s">
        <v>16</v>
      </c>
      <c r="C7419" t="s">
        <v>4</v>
      </c>
    </row>
    <row r="7420" spans="1:3">
      <c r="A7420" s="1">
        <v>45816.328709872687</v>
      </c>
      <c r="B7420" t="s">
        <v>23</v>
      </c>
      <c r="C7420" t="s">
        <v>4</v>
      </c>
    </row>
    <row r="7421" spans="1:3">
      <c r="A7421" s="1">
        <v>45815.892340856481</v>
      </c>
      <c r="B7421" t="s">
        <v>11</v>
      </c>
      <c r="C7421" t="s">
        <v>4</v>
      </c>
    </row>
    <row r="7422" spans="1:3">
      <c r="A7422" s="1">
        <v>45815.853550497683</v>
      </c>
      <c r="B7422" t="s">
        <v>11</v>
      </c>
      <c r="C7422" t="s">
        <v>4</v>
      </c>
    </row>
    <row r="7423" spans="1:3">
      <c r="A7423" s="1">
        <v>45815.83268255787</v>
      </c>
      <c r="B7423" t="s">
        <v>3</v>
      </c>
      <c r="C7423" t="s">
        <v>4</v>
      </c>
    </row>
    <row r="7424" spans="1:3">
      <c r="A7424" s="1">
        <v>45815.824503206022</v>
      </c>
      <c r="B7424" t="s">
        <v>13</v>
      </c>
      <c r="C7424" t="s">
        <v>4</v>
      </c>
    </row>
    <row r="7425" spans="1:3">
      <c r="A7425" s="1">
        <v>45815.824313229168</v>
      </c>
      <c r="B7425" t="s">
        <v>11</v>
      </c>
      <c r="C7425" t="s">
        <v>4</v>
      </c>
    </row>
    <row r="7426" spans="1:3">
      <c r="A7426" s="1">
        <v>45815.773761377313</v>
      </c>
      <c r="B7426" t="s">
        <v>12</v>
      </c>
      <c r="C7426" t="s">
        <v>4</v>
      </c>
    </row>
    <row r="7427" spans="1:3">
      <c r="A7427" s="1">
        <v>45815.763496608794</v>
      </c>
      <c r="B7427" t="s">
        <v>20</v>
      </c>
      <c r="C7427" t="s">
        <v>4</v>
      </c>
    </row>
    <row r="7428" spans="1:3">
      <c r="A7428" s="1">
        <v>45815.760279317132</v>
      </c>
      <c r="B7428" t="s">
        <v>26</v>
      </c>
      <c r="C7428" t="s">
        <v>4</v>
      </c>
    </row>
    <row r="7429" spans="1:3">
      <c r="A7429" s="1">
        <v>45815.749853668982</v>
      </c>
      <c r="B7429" t="s">
        <v>12</v>
      </c>
      <c r="C7429" t="s">
        <v>4</v>
      </c>
    </row>
    <row r="7430" spans="1:3">
      <c r="A7430" s="1">
        <v>45815.73321539352</v>
      </c>
      <c r="B7430" t="s">
        <v>12</v>
      </c>
      <c r="C7430" t="s">
        <v>4</v>
      </c>
    </row>
    <row r="7431" spans="1:3">
      <c r="A7431" s="1">
        <v>45815.724389270843</v>
      </c>
      <c r="B7431" t="s">
        <v>12</v>
      </c>
      <c r="C7431" t="s">
        <v>4</v>
      </c>
    </row>
    <row r="7432" spans="1:3">
      <c r="A7432" s="1">
        <v>45815.717308333333</v>
      </c>
      <c r="B7432" t="s">
        <v>9</v>
      </c>
      <c r="C7432" t="s">
        <v>4</v>
      </c>
    </row>
    <row r="7433" spans="1:3">
      <c r="A7433" s="1">
        <v>45815.691030243062</v>
      </c>
      <c r="B7433" t="s">
        <v>3</v>
      </c>
      <c r="C7433" t="s">
        <v>4</v>
      </c>
    </row>
    <row r="7434" spans="1:3">
      <c r="A7434" s="1">
        <v>45815.682371030103</v>
      </c>
      <c r="B7434" t="s">
        <v>12</v>
      </c>
      <c r="C7434" t="s">
        <v>4</v>
      </c>
    </row>
    <row r="7435" spans="1:3">
      <c r="A7435" s="1">
        <v>45815.66710633102</v>
      </c>
      <c r="B7435" t="s">
        <v>9</v>
      </c>
      <c r="C7435" t="s">
        <v>4</v>
      </c>
    </row>
    <row r="7436" spans="1:3">
      <c r="A7436" s="1">
        <v>45815.64045309028</v>
      </c>
      <c r="B7436" t="s">
        <v>12</v>
      </c>
      <c r="C7436" t="s">
        <v>4</v>
      </c>
    </row>
    <row r="7437" spans="1:3">
      <c r="A7437" s="1">
        <v>45815.607975613428</v>
      </c>
      <c r="B7437" t="s">
        <v>21</v>
      </c>
      <c r="C7437" t="s">
        <v>4</v>
      </c>
    </row>
    <row r="7438" spans="1:3">
      <c r="A7438" s="1">
        <v>45815.604010798612</v>
      </c>
      <c r="B7438" t="s">
        <v>11</v>
      </c>
      <c r="C7438" t="s">
        <v>28</v>
      </c>
    </row>
    <row r="7439" spans="1:3">
      <c r="A7439" s="1">
        <v>45815.603075497682</v>
      </c>
      <c r="B7439" t="s">
        <v>6</v>
      </c>
      <c r="C7439" t="s">
        <v>28</v>
      </c>
    </row>
    <row r="7440" spans="1:3">
      <c r="A7440" s="1">
        <v>45815.596816238423</v>
      </c>
      <c r="B7440" t="s">
        <v>21</v>
      </c>
      <c r="C7440" t="s">
        <v>4</v>
      </c>
    </row>
    <row r="7441" spans="1:3">
      <c r="A7441" s="1">
        <v>45815.580562766198</v>
      </c>
      <c r="B7441" t="s">
        <v>25</v>
      </c>
      <c r="C7441" t="s">
        <v>4</v>
      </c>
    </row>
    <row r="7442" spans="1:3">
      <c r="A7442" s="1">
        <v>45815.541954629633</v>
      </c>
      <c r="B7442" t="s">
        <v>12</v>
      </c>
      <c r="C7442" t="s">
        <v>4</v>
      </c>
    </row>
    <row r="7443" spans="1:3">
      <c r="A7443" s="1">
        <v>45815.53837534722</v>
      </c>
      <c r="B7443" t="s">
        <v>11</v>
      </c>
      <c r="C7443" t="s">
        <v>4</v>
      </c>
    </row>
    <row r="7444" spans="1:3">
      <c r="A7444" s="1">
        <v>45815.532501423622</v>
      </c>
      <c r="B7444" t="s">
        <v>8</v>
      </c>
      <c r="C7444" t="s">
        <v>4</v>
      </c>
    </row>
    <row r="7445" spans="1:3">
      <c r="A7445" s="1">
        <v>45815.524897719908</v>
      </c>
      <c r="B7445" t="s">
        <v>12</v>
      </c>
      <c r="C7445" t="s">
        <v>4</v>
      </c>
    </row>
    <row r="7446" spans="1:3">
      <c r="A7446" s="1">
        <v>45815.512364733797</v>
      </c>
      <c r="B7446" t="s">
        <v>12</v>
      </c>
      <c r="C7446" t="s">
        <v>4</v>
      </c>
    </row>
    <row r="7447" spans="1:3">
      <c r="A7447" s="1">
        <v>45815.419846608798</v>
      </c>
      <c r="B7447" t="s">
        <v>24</v>
      </c>
      <c r="C7447" t="s">
        <v>4</v>
      </c>
    </row>
    <row r="7448" spans="1:3">
      <c r="A7448" s="1">
        <v>45815.371127858787</v>
      </c>
      <c r="B7448" t="s">
        <v>9</v>
      </c>
      <c r="C7448" t="s">
        <v>4</v>
      </c>
    </row>
    <row r="7449" spans="1:3">
      <c r="A7449" s="1">
        <v>45814.898921145832</v>
      </c>
      <c r="B7449" t="s">
        <v>10</v>
      </c>
      <c r="C7449" t="s">
        <v>4</v>
      </c>
    </row>
    <row r="7450" spans="1:3">
      <c r="A7450" s="1">
        <v>45814.801642511578</v>
      </c>
      <c r="B7450" t="s">
        <v>33</v>
      </c>
      <c r="C7450" t="s">
        <v>4</v>
      </c>
    </row>
    <row r="7451" spans="1:3">
      <c r="A7451" s="1">
        <v>45814.801622604173</v>
      </c>
      <c r="B7451" t="s">
        <v>33</v>
      </c>
      <c r="C7451" t="s">
        <v>4</v>
      </c>
    </row>
    <row r="7452" spans="1:3">
      <c r="A7452" s="1">
        <v>45814.800711956021</v>
      </c>
      <c r="B7452" t="s">
        <v>36</v>
      </c>
      <c r="C7452" t="s">
        <v>4</v>
      </c>
    </row>
    <row r="7453" spans="1:3">
      <c r="A7453" s="1">
        <v>45814.79781423611</v>
      </c>
      <c r="B7453" t="s">
        <v>25</v>
      </c>
      <c r="C7453" t="s">
        <v>4</v>
      </c>
    </row>
    <row r="7454" spans="1:3">
      <c r="A7454" s="1">
        <v>45814.768248726847</v>
      </c>
      <c r="B7454" t="s">
        <v>12</v>
      </c>
      <c r="C7454" t="s">
        <v>4</v>
      </c>
    </row>
    <row r="7455" spans="1:3">
      <c r="A7455" s="1">
        <v>45814.719143055547</v>
      </c>
      <c r="B7455" t="s">
        <v>6</v>
      </c>
      <c r="C7455" t="s">
        <v>4</v>
      </c>
    </row>
    <row r="7456" spans="1:3">
      <c r="A7456" s="1">
        <v>45814.690060879628</v>
      </c>
      <c r="B7456" t="s">
        <v>6</v>
      </c>
      <c r="C7456" t="s">
        <v>4</v>
      </c>
    </row>
    <row r="7457" spans="1:3">
      <c r="A7457" s="1">
        <v>45814.676643599538</v>
      </c>
      <c r="B7457" t="s">
        <v>25</v>
      </c>
      <c r="C7457" t="s">
        <v>4</v>
      </c>
    </row>
    <row r="7458" spans="1:3">
      <c r="A7458" s="1">
        <v>45814.670933368063</v>
      </c>
      <c r="B7458" t="s">
        <v>10</v>
      </c>
      <c r="C7458" t="s">
        <v>4</v>
      </c>
    </row>
    <row r="7459" spans="1:3">
      <c r="A7459" s="1">
        <v>45814.669163854167</v>
      </c>
      <c r="B7459" t="s">
        <v>10</v>
      </c>
      <c r="C7459" t="s">
        <v>4</v>
      </c>
    </row>
    <row r="7460" spans="1:3">
      <c r="A7460" s="1">
        <v>45814.666967592602</v>
      </c>
      <c r="B7460" t="s">
        <v>6</v>
      </c>
      <c r="C7460" t="s">
        <v>4</v>
      </c>
    </row>
    <row r="7461" spans="1:3">
      <c r="A7461" s="1">
        <v>45814.629292592603</v>
      </c>
      <c r="B7461" t="s">
        <v>17</v>
      </c>
      <c r="C7461" t="s">
        <v>4</v>
      </c>
    </row>
    <row r="7462" spans="1:3">
      <c r="A7462" s="1">
        <v>45814.629266550917</v>
      </c>
      <c r="B7462" t="s">
        <v>9</v>
      </c>
      <c r="C7462" t="s">
        <v>4</v>
      </c>
    </row>
    <row r="7463" spans="1:3">
      <c r="A7463" s="1">
        <v>45814.62562820602</v>
      </c>
      <c r="B7463" t="s">
        <v>18</v>
      </c>
      <c r="C7463" t="s">
        <v>4</v>
      </c>
    </row>
    <row r="7464" spans="1:3">
      <c r="A7464" s="1">
        <v>45814.624925231481</v>
      </c>
      <c r="B7464" t="s">
        <v>37</v>
      </c>
      <c r="C7464" t="s">
        <v>4</v>
      </c>
    </row>
    <row r="7465" spans="1:3">
      <c r="A7465" s="1">
        <v>45814.618616400461</v>
      </c>
      <c r="B7465" t="s">
        <v>10</v>
      </c>
      <c r="C7465" t="s">
        <v>4</v>
      </c>
    </row>
    <row r="7466" spans="1:3">
      <c r="A7466" s="1">
        <v>45814.61314065972</v>
      </c>
      <c r="B7466" t="s">
        <v>9</v>
      </c>
      <c r="C7466" t="s">
        <v>4</v>
      </c>
    </row>
    <row r="7467" spans="1:3">
      <c r="A7467" s="1">
        <v>45814.592710300923</v>
      </c>
      <c r="B7467" t="s">
        <v>13</v>
      </c>
      <c r="C7467" t="s">
        <v>4</v>
      </c>
    </row>
    <row r="7468" spans="1:3">
      <c r="A7468" s="1">
        <v>45814.567581099538</v>
      </c>
      <c r="B7468" t="s">
        <v>17</v>
      </c>
      <c r="C7468" t="s">
        <v>28</v>
      </c>
    </row>
    <row r="7469" spans="1:3">
      <c r="A7469" s="1">
        <v>45814.567130173607</v>
      </c>
      <c r="B7469" t="s">
        <v>23</v>
      </c>
      <c r="C7469" t="s">
        <v>28</v>
      </c>
    </row>
    <row r="7470" spans="1:3">
      <c r="A7470" s="1">
        <v>45814.563777465279</v>
      </c>
      <c r="B7470" t="s">
        <v>23</v>
      </c>
      <c r="C7470" t="s">
        <v>28</v>
      </c>
    </row>
    <row r="7471" spans="1:3">
      <c r="A7471" s="1">
        <v>45814.561707210647</v>
      </c>
      <c r="B7471" t="s">
        <v>32</v>
      </c>
      <c r="C7471" t="s">
        <v>28</v>
      </c>
    </row>
    <row r="7472" spans="1:3">
      <c r="A7472" s="1">
        <v>45814.556495914352</v>
      </c>
      <c r="B7472" t="s">
        <v>5</v>
      </c>
      <c r="C7472" t="s">
        <v>28</v>
      </c>
    </row>
    <row r="7473" spans="1:3">
      <c r="A7473" s="1">
        <v>45814.555847187497</v>
      </c>
      <c r="B7473" t="s">
        <v>25</v>
      </c>
      <c r="C7473" t="s">
        <v>28</v>
      </c>
    </row>
    <row r="7474" spans="1:3">
      <c r="A7474" s="1">
        <v>45814.549161921299</v>
      </c>
      <c r="B7474" t="s">
        <v>17</v>
      </c>
      <c r="C7474" t="s">
        <v>28</v>
      </c>
    </row>
    <row r="7475" spans="1:3">
      <c r="A7475" s="1">
        <v>45814.547949849541</v>
      </c>
      <c r="B7475" t="s">
        <v>8</v>
      </c>
      <c r="C7475" t="s">
        <v>28</v>
      </c>
    </row>
    <row r="7476" spans="1:3">
      <c r="A7476" s="1">
        <v>45814.542894479157</v>
      </c>
      <c r="B7476" t="s">
        <v>18</v>
      </c>
      <c r="C7476" t="s">
        <v>28</v>
      </c>
    </row>
    <row r="7477" spans="1:3">
      <c r="A7477" s="1">
        <v>45814.540951817129</v>
      </c>
      <c r="B7477" t="s">
        <v>21</v>
      </c>
      <c r="C7477" t="s">
        <v>28</v>
      </c>
    </row>
    <row r="7478" spans="1:3">
      <c r="A7478" s="1">
        <v>45814.540916435188</v>
      </c>
      <c r="B7478" t="s">
        <v>5</v>
      </c>
      <c r="C7478" t="s">
        <v>28</v>
      </c>
    </row>
    <row r="7479" spans="1:3">
      <c r="A7479" s="1">
        <v>45814.540419756937</v>
      </c>
      <c r="B7479" t="s">
        <v>30</v>
      </c>
      <c r="C7479" t="s">
        <v>28</v>
      </c>
    </row>
    <row r="7480" spans="1:3">
      <c r="A7480" s="1">
        <v>45814.537791354167</v>
      </c>
      <c r="B7480" t="s">
        <v>17</v>
      </c>
      <c r="C7480" t="s">
        <v>28</v>
      </c>
    </row>
    <row r="7481" spans="1:3">
      <c r="A7481" s="1">
        <v>45814.532407326391</v>
      </c>
      <c r="B7481" t="s">
        <v>18</v>
      </c>
      <c r="C7481" t="s">
        <v>4</v>
      </c>
    </row>
    <row r="7482" spans="1:3">
      <c r="A7482" s="1">
        <v>45814.531704050933</v>
      </c>
      <c r="B7482" t="s">
        <v>8</v>
      </c>
      <c r="C7482" t="s">
        <v>4</v>
      </c>
    </row>
    <row r="7483" spans="1:3">
      <c r="A7483" s="1">
        <v>45814.507609490742</v>
      </c>
      <c r="B7483" t="s">
        <v>23</v>
      </c>
      <c r="C7483" t="s">
        <v>28</v>
      </c>
    </row>
    <row r="7484" spans="1:3">
      <c r="A7484" s="1">
        <v>45814.505391585648</v>
      </c>
      <c r="B7484" t="s">
        <v>9</v>
      </c>
      <c r="C7484" t="s">
        <v>28</v>
      </c>
    </row>
    <row r="7485" spans="1:3">
      <c r="A7485" s="1">
        <v>45814.502164467587</v>
      </c>
      <c r="B7485" t="s">
        <v>3</v>
      </c>
      <c r="C7485" t="s">
        <v>28</v>
      </c>
    </row>
    <row r="7486" spans="1:3">
      <c r="A7486" s="1">
        <v>45814.49834085648</v>
      </c>
      <c r="B7486" t="s">
        <v>21</v>
      </c>
      <c r="C7486" t="s">
        <v>28</v>
      </c>
    </row>
    <row r="7487" spans="1:3">
      <c r="A7487" s="1">
        <v>45814.49707542824</v>
      </c>
      <c r="B7487" t="s">
        <v>12</v>
      </c>
      <c r="C7487" t="s">
        <v>28</v>
      </c>
    </row>
    <row r="7488" spans="1:3">
      <c r="A7488" s="1">
        <v>45814.483756562498</v>
      </c>
      <c r="B7488" t="s">
        <v>37</v>
      </c>
      <c r="C7488" t="s">
        <v>4</v>
      </c>
    </row>
    <row r="7489" spans="1:3">
      <c r="A7489" s="1">
        <v>45814.483261956018</v>
      </c>
      <c r="B7489" t="s">
        <v>15</v>
      </c>
      <c r="C7489" t="s">
        <v>4</v>
      </c>
    </row>
    <row r="7490" spans="1:3">
      <c r="A7490" s="1">
        <v>45814.463488275462</v>
      </c>
      <c r="B7490" t="s">
        <v>10</v>
      </c>
      <c r="C7490" t="s">
        <v>4</v>
      </c>
    </row>
    <row r="7491" spans="1:3">
      <c r="A7491" s="1">
        <v>45814.419812071763</v>
      </c>
      <c r="B7491" t="s">
        <v>17</v>
      </c>
      <c r="C7491" t="s">
        <v>4</v>
      </c>
    </row>
    <row r="7492" spans="1:3">
      <c r="A7492" s="1">
        <v>45814.418523113432</v>
      </c>
      <c r="B7492" t="s">
        <v>6</v>
      </c>
      <c r="C7492" t="s">
        <v>4</v>
      </c>
    </row>
    <row r="7493" spans="1:3">
      <c r="A7493" s="1">
        <v>45814.415971643517</v>
      </c>
      <c r="B7493" t="s">
        <v>25</v>
      </c>
      <c r="C7493" t="s">
        <v>4</v>
      </c>
    </row>
    <row r="7494" spans="1:3">
      <c r="A7494" s="1">
        <v>45814.415168749998</v>
      </c>
      <c r="B7494" t="s">
        <v>12</v>
      </c>
      <c r="C7494" t="s">
        <v>4</v>
      </c>
    </row>
    <row r="7495" spans="1:3">
      <c r="A7495" s="1">
        <v>45814.397153819453</v>
      </c>
      <c r="B7495" t="s">
        <v>15</v>
      </c>
      <c r="C7495" t="s">
        <v>28</v>
      </c>
    </row>
    <row r="7496" spans="1:3">
      <c r="A7496" s="1">
        <v>45814.391591053238</v>
      </c>
      <c r="B7496" t="s">
        <v>23</v>
      </c>
      <c r="C7496" t="s">
        <v>28</v>
      </c>
    </row>
    <row r="7497" spans="1:3">
      <c r="A7497" s="1">
        <v>45814.389518020827</v>
      </c>
      <c r="B7497" t="s">
        <v>37</v>
      </c>
      <c r="C7497" t="s">
        <v>28</v>
      </c>
    </row>
    <row r="7498" spans="1:3">
      <c r="A7498" s="1">
        <v>45814.387748645837</v>
      </c>
      <c r="B7498" t="s">
        <v>6</v>
      </c>
      <c r="C7498" t="s">
        <v>28</v>
      </c>
    </row>
    <row r="7499" spans="1:3">
      <c r="A7499" s="1">
        <v>45814.364503159733</v>
      </c>
      <c r="B7499" t="s">
        <v>15</v>
      </c>
      <c r="C7499" t="s">
        <v>4</v>
      </c>
    </row>
    <row r="7500" spans="1:3">
      <c r="A7500" s="1">
        <v>45814.350464583331</v>
      </c>
      <c r="B7500" t="s">
        <v>7</v>
      </c>
      <c r="C7500" t="s">
        <v>28</v>
      </c>
    </row>
    <row r="7501" spans="1:3">
      <c r="A7501" s="1">
        <v>45814.333737071764</v>
      </c>
      <c r="B7501" t="s">
        <v>23</v>
      </c>
      <c r="C7501" t="s">
        <v>4</v>
      </c>
    </row>
    <row r="7502" spans="1:3">
      <c r="A7502" s="1">
        <v>45814.322991168992</v>
      </c>
      <c r="B7502" t="s">
        <v>21</v>
      </c>
      <c r="C7502" t="s">
        <v>4</v>
      </c>
    </row>
    <row r="7503" spans="1:3">
      <c r="A7503" s="1">
        <v>45814.319299270843</v>
      </c>
      <c r="B7503" t="s">
        <v>6</v>
      </c>
      <c r="C7503" t="s">
        <v>4</v>
      </c>
    </row>
    <row r="7504" spans="1:3">
      <c r="A7504" s="1">
        <v>45814.304373263891</v>
      </c>
      <c r="B7504" t="s">
        <v>8</v>
      </c>
      <c r="C7504" t="s">
        <v>4</v>
      </c>
    </row>
    <row r="7505" spans="1:3">
      <c r="A7505" s="1">
        <v>45814.303751307867</v>
      </c>
      <c r="B7505" t="s">
        <v>8</v>
      </c>
      <c r="C7505" t="s">
        <v>4</v>
      </c>
    </row>
    <row r="7506" spans="1:3">
      <c r="A7506" s="1">
        <v>45814.302756597222</v>
      </c>
      <c r="B7506" t="s">
        <v>15</v>
      </c>
      <c r="C7506" t="s">
        <v>4</v>
      </c>
    </row>
    <row r="7507" spans="1:3">
      <c r="A7507" s="1">
        <v>45814.302744826389</v>
      </c>
      <c r="B7507" t="s">
        <v>22</v>
      </c>
      <c r="C7507" t="s">
        <v>4</v>
      </c>
    </row>
    <row r="7508" spans="1:3">
      <c r="A7508" s="1">
        <v>45814.299608368063</v>
      </c>
      <c r="B7508" t="s">
        <v>13</v>
      </c>
      <c r="C7508" t="s">
        <v>4</v>
      </c>
    </row>
    <row r="7509" spans="1:3">
      <c r="A7509" s="1">
        <v>45814.294624340277</v>
      </c>
      <c r="B7509" t="s">
        <v>9</v>
      </c>
      <c r="C7509" t="s">
        <v>4</v>
      </c>
    </row>
    <row r="7510" spans="1:3">
      <c r="A7510" s="1">
        <v>45813.711861608797</v>
      </c>
      <c r="B7510" t="s">
        <v>26</v>
      </c>
      <c r="C7510" t="s">
        <v>4</v>
      </c>
    </row>
    <row r="7511" spans="1:3">
      <c r="A7511" s="1">
        <v>45813.700811076393</v>
      </c>
      <c r="B7511" t="s">
        <v>5</v>
      </c>
      <c r="C7511" t="s">
        <v>4</v>
      </c>
    </row>
    <row r="7512" spans="1:3">
      <c r="A7512" s="1">
        <v>45813.693459490743</v>
      </c>
      <c r="B7512" t="s">
        <v>23</v>
      </c>
      <c r="C7512" t="s">
        <v>4</v>
      </c>
    </row>
    <row r="7513" spans="1:3">
      <c r="A7513" s="1">
        <v>45813.676299270832</v>
      </c>
      <c r="B7513" t="s">
        <v>23</v>
      </c>
      <c r="C7513" t="s">
        <v>4</v>
      </c>
    </row>
    <row r="7514" spans="1:3">
      <c r="A7514" s="1">
        <v>45813.668583101848</v>
      </c>
      <c r="B7514" t="s">
        <v>25</v>
      </c>
      <c r="C7514" t="s">
        <v>4</v>
      </c>
    </row>
    <row r="7515" spans="1:3">
      <c r="A7515" s="1">
        <v>45813.66285119213</v>
      </c>
      <c r="B7515" t="s">
        <v>12</v>
      </c>
      <c r="C7515" t="s">
        <v>4</v>
      </c>
    </row>
    <row r="7516" spans="1:3">
      <c r="A7516" s="1">
        <v>45813.660744826389</v>
      </c>
      <c r="B7516" t="s">
        <v>25</v>
      </c>
      <c r="C7516" t="s">
        <v>4</v>
      </c>
    </row>
    <row r="7517" spans="1:3">
      <c r="A7517" s="1">
        <v>45813.657435150461</v>
      </c>
      <c r="B7517" t="s">
        <v>11</v>
      </c>
      <c r="C7517" t="s">
        <v>4</v>
      </c>
    </row>
    <row r="7518" spans="1:3">
      <c r="A7518" s="1">
        <v>45813.64991871528</v>
      </c>
      <c r="B7518" t="s">
        <v>25</v>
      </c>
      <c r="C7518" t="s">
        <v>4</v>
      </c>
    </row>
    <row r="7519" spans="1:3">
      <c r="A7519" s="1">
        <v>45813.648959409722</v>
      </c>
      <c r="B7519" t="s">
        <v>22</v>
      </c>
      <c r="C7519" t="s">
        <v>4</v>
      </c>
    </row>
    <row r="7520" spans="1:3">
      <c r="A7520" s="1">
        <v>45813.624851238434</v>
      </c>
      <c r="B7520" t="s">
        <v>12</v>
      </c>
      <c r="C7520" t="s">
        <v>4</v>
      </c>
    </row>
    <row r="7521" spans="1:3">
      <c r="A7521" s="1">
        <v>45813.621761493057</v>
      </c>
      <c r="B7521" t="s">
        <v>6</v>
      </c>
      <c r="C7521" t="s">
        <v>4</v>
      </c>
    </row>
    <row r="7522" spans="1:3">
      <c r="A7522" s="1">
        <v>45813.615064814818</v>
      </c>
      <c r="B7522" t="s">
        <v>9</v>
      </c>
      <c r="C7522" t="s">
        <v>28</v>
      </c>
    </row>
    <row r="7523" spans="1:3">
      <c r="A7523" s="1">
        <v>45813.613010960653</v>
      </c>
      <c r="B7523" t="s">
        <v>25</v>
      </c>
      <c r="C7523" t="s">
        <v>4</v>
      </c>
    </row>
    <row r="7524" spans="1:3">
      <c r="A7524" s="1">
        <v>45813.606538460648</v>
      </c>
      <c r="B7524" t="s">
        <v>9</v>
      </c>
      <c r="C7524" t="s">
        <v>4</v>
      </c>
    </row>
    <row r="7525" spans="1:3">
      <c r="A7525" s="1">
        <v>45813.604940474543</v>
      </c>
      <c r="B7525" t="s">
        <v>6</v>
      </c>
      <c r="C7525" t="s">
        <v>4</v>
      </c>
    </row>
    <row r="7526" spans="1:3">
      <c r="A7526" s="1">
        <v>45813.599707025467</v>
      </c>
      <c r="B7526" t="s">
        <v>14</v>
      </c>
      <c r="C7526" t="s">
        <v>4</v>
      </c>
    </row>
    <row r="7527" spans="1:3">
      <c r="A7527" s="1">
        <v>45813.596872372676</v>
      </c>
      <c r="B7527" t="s">
        <v>6</v>
      </c>
      <c r="C7527" t="s">
        <v>4</v>
      </c>
    </row>
    <row r="7528" spans="1:3">
      <c r="A7528" s="1">
        <v>45813.596303437502</v>
      </c>
      <c r="B7528" t="s">
        <v>7</v>
      </c>
      <c r="C7528" t="s">
        <v>4</v>
      </c>
    </row>
    <row r="7529" spans="1:3">
      <c r="A7529" s="1">
        <v>45813.595814004628</v>
      </c>
      <c r="B7529" t="s">
        <v>25</v>
      </c>
      <c r="C7529" t="s">
        <v>4</v>
      </c>
    </row>
    <row r="7530" spans="1:3">
      <c r="A7530" s="1">
        <v>45813.58546840278</v>
      </c>
      <c r="B7530" t="s">
        <v>14</v>
      </c>
      <c r="C7530" t="s">
        <v>4</v>
      </c>
    </row>
    <row r="7531" spans="1:3">
      <c r="A7531" s="1">
        <v>45813.578407372683</v>
      </c>
      <c r="B7531" t="s">
        <v>10</v>
      </c>
      <c r="C7531" t="s">
        <v>4</v>
      </c>
    </row>
    <row r="7532" spans="1:3">
      <c r="A7532" s="1">
        <v>45813.568093518523</v>
      </c>
      <c r="B7532" t="s">
        <v>25</v>
      </c>
      <c r="C7532" t="s">
        <v>4</v>
      </c>
    </row>
    <row r="7533" spans="1:3">
      <c r="A7533" s="1">
        <v>45813.558616284718</v>
      </c>
      <c r="B7533" t="s">
        <v>9</v>
      </c>
      <c r="C7533" t="s">
        <v>4</v>
      </c>
    </row>
    <row r="7534" spans="1:3">
      <c r="A7534" s="1">
        <v>45813.55355744213</v>
      </c>
      <c r="B7534" t="s">
        <v>30</v>
      </c>
      <c r="C7534" t="s">
        <v>4</v>
      </c>
    </row>
    <row r="7535" spans="1:3">
      <c r="A7535" s="1">
        <v>45813.55152627315</v>
      </c>
      <c r="B7535" t="s">
        <v>14</v>
      </c>
      <c r="C7535" t="s">
        <v>4</v>
      </c>
    </row>
    <row r="7536" spans="1:3">
      <c r="A7536" s="1">
        <v>45813.551365277774</v>
      </c>
      <c r="B7536" t="s">
        <v>14</v>
      </c>
      <c r="C7536" t="s">
        <v>4</v>
      </c>
    </row>
    <row r="7537" spans="1:3">
      <c r="A7537" s="1">
        <v>45813.548584525459</v>
      </c>
      <c r="B7537" t="s">
        <v>30</v>
      </c>
      <c r="C7537" t="s">
        <v>4</v>
      </c>
    </row>
    <row r="7538" spans="1:3">
      <c r="A7538" s="1">
        <v>45813.548042789349</v>
      </c>
      <c r="B7538" t="s">
        <v>38</v>
      </c>
      <c r="C7538" t="s">
        <v>4</v>
      </c>
    </row>
    <row r="7539" spans="1:3">
      <c r="A7539" s="1">
        <v>45813.546835995367</v>
      </c>
      <c r="B7539" t="s">
        <v>14</v>
      </c>
      <c r="C7539" t="s">
        <v>4</v>
      </c>
    </row>
    <row r="7540" spans="1:3">
      <c r="A7540" s="1">
        <v>45813.54655381944</v>
      </c>
      <c r="B7540" t="s">
        <v>14</v>
      </c>
      <c r="C7540" t="s">
        <v>4</v>
      </c>
    </row>
    <row r="7541" spans="1:3">
      <c r="A7541" s="1">
        <v>45813.54614471065</v>
      </c>
      <c r="B7541" t="s">
        <v>13</v>
      </c>
      <c r="C7541" t="s">
        <v>4</v>
      </c>
    </row>
    <row r="7542" spans="1:3">
      <c r="A7542" s="1">
        <v>45813.545917905103</v>
      </c>
      <c r="B7542" t="s">
        <v>13</v>
      </c>
      <c r="C7542" t="s">
        <v>4</v>
      </c>
    </row>
    <row r="7543" spans="1:3">
      <c r="A7543" s="1">
        <v>45813.545812071759</v>
      </c>
      <c r="B7543" t="s">
        <v>23</v>
      </c>
      <c r="C7543" t="s">
        <v>4</v>
      </c>
    </row>
    <row r="7544" spans="1:3">
      <c r="A7544" s="1">
        <v>45813.539828854169</v>
      </c>
      <c r="B7544" t="s">
        <v>5</v>
      </c>
      <c r="C7544" t="s">
        <v>4</v>
      </c>
    </row>
    <row r="7545" spans="1:3">
      <c r="A7545" s="1">
        <v>45813.535291319437</v>
      </c>
      <c r="B7545" t="s">
        <v>13</v>
      </c>
      <c r="C7545" t="s">
        <v>28</v>
      </c>
    </row>
    <row r="7546" spans="1:3">
      <c r="A7546" s="1">
        <v>45813.534841435183</v>
      </c>
      <c r="B7546" t="s">
        <v>13</v>
      </c>
      <c r="C7546" t="s">
        <v>28</v>
      </c>
    </row>
    <row r="7547" spans="1:3">
      <c r="A7547" s="1">
        <v>45813.534595914352</v>
      </c>
      <c r="B7547" t="s">
        <v>25</v>
      </c>
      <c r="C7547" t="s">
        <v>28</v>
      </c>
    </row>
    <row r="7548" spans="1:3">
      <c r="A7548" s="1">
        <v>45813.530741284718</v>
      </c>
      <c r="B7548" t="s">
        <v>8</v>
      </c>
      <c r="C7548" t="s">
        <v>4</v>
      </c>
    </row>
    <row r="7549" spans="1:3">
      <c r="A7549" s="1">
        <v>45813.528868553243</v>
      </c>
      <c r="B7549" t="s">
        <v>7</v>
      </c>
      <c r="C7549" t="s">
        <v>4</v>
      </c>
    </row>
    <row r="7550" spans="1:3">
      <c r="A7550" s="1">
        <v>45813.524017476862</v>
      </c>
      <c r="B7550" t="s">
        <v>23</v>
      </c>
      <c r="C7550" t="s">
        <v>4</v>
      </c>
    </row>
    <row r="7551" spans="1:3">
      <c r="A7551" s="1">
        <v>45813.522613229157</v>
      </c>
      <c r="B7551" t="s">
        <v>25</v>
      </c>
      <c r="C7551" t="s">
        <v>4</v>
      </c>
    </row>
    <row r="7552" spans="1:3">
      <c r="A7552" s="1">
        <v>45813.519851539349</v>
      </c>
      <c r="B7552" t="s">
        <v>15</v>
      </c>
      <c r="C7552" t="s">
        <v>4</v>
      </c>
    </row>
    <row r="7553" spans="1:3">
      <c r="A7553" s="1">
        <v>45813.514690891199</v>
      </c>
      <c r="B7553" t="s">
        <v>26</v>
      </c>
      <c r="C7553" t="s">
        <v>4</v>
      </c>
    </row>
    <row r="7554" spans="1:3">
      <c r="A7554" s="1">
        <v>45813.50747971065</v>
      </c>
      <c r="B7554" t="s">
        <v>26</v>
      </c>
      <c r="C7554" t="s">
        <v>4</v>
      </c>
    </row>
    <row r="7555" spans="1:3">
      <c r="A7555" s="1">
        <v>45813.50315517361</v>
      </c>
      <c r="B7555" t="s">
        <v>13</v>
      </c>
      <c r="C7555" t="s">
        <v>4</v>
      </c>
    </row>
    <row r="7556" spans="1:3">
      <c r="A7556" s="1">
        <v>45813.50280934028</v>
      </c>
      <c r="B7556" t="s">
        <v>6</v>
      </c>
      <c r="C7556" t="s">
        <v>4</v>
      </c>
    </row>
    <row r="7557" spans="1:3">
      <c r="A7557" s="1">
        <v>45813.502151620371</v>
      </c>
      <c r="B7557" t="s">
        <v>6</v>
      </c>
      <c r="C7557" t="s">
        <v>4</v>
      </c>
    </row>
    <row r="7558" spans="1:3">
      <c r="A7558" s="1">
        <v>45813.490605173611</v>
      </c>
      <c r="B7558" t="s">
        <v>17</v>
      </c>
      <c r="C7558" t="s">
        <v>4</v>
      </c>
    </row>
    <row r="7559" spans="1:3">
      <c r="A7559" s="1">
        <v>45813.490427662036</v>
      </c>
      <c r="B7559" t="s">
        <v>25</v>
      </c>
      <c r="C7559" t="s">
        <v>4</v>
      </c>
    </row>
    <row r="7560" spans="1:3">
      <c r="A7560" s="1">
        <v>45813.484867974526</v>
      </c>
      <c r="B7560" t="s">
        <v>6</v>
      </c>
      <c r="C7560" t="s">
        <v>4</v>
      </c>
    </row>
    <row r="7561" spans="1:3">
      <c r="A7561" s="1">
        <v>45813.484687997683</v>
      </c>
      <c r="B7561" t="s">
        <v>18</v>
      </c>
      <c r="C7561" t="s">
        <v>4</v>
      </c>
    </row>
    <row r="7562" spans="1:3">
      <c r="A7562" s="1">
        <v>45813.478750231479</v>
      </c>
      <c r="B7562" t="s">
        <v>9</v>
      </c>
      <c r="C7562" t="s">
        <v>4</v>
      </c>
    </row>
    <row r="7563" spans="1:3">
      <c r="A7563" s="1">
        <v>45813.47544440972</v>
      </c>
      <c r="B7563" t="s">
        <v>14</v>
      </c>
      <c r="C7563" t="s">
        <v>28</v>
      </c>
    </row>
    <row r="7564" spans="1:3">
      <c r="A7564" s="1">
        <v>45813.470411076392</v>
      </c>
      <c r="B7564" t="s">
        <v>14</v>
      </c>
      <c r="C7564" t="s">
        <v>28</v>
      </c>
    </row>
    <row r="7565" spans="1:3">
      <c r="A7565" s="1">
        <v>45813.465226736109</v>
      </c>
      <c r="B7565" t="s">
        <v>13</v>
      </c>
      <c r="C7565" t="s">
        <v>28</v>
      </c>
    </row>
    <row r="7566" spans="1:3">
      <c r="A7566" s="1">
        <v>45813.45224309028</v>
      </c>
      <c r="B7566" t="s">
        <v>8</v>
      </c>
      <c r="C7566" t="s">
        <v>28</v>
      </c>
    </row>
    <row r="7567" spans="1:3">
      <c r="A7567" s="1">
        <v>45813.44897662037</v>
      </c>
      <c r="B7567" t="s">
        <v>33</v>
      </c>
      <c r="C7567" t="s">
        <v>28</v>
      </c>
    </row>
    <row r="7568" spans="1:3">
      <c r="A7568" s="1">
        <v>45813.42654695602</v>
      </c>
      <c r="B7568" t="s">
        <v>17</v>
      </c>
      <c r="C7568" t="s">
        <v>28</v>
      </c>
    </row>
    <row r="7569" spans="1:3">
      <c r="A7569" s="1">
        <v>45813.422998032409</v>
      </c>
      <c r="B7569" t="s">
        <v>18</v>
      </c>
      <c r="C7569" t="s">
        <v>4</v>
      </c>
    </row>
    <row r="7570" spans="1:3">
      <c r="A7570" s="1">
        <v>45813.421331215279</v>
      </c>
      <c r="B7570" t="s">
        <v>15</v>
      </c>
      <c r="C7570" t="s">
        <v>4</v>
      </c>
    </row>
    <row r="7571" spans="1:3">
      <c r="A7571" s="1">
        <v>45813.41454568287</v>
      </c>
      <c r="B7571" t="s">
        <v>17</v>
      </c>
      <c r="C7571" t="s">
        <v>4</v>
      </c>
    </row>
    <row r="7572" spans="1:3">
      <c r="A7572" s="1">
        <v>45813.406712418982</v>
      </c>
      <c r="B7572" t="s">
        <v>18</v>
      </c>
      <c r="C7572" t="s">
        <v>4</v>
      </c>
    </row>
    <row r="7573" spans="1:3">
      <c r="A7573" s="1">
        <v>45813.405993368047</v>
      </c>
      <c r="B7573" t="s">
        <v>6</v>
      </c>
      <c r="C7573" t="s">
        <v>4</v>
      </c>
    </row>
    <row r="7574" spans="1:3">
      <c r="A7574" s="1">
        <v>45813.391082870367</v>
      </c>
      <c r="B7574" t="s">
        <v>15</v>
      </c>
      <c r="C7574" t="s">
        <v>4</v>
      </c>
    </row>
    <row r="7575" spans="1:3">
      <c r="A7575" s="1">
        <v>45813.373216863423</v>
      </c>
      <c r="B7575" t="s">
        <v>8</v>
      </c>
      <c r="C7575" t="s">
        <v>28</v>
      </c>
    </row>
    <row r="7576" spans="1:3">
      <c r="A7576" s="1">
        <v>45813.347913854173</v>
      </c>
      <c r="B7576" t="s">
        <v>8</v>
      </c>
      <c r="C7576" t="s">
        <v>4</v>
      </c>
    </row>
    <row r="7577" spans="1:3">
      <c r="A7577" s="1">
        <v>45813.345104247681</v>
      </c>
      <c r="B7577" t="s">
        <v>13</v>
      </c>
      <c r="C7577" t="s">
        <v>4</v>
      </c>
    </row>
    <row r="7578" spans="1:3">
      <c r="A7578" s="1">
        <v>45813.325584606493</v>
      </c>
      <c r="B7578" t="s">
        <v>6</v>
      </c>
      <c r="C7578" t="s">
        <v>28</v>
      </c>
    </row>
    <row r="7579" spans="1:3">
      <c r="A7579" s="1">
        <v>45813.315570636572</v>
      </c>
      <c r="B7579" t="s">
        <v>9</v>
      </c>
      <c r="C7579" t="s">
        <v>4</v>
      </c>
    </row>
    <row r="7580" spans="1:3">
      <c r="A7580" s="1">
        <v>45813.289549305548</v>
      </c>
      <c r="B7580" t="s">
        <v>13</v>
      </c>
      <c r="C7580" t="s">
        <v>4</v>
      </c>
    </row>
    <row r="7581" spans="1:3">
      <c r="A7581" s="1">
        <v>45813.289300960649</v>
      </c>
      <c r="B7581" t="s">
        <v>13</v>
      </c>
      <c r="C7581" t="s">
        <v>4</v>
      </c>
    </row>
    <row r="7582" spans="1:3">
      <c r="A7582" s="1">
        <v>45812.801516631953</v>
      </c>
      <c r="B7582" t="s">
        <v>23</v>
      </c>
      <c r="C7582" t="s">
        <v>4</v>
      </c>
    </row>
    <row r="7583" spans="1:3">
      <c r="A7583" s="1">
        <v>45812.731968437503</v>
      </c>
      <c r="B7583" t="s">
        <v>24</v>
      </c>
      <c r="C7583" t="s">
        <v>4</v>
      </c>
    </row>
    <row r="7584" spans="1:3">
      <c r="A7584" s="1">
        <v>45812.730625613432</v>
      </c>
      <c r="B7584" t="s">
        <v>33</v>
      </c>
      <c r="C7584" t="s">
        <v>4</v>
      </c>
    </row>
    <row r="7585" spans="1:3">
      <c r="A7585" s="1">
        <v>45812.721925231483</v>
      </c>
      <c r="B7585" t="s">
        <v>5</v>
      </c>
      <c r="C7585" t="s">
        <v>4</v>
      </c>
    </row>
    <row r="7586" spans="1:3">
      <c r="A7586" s="1">
        <v>45812.717715740742</v>
      </c>
      <c r="B7586" t="s">
        <v>6</v>
      </c>
      <c r="C7586" t="s">
        <v>4</v>
      </c>
    </row>
    <row r="7587" spans="1:3">
      <c r="A7587" s="1">
        <v>45812.704959641203</v>
      </c>
      <c r="B7587" t="s">
        <v>6</v>
      </c>
      <c r="C7587" t="s">
        <v>4</v>
      </c>
    </row>
    <row r="7588" spans="1:3">
      <c r="A7588" s="1">
        <v>45812.703419178237</v>
      </c>
      <c r="B7588" t="s">
        <v>7</v>
      </c>
      <c r="C7588" t="s">
        <v>4</v>
      </c>
    </row>
    <row r="7589" spans="1:3">
      <c r="A7589" s="1">
        <v>45812.699328969909</v>
      </c>
      <c r="B7589" t="s">
        <v>7</v>
      </c>
      <c r="C7589" t="s">
        <v>4</v>
      </c>
    </row>
    <row r="7590" spans="1:3">
      <c r="A7590" s="1">
        <v>45812.696495289347</v>
      </c>
      <c r="B7590" t="s">
        <v>14</v>
      </c>
      <c r="C7590" t="s">
        <v>4</v>
      </c>
    </row>
    <row r="7591" spans="1:3">
      <c r="A7591" s="1">
        <v>45812.68882974537</v>
      </c>
      <c r="B7591" t="s">
        <v>23</v>
      </c>
      <c r="C7591" t="s">
        <v>4</v>
      </c>
    </row>
    <row r="7592" spans="1:3">
      <c r="A7592" s="1">
        <v>45812.663998113429</v>
      </c>
      <c r="B7592" t="s">
        <v>7</v>
      </c>
      <c r="C7592" t="s">
        <v>4</v>
      </c>
    </row>
    <row r="7593" spans="1:3">
      <c r="A7593" s="1">
        <v>45812.660772719908</v>
      </c>
      <c r="B7593" t="s">
        <v>26</v>
      </c>
      <c r="C7593" t="s">
        <v>4</v>
      </c>
    </row>
    <row r="7594" spans="1:3">
      <c r="A7594" s="1">
        <v>45812.658568715276</v>
      </c>
      <c r="B7594" t="s">
        <v>5</v>
      </c>
      <c r="C7594" t="s">
        <v>4</v>
      </c>
    </row>
    <row r="7595" spans="1:3">
      <c r="A7595" s="1">
        <v>45812.643866354163</v>
      </c>
      <c r="B7595" t="s">
        <v>8</v>
      </c>
      <c r="C7595" t="s">
        <v>4</v>
      </c>
    </row>
    <row r="7596" spans="1:3">
      <c r="A7596" s="1">
        <v>45812.632823229171</v>
      </c>
      <c r="B7596" t="s">
        <v>36</v>
      </c>
      <c r="C7596" t="s">
        <v>4</v>
      </c>
    </row>
    <row r="7597" spans="1:3">
      <c r="A7597" s="1">
        <v>45812.623636145843</v>
      </c>
      <c r="B7597" t="s">
        <v>6</v>
      </c>
      <c r="C7597" t="s">
        <v>4</v>
      </c>
    </row>
    <row r="7598" spans="1:3">
      <c r="A7598" s="1">
        <v>45812.616857604167</v>
      </c>
      <c r="B7598" t="s">
        <v>14</v>
      </c>
      <c r="C7598" t="s">
        <v>4</v>
      </c>
    </row>
    <row r="7599" spans="1:3">
      <c r="A7599" s="1">
        <v>45812.615686921286</v>
      </c>
      <c r="B7599" t="s">
        <v>36</v>
      </c>
      <c r="C7599" t="s">
        <v>4</v>
      </c>
    </row>
    <row r="7600" spans="1:3">
      <c r="A7600" s="1">
        <v>45812.614436111107</v>
      </c>
      <c r="B7600" t="s">
        <v>11</v>
      </c>
      <c r="C7600" t="s">
        <v>4</v>
      </c>
    </row>
    <row r="7601" spans="1:3">
      <c r="A7601" s="1">
        <v>45812.568026817127</v>
      </c>
      <c r="B7601" t="s">
        <v>15</v>
      </c>
      <c r="C7601" t="s">
        <v>4</v>
      </c>
    </row>
    <row r="7602" spans="1:3">
      <c r="A7602" s="1">
        <v>45812.563369756943</v>
      </c>
      <c r="B7602" t="s">
        <v>15</v>
      </c>
      <c r="C7602" t="s">
        <v>4</v>
      </c>
    </row>
    <row r="7603" spans="1:3">
      <c r="A7603" s="1">
        <v>45812.556086192133</v>
      </c>
      <c r="B7603" t="s">
        <v>10</v>
      </c>
      <c r="C7603" t="s">
        <v>4</v>
      </c>
    </row>
    <row r="7604" spans="1:3">
      <c r="A7604" s="1">
        <v>45812.545660763892</v>
      </c>
      <c r="B7604" t="s">
        <v>5</v>
      </c>
      <c r="C7604" t="s">
        <v>28</v>
      </c>
    </row>
    <row r="7605" spans="1:3">
      <c r="A7605" s="1">
        <v>45812.530121064818</v>
      </c>
      <c r="B7605" t="s">
        <v>8</v>
      </c>
      <c r="C7605" t="s">
        <v>4</v>
      </c>
    </row>
    <row r="7606" spans="1:3">
      <c r="A7606" s="1">
        <v>45812.522850775473</v>
      </c>
      <c r="B7606" t="s">
        <v>18</v>
      </c>
      <c r="C7606" t="s">
        <v>4</v>
      </c>
    </row>
    <row r="7607" spans="1:3">
      <c r="A7607" s="1">
        <v>45812.519401192127</v>
      </c>
      <c r="B7607" t="s">
        <v>17</v>
      </c>
      <c r="C7607" t="s">
        <v>4</v>
      </c>
    </row>
    <row r="7608" spans="1:3">
      <c r="A7608" s="1">
        <v>45812.516702048611</v>
      </c>
      <c r="B7608" t="s">
        <v>18</v>
      </c>
      <c r="C7608" t="s">
        <v>4</v>
      </c>
    </row>
    <row r="7609" spans="1:3">
      <c r="A7609" s="1">
        <v>45812.498152743057</v>
      </c>
      <c r="B7609" t="s">
        <v>9</v>
      </c>
      <c r="C7609" t="s">
        <v>4</v>
      </c>
    </row>
    <row r="7610" spans="1:3">
      <c r="A7610" s="1">
        <v>45812.498021608801</v>
      </c>
      <c r="B7610" t="s">
        <v>9</v>
      </c>
      <c r="C7610" t="s">
        <v>4</v>
      </c>
    </row>
    <row r="7611" spans="1:3">
      <c r="A7611" s="1">
        <v>45812.497801469908</v>
      </c>
      <c r="B7611" t="s">
        <v>5</v>
      </c>
      <c r="C7611" t="s">
        <v>4</v>
      </c>
    </row>
    <row r="7612" spans="1:3">
      <c r="A7612" s="1">
        <v>45812.493531284723</v>
      </c>
      <c r="B7612" t="s">
        <v>5</v>
      </c>
      <c r="C7612" t="s">
        <v>4</v>
      </c>
    </row>
    <row r="7613" spans="1:3">
      <c r="A7613" s="1">
        <v>45812.492839236111</v>
      </c>
      <c r="B7613" t="s">
        <v>9</v>
      </c>
      <c r="C7613" t="s">
        <v>4</v>
      </c>
    </row>
    <row r="7614" spans="1:3">
      <c r="A7614" s="1">
        <v>45812.479437233793</v>
      </c>
      <c r="B7614" t="s">
        <v>10</v>
      </c>
      <c r="C7614" t="s">
        <v>4</v>
      </c>
    </row>
    <row r="7615" spans="1:3">
      <c r="A7615" s="1">
        <v>45812.479329513888</v>
      </c>
      <c r="B7615" t="s">
        <v>10</v>
      </c>
      <c r="C7615" t="s">
        <v>4</v>
      </c>
    </row>
    <row r="7616" spans="1:3">
      <c r="A7616" s="1">
        <v>45812.476647071759</v>
      </c>
      <c r="B7616" t="s">
        <v>10</v>
      </c>
      <c r="C7616" t="s">
        <v>4</v>
      </c>
    </row>
    <row r="7617" spans="1:3">
      <c r="A7617" s="1">
        <v>45812.476315277767</v>
      </c>
      <c r="B7617" t="s">
        <v>7</v>
      </c>
      <c r="C7617" t="s">
        <v>4</v>
      </c>
    </row>
    <row r="7618" spans="1:3">
      <c r="A7618" s="1">
        <v>45812.475732673607</v>
      </c>
      <c r="B7618" t="s">
        <v>10</v>
      </c>
      <c r="C7618" t="s">
        <v>4</v>
      </c>
    </row>
    <row r="7619" spans="1:3">
      <c r="A7619" s="1">
        <v>45812.46740332176</v>
      </c>
      <c r="B7619" t="s">
        <v>21</v>
      </c>
      <c r="C7619" t="s">
        <v>4</v>
      </c>
    </row>
    <row r="7620" spans="1:3">
      <c r="A7620" s="1">
        <v>45812.458728622689</v>
      </c>
      <c r="B7620" t="s">
        <v>23</v>
      </c>
      <c r="C7620" t="s">
        <v>4</v>
      </c>
    </row>
    <row r="7621" spans="1:3">
      <c r="A7621" s="1">
        <v>45812.457887418983</v>
      </c>
      <c r="B7621" t="s">
        <v>10</v>
      </c>
      <c r="C7621" t="s">
        <v>4</v>
      </c>
    </row>
    <row r="7622" spans="1:3">
      <c r="A7622" s="1">
        <v>45812.443152430547</v>
      </c>
      <c r="B7622" t="s">
        <v>6</v>
      </c>
      <c r="C7622" t="s">
        <v>28</v>
      </c>
    </row>
    <row r="7623" spans="1:3">
      <c r="A7623" s="1">
        <v>45812.435294756942</v>
      </c>
      <c r="B7623" t="s">
        <v>25</v>
      </c>
      <c r="C7623" t="s">
        <v>28</v>
      </c>
    </row>
    <row r="7624" spans="1:3">
      <c r="A7624" s="1">
        <v>45812.430342789346</v>
      </c>
      <c r="B7624" t="s">
        <v>25</v>
      </c>
      <c r="C7624" t="s">
        <v>28</v>
      </c>
    </row>
    <row r="7625" spans="1:3">
      <c r="A7625" s="1">
        <v>45812.427495520831</v>
      </c>
      <c r="B7625" t="s">
        <v>6</v>
      </c>
      <c r="C7625" t="s">
        <v>28</v>
      </c>
    </row>
    <row r="7626" spans="1:3">
      <c r="A7626" s="1">
        <v>45812.423055127307</v>
      </c>
      <c r="B7626" t="s">
        <v>10</v>
      </c>
      <c r="C7626" t="s">
        <v>28</v>
      </c>
    </row>
    <row r="7627" spans="1:3">
      <c r="A7627" s="1">
        <v>45812.413069409733</v>
      </c>
      <c r="B7627" t="s">
        <v>17</v>
      </c>
      <c r="C7627" t="s">
        <v>4</v>
      </c>
    </row>
    <row r="7628" spans="1:3">
      <c r="A7628" s="1">
        <v>45812.406692743047</v>
      </c>
      <c r="B7628" t="s">
        <v>9</v>
      </c>
      <c r="C7628" t="s">
        <v>4</v>
      </c>
    </row>
    <row r="7629" spans="1:3">
      <c r="A7629" s="1">
        <v>45812.401992627318</v>
      </c>
      <c r="B7629" t="s">
        <v>18</v>
      </c>
      <c r="C7629" t="s">
        <v>4</v>
      </c>
    </row>
    <row r="7630" spans="1:3">
      <c r="A7630" s="1">
        <v>45812.396056168982</v>
      </c>
      <c r="B7630" t="s">
        <v>15</v>
      </c>
      <c r="C7630" t="s">
        <v>4</v>
      </c>
    </row>
    <row r="7631" spans="1:3">
      <c r="A7631" s="1">
        <v>45812.380378969909</v>
      </c>
      <c r="B7631" t="s">
        <v>15</v>
      </c>
      <c r="C7631" t="s">
        <v>4</v>
      </c>
    </row>
    <row r="7632" spans="1:3">
      <c r="A7632" s="1">
        <v>45812.368350381948</v>
      </c>
      <c r="B7632" t="s">
        <v>13</v>
      </c>
      <c r="C7632" t="s">
        <v>28</v>
      </c>
    </row>
    <row r="7633" spans="1:3">
      <c r="A7633" s="1">
        <v>45812.368096759259</v>
      </c>
      <c r="B7633" t="s">
        <v>7</v>
      </c>
      <c r="C7633" t="s">
        <v>28</v>
      </c>
    </row>
    <row r="7634" spans="1:3">
      <c r="A7634" s="1">
        <v>45812.366676886573</v>
      </c>
      <c r="B7634" t="s">
        <v>9</v>
      </c>
      <c r="C7634" t="s">
        <v>4</v>
      </c>
    </row>
    <row r="7635" spans="1:3">
      <c r="A7635" s="1">
        <v>45812.347629166667</v>
      </c>
      <c r="B7635" t="s">
        <v>5</v>
      </c>
      <c r="C7635" t="s">
        <v>4</v>
      </c>
    </row>
    <row r="7636" spans="1:3">
      <c r="A7636" s="1">
        <v>45812.330184722217</v>
      </c>
      <c r="B7636" t="s">
        <v>13</v>
      </c>
      <c r="C7636" t="s">
        <v>4</v>
      </c>
    </row>
    <row r="7637" spans="1:3">
      <c r="A7637" s="1">
        <v>45812.29610269676</v>
      </c>
      <c r="B7637" t="s">
        <v>9</v>
      </c>
      <c r="C7637" t="s">
        <v>4</v>
      </c>
    </row>
    <row r="7638" spans="1:3">
      <c r="A7638" s="1">
        <v>45812.292116203702</v>
      </c>
      <c r="B7638" t="s">
        <v>9</v>
      </c>
      <c r="C7638" t="s">
        <v>4</v>
      </c>
    </row>
    <row r="7639" spans="1:3">
      <c r="A7639" s="1">
        <v>45811.906767743058</v>
      </c>
      <c r="B7639" t="s">
        <v>5</v>
      </c>
      <c r="C7639" t="s">
        <v>28</v>
      </c>
    </row>
    <row r="7640" spans="1:3">
      <c r="A7640" s="1">
        <v>45811.850224965281</v>
      </c>
      <c r="B7640" t="s">
        <v>6</v>
      </c>
      <c r="C7640" t="s">
        <v>28</v>
      </c>
    </row>
    <row r="7641" spans="1:3">
      <c r="A7641" s="1">
        <v>45811.767326273148</v>
      </c>
      <c r="B7641" t="s">
        <v>5</v>
      </c>
      <c r="C7641" t="s">
        <v>4</v>
      </c>
    </row>
    <row r="7642" spans="1:3">
      <c r="A7642" s="1">
        <v>45811.758243518518</v>
      </c>
      <c r="B7642" t="s">
        <v>27</v>
      </c>
      <c r="C7642" t="s">
        <v>4</v>
      </c>
    </row>
    <row r="7643" spans="1:3">
      <c r="A7643" s="1">
        <v>45811.740429317128</v>
      </c>
      <c r="B7643" t="s">
        <v>6</v>
      </c>
      <c r="C7643" t="s">
        <v>28</v>
      </c>
    </row>
    <row r="7644" spans="1:3">
      <c r="A7644" s="1">
        <v>45811.715038888891</v>
      </c>
      <c r="B7644" t="s">
        <v>16</v>
      </c>
      <c r="C7644" t="s">
        <v>4</v>
      </c>
    </row>
    <row r="7645" spans="1:3">
      <c r="A7645" s="1">
        <v>45811.675055706008</v>
      </c>
      <c r="B7645" t="s">
        <v>36</v>
      </c>
      <c r="C7645" t="s">
        <v>4</v>
      </c>
    </row>
    <row r="7646" spans="1:3">
      <c r="A7646" s="1">
        <v>45811.667182407407</v>
      </c>
      <c r="B7646" t="s">
        <v>9</v>
      </c>
      <c r="C7646" t="s">
        <v>4</v>
      </c>
    </row>
    <row r="7647" spans="1:3">
      <c r="A7647" s="1">
        <v>45811.662120289351</v>
      </c>
      <c r="B7647" t="s">
        <v>15</v>
      </c>
      <c r="C7647" t="s">
        <v>4</v>
      </c>
    </row>
    <row r="7648" spans="1:3">
      <c r="A7648" s="1">
        <v>45811.65708498843</v>
      </c>
      <c r="B7648" t="s">
        <v>11</v>
      </c>
      <c r="C7648" t="s">
        <v>4</v>
      </c>
    </row>
    <row r="7649" spans="1:3">
      <c r="A7649" s="1">
        <v>45811.654860729162</v>
      </c>
      <c r="B7649" t="s">
        <v>10</v>
      </c>
      <c r="C7649" t="s">
        <v>4</v>
      </c>
    </row>
    <row r="7650" spans="1:3">
      <c r="A7650" s="1">
        <v>45811.631759918979</v>
      </c>
      <c r="B7650" t="s">
        <v>6</v>
      </c>
      <c r="C7650" t="s">
        <v>4</v>
      </c>
    </row>
    <row r="7651" spans="1:3">
      <c r="A7651" s="1">
        <v>45811.631564432872</v>
      </c>
      <c r="B7651" t="s">
        <v>7</v>
      </c>
      <c r="C7651" t="s">
        <v>4</v>
      </c>
    </row>
    <row r="7652" spans="1:3">
      <c r="A7652" s="1">
        <v>45811.630228009257</v>
      </c>
      <c r="B7652" t="s">
        <v>10</v>
      </c>
      <c r="C7652" t="s">
        <v>4</v>
      </c>
    </row>
    <row r="7653" spans="1:3">
      <c r="A7653" s="1">
        <v>45811.623209293983</v>
      </c>
      <c r="B7653" t="s">
        <v>27</v>
      </c>
      <c r="C7653" t="s">
        <v>4</v>
      </c>
    </row>
    <row r="7654" spans="1:3">
      <c r="A7654" s="1">
        <v>45811.621264236113</v>
      </c>
      <c r="B7654" t="s">
        <v>23</v>
      </c>
      <c r="C7654" t="s">
        <v>4</v>
      </c>
    </row>
    <row r="7655" spans="1:3">
      <c r="A7655" s="1">
        <v>45811.618214699083</v>
      </c>
      <c r="B7655" t="s">
        <v>10</v>
      </c>
      <c r="C7655" t="s">
        <v>4</v>
      </c>
    </row>
    <row r="7656" spans="1:3">
      <c r="A7656" s="1">
        <v>45811.609207094909</v>
      </c>
      <c r="B7656" t="s">
        <v>25</v>
      </c>
      <c r="C7656" t="s">
        <v>4</v>
      </c>
    </row>
    <row r="7657" spans="1:3">
      <c r="A7657" s="1">
        <v>45811.603611539351</v>
      </c>
      <c r="B7657" t="s">
        <v>25</v>
      </c>
      <c r="C7657" t="s">
        <v>4</v>
      </c>
    </row>
    <row r="7658" spans="1:3">
      <c r="A7658" s="1">
        <v>45811.593008645832</v>
      </c>
      <c r="B7658" t="s">
        <v>9</v>
      </c>
      <c r="C7658" t="s">
        <v>4</v>
      </c>
    </row>
    <row r="7659" spans="1:3">
      <c r="A7659" s="1">
        <v>45811.58980292824</v>
      </c>
      <c r="B7659" t="s">
        <v>15</v>
      </c>
      <c r="C7659" t="s">
        <v>4</v>
      </c>
    </row>
    <row r="7660" spans="1:3">
      <c r="A7660" s="1">
        <v>45811.579246145833</v>
      </c>
      <c r="B7660" t="s">
        <v>15</v>
      </c>
      <c r="C7660" t="s">
        <v>4</v>
      </c>
    </row>
    <row r="7661" spans="1:3">
      <c r="A7661" s="1">
        <v>45811.57382056713</v>
      </c>
      <c r="B7661" t="s">
        <v>23</v>
      </c>
      <c r="C7661" t="s">
        <v>4</v>
      </c>
    </row>
    <row r="7662" spans="1:3">
      <c r="A7662" s="1">
        <v>45811.572802083327</v>
      </c>
      <c r="B7662" t="s">
        <v>9</v>
      </c>
      <c r="C7662" t="s">
        <v>4</v>
      </c>
    </row>
    <row r="7663" spans="1:3">
      <c r="A7663" s="1">
        <v>45811.544350925928</v>
      </c>
      <c r="B7663" t="s">
        <v>5</v>
      </c>
      <c r="C7663" t="s">
        <v>4</v>
      </c>
    </row>
    <row r="7664" spans="1:3">
      <c r="A7664" s="1">
        <v>45811.534717361108</v>
      </c>
      <c r="B7664" t="s">
        <v>8</v>
      </c>
      <c r="C7664" t="s">
        <v>4</v>
      </c>
    </row>
    <row r="7665" spans="1:3">
      <c r="A7665" s="1">
        <v>45811.532798148153</v>
      </c>
      <c r="B7665" t="s">
        <v>3</v>
      </c>
      <c r="C7665" t="s">
        <v>28</v>
      </c>
    </row>
    <row r="7666" spans="1:3">
      <c r="A7666" s="1">
        <v>45811.530102812503</v>
      </c>
      <c r="B7666" t="s">
        <v>6</v>
      </c>
      <c r="C7666" t="s">
        <v>4</v>
      </c>
    </row>
    <row r="7667" spans="1:3">
      <c r="A7667" s="1">
        <v>45811.467274884257</v>
      </c>
      <c r="B7667" t="s">
        <v>25</v>
      </c>
      <c r="C7667" t="s">
        <v>28</v>
      </c>
    </row>
    <row r="7668" spans="1:3">
      <c r="A7668" s="1">
        <v>45811.457332754631</v>
      </c>
      <c r="B7668" t="s">
        <v>11</v>
      </c>
      <c r="C7668" t="s">
        <v>28</v>
      </c>
    </row>
    <row r="7669" spans="1:3">
      <c r="A7669" s="1">
        <v>45811.45704872685</v>
      </c>
      <c r="B7669" t="s">
        <v>6</v>
      </c>
      <c r="C7669" t="s">
        <v>28</v>
      </c>
    </row>
    <row r="7670" spans="1:3">
      <c r="A7670" s="1">
        <v>45811.454733715284</v>
      </c>
      <c r="B7670" t="s">
        <v>38</v>
      </c>
      <c r="C7670" t="s">
        <v>28</v>
      </c>
    </row>
    <row r="7671" spans="1:3">
      <c r="A7671" s="1">
        <v>45811.453161261583</v>
      </c>
      <c r="B7671" t="s">
        <v>6</v>
      </c>
      <c r="C7671" t="s">
        <v>28</v>
      </c>
    </row>
    <row r="7672" spans="1:3">
      <c r="A7672" s="1">
        <v>45811.448426770832</v>
      </c>
      <c r="B7672" t="s">
        <v>8</v>
      </c>
      <c r="C7672" t="s">
        <v>28</v>
      </c>
    </row>
    <row r="7673" spans="1:3">
      <c r="A7673" s="1">
        <v>45811.447809988429</v>
      </c>
      <c r="B7673" t="s">
        <v>13</v>
      </c>
      <c r="C7673" t="s">
        <v>28</v>
      </c>
    </row>
    <row r="7674" spans="1:3">
      <c r="A7674" s="1">
        <v>45811.445143090277</v>
      </c>
      <c r="B7674" t="s">
        <v>13</v>
      </c>
      <c r="C7674" t="s">
        <v>28</v>
      </c>
    </row>
    <row r="7675" spans="1:3">
      <c r="A7675" s="1">
        <v>45811.441356053241</v>
      </c>
      <c r="B7675" t="s">
        <v>13</v>
      </c>
      <c r="C7675" t="s">
        <v>28</v>
      </c>
    </row>
    <row r="7676" spans="1:3">
      <c r="A7676" s="1">
        <v>45811.440389733798</v>
      </c>
      <c r="B7676" t="s">
        <v>15</v>
      </c>
      <c r="C7676" t="s">
        <v>28</v>
      </c>
    </row>
    <row r="7677" spans="1:3">
      <c r="A7677" s="1">
        <v>45811.439495335653</v>
      </c>
      <c r="B7677" t="s">
        <v>14</v>
      </c>
      <c r="C7677" t="s">
        <v>28</v>
      </c>
    </row>
    <row r="7678" spans="1:3">
      <c r="A7678" s="1">
        <v>45811.425706562499</v>
      </c>
      <c r="B7678" t="s">
        <v>22</v>
      </c>
      <c r="C7678" t="s">
        <v>28</v>
      </c>
    </row>
    <row r="7679" spans="1:3">
      <c r="A7679" s="1">
        <v>45811.42378784722</v>
      </c>
      <c r="B7679" t="s">
        <v>17</v>
      </c>
      <c r="C7679" t="s">
        <v>4</v>
      </c>
    </row>
    <row r="7680" spans="1:3">
      <c r="A7680" s="1">
        <v>45811.414629282408</v>
      </c>
      <c r="B7680" t="s">
        <v>18</v>
      </c>
      <c r="C7680" t="s">
        <v>4</v>
      </c>
    </row>
    <row r="7681" spans="1:3">
      <c r="A7681" s="1">
        <v>45811.411298842591</v>
      </c>
      <c r="B7681" t="s">
        <v>17</v>
      </c>
      <c r="C7681" t="s">
        <v>4</v>
      </c>
    </row>
    <row r="7682" spans="1:3">
      <c r="A7682" s="1">
        <v>45811.404385682872</v>
      </c>
      <c r="B7682" t="s">
        <v>18</v>
      </c>
      <c r="C7682" t="s">
        <v>4</v>
      </c>
    </row>
    <row r="7683" spans="1:3">
      <c r="A7683" s="1">
        <v>45811.39619918981</v>
      </c>
      <c r="B7683" t="s">
        <v>13</v>
      </c>
      <c r="C7683" t="s">
        <v>4</v>
      </c>
    </row>
    <row r="7684" spans="1:3">
      <c r="A7684" s="1">
        <v>45811.392871724544</v>
      </c>
      <c r="B7684" t="s">
        <v>15</v>
      </c>
      <c r="C7684" t="s">
        <v>4</v>
      </c>
    </row>
    <row r="7685" spans="1:3">
      <c r="A7685" s="1">
        <v>45811.37085540509</v>
      </c>
      <c r="B7685" t="s">
        <v>10</v>
      </c>
      <c r="C7685" t="s">
        <v>28</v>
      </c>
    </row>
    <row r="7686" spans="1:3">
      <c r="A7686" s="1">
        <v>45811.336322453702</v>
      </c>
      <c r="B7686" t="s">
        <v>6</v>
      </c>
      <c r="C7686" t="s">
        <v>4</v>
      </c>
    </row>
    <row r="7687" spans="1:3">
      <c r="A7687" s="1">
        <v>45811.332109490737</v>
      </c>
      <c r="B7687" t="s">
        <v>15</v>
      </c>
      <c r="C7687" t="s">
        <v>28</v>
      </c>
    </row>
    <row r="7688" spans="1:3">
      <c r="A7688" s="1">
        <v>45811.328976539349</v>
      </c>
      <c r="B7688" t="s">
        <v>9</v>
      </c>
      <c r="C7688" t="s">
        <v>28</v>
      </c>
    </row>
    <row r="7689" spans="1:3">
      <c r="A7689" s="1">
        <v>45811.303360034733</v>
      </c>
      <c r="B7689" t="s">
        <v>7</v>
      </c>
      <c r="C7689" t="s">
        <v>4</v>
      </c>
    </row>
    <row r="7690" spans="1:3">
      <c r="A7690" s="1">
        <v>45810.818171331019</v>
      </c>
      <c r="B7690" t="s">
        <v>5</v>
      </c>
      <c r="C7690" t="s">
        <v>4</v>
      </c>
    </row>
    <row r="7691" spans="1:3">
      <c r="A7691" s="1">
        <v>45810.814858252314</v>
      </c>
      <c r="B7691" t="s">
        <v>5</v>
      </c>
      <c r="C7691" t="s">
        <v>28</v>
      </c>
    </row>
    <row r="7692" spans="1:3">
      <c r="A7692" s="1">
        <v>45810.749918831018</v>
      </c>
      <c r="B7692" t="s">
        <v>12</v>
      </c>
      <c r="C7692" t="s">
        <v>4</v>
      </c>
    </row>
    <row r="7693" spans="1:3">
      <c r="A7693" s="1">
        <v>45810.730148807866</v>
      </c>
      <c r="B7693" t="s">
        <v>25</v>
      </c>
      <c r="C7693" t="s">
        <v>4</v>
      </c>
    </row>
    <row r="7694" spans="1:3">
      <c r="A7694" s="1">
        <v>45810.726509571759</v>
      </c>
      <c r="B7694" t="s">
        <v>23</v>
      </c>
      <c r="C7694" t="s">
        <v>4</v>
      </c>
    </row>
    <row r="7695" spans="1:3">
      <c r="A7695" s="1">
        <v>45810.725130474537</v>
      </c>
      <c r="B7695" t="s">
        <v>6</v>
      </c>
      <c r="C7695" t="s">
        <v>4</v>
      </c>
    </row>
    <row r="7696" spans="1:3">
      <c r="A7696" s="1">
        <v>45810.714814548614</v>
      </c>
      <c r="B7696" t="s">
        <v>23</v>
      </c>
      <c r="C7696" t="s">
        <v>4</v>
      </c>
    </row>
    <row r="7697" spans="1:3">
      <c r="A7697" s="1">
        <v>45810.712403587961</v>
      </c>
      <c r="B7697" t="s">
        <v>6</v>
      </c>
      <c r="C7697" t="s">
        <v>4</v>
      </c>
    </row>
    <row r="7698" spans="1:3">
      <c r="A7698" s="1">
        <v>45810.701582175927</v>
      </c>
      <c r="B7698" t="s">
        <v>12</v>
      </c>
      <c r="C7698" t="s">
        <v>4</v>
      </c>
    </row>
    <row r="7699" spans="1:3">
      <c r="A7699" s="1">
        <v>45810.70128572917</v>
      </c>
      <c r="B7699" t="s">
        <v>27</v>
      </c>
      <c r="C7699" t="s">
        <v>4</v>
      </c>
    </row>
    <row r="7700" spans="1:3">
      <c r="A7700" s="1">
        <v>45810.699577349536</v>
      </c>
      <c r="B7700" t="s">
        <v>23</v>
      </c>
      <c r="C7700" t="s">
        <v>4</v>
      </c>
    </row>
    <row r="7701" spans="1:3">
      <c r="A7701" s="1">
        <v>45810.697627581023</v>
      </c>
      <c r="B7701" t="s">
        <v>6</v>
      </c>
      <c r="C7701" t="s">
        <v>4</v>
      </c>
    </row>
    <row r="7702" spans="1:3">
      <c r="A7702" s="1">
        <v>45810.693089699067</v>
      </c>
      <c r="B7702" t="s">
        <v>6</v>
      </c>
      <c r="C7702" t="s">
        <v>4</v>
      </c>
    </row>
    <row r="7703" spans="1:3">
      <c r="A7703" s="1">
        <v>45810.68042326389</v>
      </c>
      <c r="B7703" t="s">
        <v>6</v>
      </c>
      <c r="C7703" t="s">
        <v>4</v>
      </c>
    </row>
    <row r="7704" spans="1:3">
      <c r="A7704" s="1">
        <v>45810.66312268519</v>
      </c>
      <c r="B7704" t="s">
        <v>21</v>
      </c>
      <c r="C7704" t="s">
        <v>4</v>
      </c>
    </row>
    <row r="7705" spans="1:3">
      <c r="A7705" s="1">
        <v>45810.651691516206</v>
      </c>
      <c r="B7705" t="s">
        <v>5</v>
      </c>
      <c r="C7705" t="s">
        <v>4</v>
      </c>
    </row>
    <row r="7706" spans="1:3">
      <c r="A7706" s="1">
        <v>45810.650888275457</v>
      </c>
      <c r="B7706" t="s">
        <v>12</v>
      </c>
      <c r="C7706" t="s">
        <v>4</v>
      </c>
    </row>
    <row r="7707" spans="1:3">
      <c r="A7707" s="1">
        <v>45810.650124074084</v>
      </c>
      <c r="B7707" t="s">
        <v>25</v>
      </c>
      <c r="C7707" t="s">
        <v>4</v>
      </c>
    </row>
    <row r="7708" spans="1:3">
      <c r="A7708" s="1">
        <v>45810.624602164353</v>
      </c>
      <c r="B7708" t="s">
        <v>16</v>
      </c>
      <c r="C7708" t="s">
        <v>4</v>
      </c>
    </row>
    <row r="7709" spans="1:3">
      <c r="A7709" s="1">
        <v>45810.624048182872</v>
      </c>
      <c r="B7709" t="s">
        <v>12</v>
      </c>
      <c r="C7709" t="s">
        <v>28</v>
      </c>
    </row>
    <row r="7710" spans="1:3">
      <c r="A7710" s="1">
        <v>45810.622433946759</v>
      </c>
      <c r="B7710" t="s">
        <v>5</v>
      </c>
      <c r="C7710" t="s">
        <v>28</v>
      </c>
    </row>
    <row r="7711" spans="1:3">
      <c r="A7711" s="1">
        <v>45810.617277349527</v>
      </c>
      <c r="B7711" t="s">
        <v>8</v>
      </c>
      <c r="C7711" t="s">
        <v>28</v>
      </c>
    </row>
    <row r="7712" spans="1:3">
      <c r="A7712" s="1">
        <v>45810.617085034733</v>
      </c>
      <c r="B7712" t="s">
        <v>8</v>
      </c>
      <c r="C7712" t="s">
        <v>28</v>
      </c>
    </row>
    <row r="7713" spans="1:3">
      <c r="A7713" s="1">
        <v>45810.610762847216</v>
      </c>
      <c r="B7713" t="s">
        <v>15</v>
      </c>
      <c r="C7713" t="s">
        <v>4</v>
      </c>
    </row>
    <row r="7714" spans="1:3">
      <c r="A7714" s="1">
        <v>45810.606883414352</v>
      </c>
      <c r="B7714" t="s">
        <v>7</v>
      </c>
      <c r="C7714" t="s">
        <v>4</v>
      </c>
    </row>
    <row r="7715" spans="1:3">
      <c r="A7715" s="1">
        <v>45810.575340740739</v>
      </c>
      <c r="B7715" t="s">
        <v>34</v>
      </c>
      <c r="C7715" t="s">
        <v>4</v>
      </c>
    </row>
    <row r="7716" spans="1:3">
      <c r="A7716" s="1">
        <v>45810.574292245372</v>
      </c>
      <c r="B7716" t="s">
        <v>37</v>
      </c>
      <c r="C7716" t="s">
        <v>4</v>
      </c>
    </row>
    <row r="7717" spans="1:3">
      <c r="A7717" s="1">
        <v>45810.565493518523</v>
      </c>
      <c r="B7717" t="s">
        <v>25</v>
      </c>
      <c r="C7717" t="s">
        <v>4</v>
      </c>
    </row>
    <row r="7718" spans="1:3">
      <c r="A7718" s="1">
        <v>45810.562811921292</v>
      </c>
      <c r="B7718" t="s">
        <v>32</v>
      </c>
      <c r="C7718" t="s">
        <v>4</v>
      </c>
    </row>
    <row r="7719" spans="1:3">
      <c r="A7719" s="1">
        <v>45810.559965162043</v>
      </c>
      <c r="B7719" t="s">
        <v>32</v>
      </c>
      <c r="C7719" t="s">
        <v>28</v>
      </c>
    </row>
    <row r="7720" spans="1:3">
      <c r="A7720" s="1">
        <v>45810.559332025463</v>
      </c>
      <c r="B7720" t="s">
        <v>23</v>
      </c>
      <c r="C7720" t="s">
        <v>28</v>
      </c>
    </row>
    <row r="7721" spans="1:3">
      <c r="A7721" s="1">
        <v>45810.549439236107</v>
      </c>
      <c r="B7721" t="s">
        <v>6</v>
      </c>
      <c r="C7721" t="s">
        <v>4</v>
      </c>
    </row>
    <row r="7722" spans="1:3">
      <c r="A7722" s="1">
        <v>45810.547553321761</v>
      </c>
      <c r="B7722" t="s">
        <v>8</v>
      </c>
      <c r="C7722" t="s">
        <v>4</v>
      </c>
    </row>
    <row r="7723" spans="1:3">
      <c r="A7723" s="1">
        <v>45810.546943900466</v>
      </c>
      <c r="B7723" t="s">
        <v>35</v>
      </c>
      <c r="C7723" t="s">
        <v>4</v>
      </c>
    </row>
    <row r="7724" spans="1:3">
      <c r="A7724" s="1">
        <v>45810.546102233799</v>
      </c>
      <c r="B7724" t="s">
        <v>25</v>
      </c>
      <c r="C7724" t="s">
        <v>28</v>
      </c>
    </row>
    <row r="7725" spans="1:3">
      <c r="A7725" s="1">
        <v>45810.544796724527</v>
      </c>
      <c r="B7725" t="s">
        <v>16</v>
      </c>
      <c r="C7725" t="s">
        <v>4</v>
      </c>
    </row>
    <row r="7726" spans="1:3">
      <c r="A7726" s="1">
        <v>45810.542525115743</v>
      </c>
      <c r="B7726" t="s">
        <v>10</v>
      </c>
      <c r="C7726" t="s">
        <v>4</v>
      </c>
    </row>
    <row r="7727" spans="1:3">
      <c r="A7727" s="1">
        <v>45810.539944097232</v>
      </c>
      <c r="B7727" t="s">
        <v>35</v>
      </c>
      <c r="C7727" t="s">
        <v>28</v>
      </c>
    </row>
    <row r="7728" spans="1:3">
      <c r="A7728" s="1">
        <v>45810.53844502315</v>
      </c>
      <c r="B7728" t="s">
        <v>10</v>
      </c>
      <c r="C7728" t="s">
        <v>4</v>
      </c>
    </row>
    <row r="7729" spans="1:3">
      <c r="A7729" s="1">
        <v>45810.538270833327</v>
      </c>
      <c r="B7729" t="s">
        <v>35</v>
      </c>
      <c r="C7729" t="s">
        <v>4</v>
      </c>
    </row>
    <row r="7730" spans="1:3">
      <c r="A7730" s="1">
        <v>45810.51779247685</v>
      </c>
      <c r="B7730" t="s">
        <v>35</v>
      </c>
      <c r="C7730" t="s">
        <v>4</v>
      </c>
    </row>
    <row r="7731" spans="1:3">
      <c r="A7731" s="1">
        <v>45810.516835960647</v>
      </c>
      <c r="B7731" t="s">
        <v>21</v>
      </c>
      <c r="C7731" t="s">
        <v>4</v>
      </c>
    </row>
    <row r="7732" spans="1:3">
      <c r="A7732" s="1">
        <v>45810.51568232639</v>
      </c>
      <c r="B7732" t="s">
        <v>6</v>
      </c>
      <c r="C7732" t="s">
        <v>4</v>
      </c>
    </row>
    <row r="7733" spans="1:3">
      <c r="A7733" s="1">
        <v>45810.514125775459</v>
      </c>
      <c r="B7733" t="s">
        <v>15</v>
      </c>
      <c r="C7733" t="s">
        <v>28</v>
      </c>
    </row>
    <row r="7734" spans="1:3">
      <c r="A7734" s="1">
        <v>45810.507799108796</v>
      </c>
      <c r="B7734" t="s">
        <v>3</v>
      </c>
      <c r="C7734" t="s">
        <v>4</v>
      </c>
    </row>
    <row r="7735" spans="1:3">
      <c r="A7735" s="1">
        <v>45810.502432175927</v>
      </c>
      <c r="B7735" t="s">
        <v>14</v>
      </c>
      <c r="C7735" t="s">
        <v>4</v>
      </c>
    </row>
    <row r="7736" spans="1:3">
      <c r="A7736" s="1">
        <v>45810.497615081018</v>
      </c>
      <c r="B7736" t="s">
        <v>23</v>
      </c>
      <c r="C7736" t="s">
        <v>4</v>
      </c>
    </row>
    <row r="7737" spans="1:3">
      <c r="A7737" s="1">
        <v>45810.497324849537</v>
      </c>
      <c r="B7737" t="s">
        <v>23</v>
      </c>
      <c r="C7737" t="s">
        <v>4</v>
      </c>
    </row>
    <row r="7738" spans="1:3">
      <c r="A7738" s="1">
        <v>45810.496484178242</v>
      </c>
      <c r="B7738" t="s">
        <v>31</v>
      </c>
      <c r="C7738" t="s">
        <v>4</v>
      </c>
    </row>
    <row r="7739" spans="1:3">
      <c r="A7739" s="1">
        <v>45810.493950960648</v>
      </c>
      <c r="B7739" t="s">
        <v>10</v>
      </c>
      <c r="C7739" t="s">
        <v>4</v>
      </c>
    </row>
    <row r="7740" spans="1:3">
      <c r="A7740" s="1">
        <v>45810.493345219897</v>
      </c>
      <c r="B7740" t="s">
        <v>10</v>
      </c>
      <c r="C7740" t="s">
        <v>4</v>
      </c>
    </row>
    <row r="7741" spans="1:3">
      <c r="A7741" s="1">
        <v>45810.481920219907</v>
      </c>
      <c r="B7741" t="s">
        <v>6</v>
      </c>
      <c r="C7741" t="s">
        <v>28</v>
      </c>
    </row>
    <row r="7742" spans="1:3">
      <c r="A7742" s="1">
        <v>45810.473982141208</v>
      </c>
      <c r="B7742" t="s">
        <v>15</v>
      </c>
      <c r="C7742" t="s">
        <v>28</v>
      </c>
    </row>
    <row r="7743" spans="1:3">
      <c r="A7743" s="1">
        <v>45810.469665312499</v>
      </c>
      <c r="B7743" t="s">
        <v>15</v>
      </c>
      <c r="C7743" t="s">
        <v>4</v>
      </c>
    </row>
    <row r="7744" spans="1:3">
      <c r="A7744" s="1">
        <v>45810.469342326389</v>
      </c>
      <c r="B7744" t="s">
        <v>10</v>
      </c>
      <c r="C7744" t="s">
        <v>28</v>
      </c>
    </row>
    <row r="7745" spans="1:3">
      <c r="A7745" s="1">
        <v>45810.457429247683</v>
      </c>
      <c r="B7745" t="s">
        <v>8</v>
      </c>
      <c r="C7745" t="s">
        <v>28</v>
      </c>
    </row>
    <row r="7746" spans="1:3">
      <c r="A7746" s="1">
        <v>45810.454915428243</v>
      </c>
      <c r="B7746" t="s">
        <v>6</v>
      </c>
      <c r="C7746" t="s">
        <v>28</v>
      </c>
    </row>
    <row r="7747" spans="1:3">
      <c r="A7747" s="1">
        <v>45810.45232488426</v>
      </c>
      <c r="B7747" t="s">
        <v>12</v>
      </c>
      <c r="C7747" t="s">
        <v>28</v>
      </c>
    </row>
    <row r="7748" spans="1:3">
      <c r="A7748" s="1">
        <v>45810.450325844911</v>
      </c>
      <c r="B7748" t="s">
        <v>17</v>
      </c>
      <c r="C7748" t="s">
        <v>28</v>
      </c>
    </row>
    <row r="7749" spans="1:3">
      <c r="A7749" s="1">
        <v>45810.442397222221</v>
      </c>
      <c r="B7749" t="s">
        <v>18</v>
      </c>
      <c r="C7749" t="s">
        <v>28</v>
      </c>
    </row>
    <row r="7750" spans="1:3">
      <c r="A7750" s="1">
        <v>45810.440519872689</v>
      </c>
      <c r="B7750" t="s">
        <v>7</v>
      </c>
      <c r="C7750" t="s">
        <v>28</v>
      </c>
    </row>
    <row r="7751" spans="1:3">
      <c r="A7751" s="1">
        <v>45810.422157673609</v>
      </c>
      <c r="B7751" t="s">
        <v>13</v>
      </c>
      <c r="C7751" t="s">
        <v>28</v>
      </c>
    </row>
    <row r="7752" spans="1:3">
      <c r="A7752" s="1">
        <v>45810.420626354171</v>
      </c>
      <c r="B7752" t="s">
        <v>14</v>
      </c>
      <c r="C7752" t="s">
        <v>28</v>
      </c>
    </row>
    <row r="7753" spans="1:3">
      <c r="A7753" s="1">
        <v>45810.419799849537</v>
      </c>
      <c r="B7753" t="s">
        <v>12</v>
      </c>
      <c r="C7753" t="s">
        <v>4</v>
      </c>
    </row>
    <row r="7754" spans="1:3">
      <c r="A7754" s="1">
        <v>45810.41352534722</v>
      </c>
      <c r="B7754" t="s">
        <v>23</v>
      </c>
      <c r="C7754" t="s">
        <v>4</v>
      </c>
    </row>
    <row r="7755" spans="1:3">
      <c r="A7755" s="1">
        <v>45810.40601658565</v>
      </c>
      <c r="B7755" t="s">
        <v>17</v>
      </c>
      <c r="C7755" t="s">
        <v>4</v>
      </c>
    </row>
    <row r="7756" spans="1:3">
      <c r="A7756" s="1">
        <v>45810.398369212962</v>
      </c>
      <c r="B7756" t="s">
        <v>18</v>
      </c>
      <c r="C7756" t="s">
        <v>4</v>
      </c>
    </row>
    <row r="7757" spans="1:3">
      <c r="A7757" s="1">
        <v>45810.372770752307</v>
      </c>
      <c r="B7757" t="s">
        <v>21</v>
      </c>
      <c r="C7757" t="s">
        <v>4</v>
      </c>
    </row>
    <row r="7758" spans="1:3">
      <c r="A7758" s="1">
        <v>45810.364953854158</v>
      </c>
      <c r="B7758" t="s">
        <v>9</v>
      </c>
      <c r="C7758" t="s">
        <v>4</v>
      </c>
    </row>
    <row r="7759" spans="1:3">
      <c r="A7759" s="1">
        <v>45810.352183067131</v>
      </c>
      <c r="B7759" t="s">
        <v>15</v>
      </c>
      <c r="C7759" t="s">
        <v>4</v>
      </c>
    </row>
    <row r="7760" spans="1:3">
      <c r="A7760" s="1">
        <v>45810.349285729157</v>
      </c>
      <c r="B7760" t="s">
        <v>13</v>
      </c>
      <c r="C7760" t="s">
        <v>4</v>
      </c>
    </row>
    <row r="7761" spans="1:3">
      <c r="A7761" s="1">
        <v>45810.345491863423</v>
      </c>
      <c r="B7761" t="s">
        <v>5</v>
      </c>
      <c r="C7761" t="s">
        <v>4</v>
      </c>
    </row>
    <row r="7762" spans="1:3">
      <c r="A7762" s="1">
        <v>45810.34488109954</v>
      </c>
      <c r="B7762" t="s">
        <v>13</v>
      </c>
      <c r="C7762" t="s">
        <v>4</v>
      </c>
    </row>
    <row r="7763" spans="1:3">
      <c r="A7763" s="1">
        <v>45810.341969525463</v>
      </c>
      <c r="B7763" t="s">
        <v>8</v>
      </c>
      <c r="C7763" t="s">
        <v>28</v>
      </c>
    </row>
    <row r="7764" spans="1:3">
      <c r="A7764" s="1">
        <v>45810.340206562498</v>
      </c>
      <c r="B7764" t="s">
        <v>6</v>
      </c>
      <c r="C7764" t="s">
        <v>28</v>
      </c>
    </row>
    <row r="7765" spans="1:3">
      <c r="A7765" s="1">
        <v>45810.336289583327</v>
      </c>
      <c r="B7765" t="s">
        <v>14</v>
      </c>
      <c r="C7765" t="s">
        <v>28</v>
      </c>
    </row>
    <row r="7766" spans="1:3">
      <c r="A7766" s="1">
        <v>45810.335260034721</v>
      </c>
      <c r="B7766" t="s">
        <v>5</v>
      </c>
      <c r="C7766" t="s">
        <v>28</v>
      </c>
    </row>
    <row r="7767" spans="1:3">
      <c r="A7767" s="1">
        <v>45810.332684641202</v>
      </c>
      <c r="B7767" t="s">
        <v>8</v>
      </c>
      <c r="C7767" t="s">
        <v>28</v>
      </c>
    </row>
    <row r="7768" spans="1:3">
      <c r="A7768" s="1">
        <v>45810.329917974537</v>
      </c>
      <c r="B7768" t="s">
        <v>5</v>
      </c>
      <c r="C7768" t="s">
        <v>28</v>
      </c>
    </row>
    <row r="7769" spans="1:3">
      <c r="A7769" s="1">
        <v>45810.328264004631</v>
      </c>
      <c r="B7769" t="s">
        <v>22</v>
      </c>
      <c r="C7769" t="s">
        <v>28</v>
      </c>
    </row>
    <row r="7770" spans="1:3">
      <c r="A7770" s="1">
        <v>45810.327146064817</v>
      </c>
      <c r="B7770" t="s">
        <v>14</v>
      </c>
      <c r="C7770" t="s">
        <v>28</v>
      </c>
    </row>
    <row r="7771" spans="1:3">
      <c r="A7771" s="1">
        <v>45810.321564467587</v>
      </c>
      <c r="B7771" t="s">
        <v>8</v>
      </c>
      <c r="C7771" t="s">
        <v>28</v>
      </c>
    </row>
    <row r="7772" spans="1:3">
      <c r="A7772" s="1">
        <v>45810.308888425927</v>
      </c>
      <c r="B7772" t="s">
        <v>9</v>
      </c>
      <c r="C7772" t="s">
        <v>4</v>
      </c>
    </row>
    <row r="7773" spans="1:3">
      <c r="A7773" s="1">
        <v>45810.299664085644</v>
      </c>
      <c r="B7773" t="s">
        <v>9</v>
      </c>
      <c r="C7773" t="s">
        <v>4</v>
      </c>
    </row>
    <row r="7774" spans="1:3">
      <c r="A7774" s="1">
        <v>45810.297940011573</v>
      </c>
      <c r="B7774" t="s">
        <v>9</v>
      </c>
      <c r="C7774" t="s">
        <v>4</v>
      </c>
    </row>
    <row r="7775" spans="1:3">
      <c r="A7775" s="1">
        <v>45809.882210914351</v>
      </c>
      <c r="B7775" t="s">
        <v>20</v>
      </c>
      <c r="C7775" t="s">
        <v>4</v>
      </c>
    </row>
    <row r="7776" spans="1:3">
      <c r="A7776" s="1">
        <v>45809.761294444441</v>
      </c>
      <c r="B7776" t="s">
        <v>6</v>
      </c>
      <c r="C7776" t="s">
        <v>4</v>
      </c>
    </row>
    <row r="7777" spans="1:3">
      <c r="A7777" s="1">
        <v>45809.757100462957</v>
      </c>
      <c r="B7777" t="s">
        <v>13</v>
      </c>
      <c r="C7777" t="s">
        <v>4</v>
      </c>
    </row>
    <row r="7778" spans="1:3">
      <c r="A7778" s="1">
        <v>45809.722220520831</v>
      </c>
      <c r="B7778" t="s">
        <v>6</v>
      </c>
      <c r="C7778" t="s">
        <v>4</v>
      </c>
    </row>
    <row r="7779" spans="1:3">
      <c r="A7779" s="1">
        <v>45809.684251851853</v>
      </c>
      <c r="B7779" t="s">
        <v>20</v>
      </c>
      <c r="C7779" t="s">
        <v>4</v>
      </c>
    </row>
    <row r="7780" spans="1:3">
      <c r="A7780" s="1">
        <v>45809.678373761577</v>
      </c>
      <c r="B7780" t="s">
        <v>20</v>
      </c>
      <c r="C7780" t="s">
        <v>4</v>
      </c>
    </row>
    <row r="7781" spans="1:3">
      <c r="A7781" s="1">
        <v>45809.664498842591</v>
      </c>
      <c r="B7781" t="s">
        <v>13</v>
      </c>
      <c r="C7781" t="s">
        <v>4</v>
      </c>
    </row>
    <row r="7782" spans="1:3">
      <c r="A7782" s="1">
        <v>45809.662641354167</v>
      </c>
      <c r="B7782" t="s">
        <v>13</v>
      </c>
      <c r="C7782" t="s">
        <v>4</v>
      </c>
    </row>
    <row r="7783" spans="1:3">
      <c r="A7783" s="1">
        <v>45809.656912997692</v>
      </c>
      <c r="B7783" t="s">
        <v>6</v>
      </c>
      <c r="C7783" t="s">
        <v>4</v>
      </c>
    </row>
    <row r="7784" spans="1:3">
      <c r="A7784" s="1">
        <v>45809.650421030092</v>
      </c>
      <c r="B7784" t="s">
        <v>6</v>
      </c>
      <c r="C7784" t="s">
        <v>4</v>
      </c>
    </row>
    <row r="7785" spans="1:3">
      <c r="A7785" s="1">
        <v>45809.607884756937</v>
      </c>
      <c r="B7785" t="s">
        <v>9</v>
      </c>
      <c r="C7785" t="s">
        <v>4</v>
      </c>
    </row>
    <row r="7786" spans="1:3">
      <c r="A7786" s="1">
        <v>45809.587282638888</v>
      </c>
      <c r="B7786" t="s">
        <v>11</v>
      </c>
      <c r="C7786" t="s">
        <v>4</v>
      </c>
    </row>
    <row r="7787" spans="1:3">
      <c r="A7787" s="1">
        <v>45809.585715312503</v>
      </c>
      <c r="B7787" t="s">
        <v>3</v>
      </c>
      <c r="C7787" t="s">
        <v>4</v>
      </c>
    </row>
    <row r="7788" spans="1:3">
      <c r="A7788" s="1">
        <v>45809.558451469908</v>
      </c>
      <c r="B7788" t="s">
        <v>6</v>
      </c>
      <c r="C7788" t="s">
        <v>4</v>
      </c>
    </row>
    <row r="7789" spans="1:3">
      <c r="A7789" s="1">
        <v>45809.507203009263</v>
      </c>
      <c r="B7789" t="s">
        <v>12</v>
      </c>
      <c r="C7789" t="s">
        <v>4</v>
      </c>
    </row>
    <row r="7790" spans="1:3">
      <c r="A7790" s="1">
        <v>45809.36888263889</v>
      </c>
      <c r="B7790" t="s">
        <v>21</v>
      </c>
      <c r="C7790" t="s">
        <v>4</v>
      </c>
    </row>
    <row r="7791" spans="1:3">
      <c r="A7791" s="1">
        <v>45808.847222835648</v>
      </c>
      <c r="B7791" t="s">
        <v>12</v>
      </c>
      <c r="C7791" t="s">
        <v>4</v>
      </c>
    </row>
    <row r="7792" spans="1:3">
      <c r="A7792" s="1">
        <v>45808.845669131937</v>
      </c>
      <c r="B7792" t="s">
        <v>12</v>
      </c>
      <c r="C7792" t="s">
        <v>4</v>
      </c>
    </row>
    <row r="7793" spans="1:3">
      <c r="A7793" s="1">
        <v>45808.821242013888</v>
      </c>
      <c r="B7793" t="s">
        <v>12</v>
      </c>
      <c r="C7793" t="s">
        <v>4</v>
      </c>
    </row>
    <row r="7794" spans="1:3">
      <c r="A7794" s="1">
        <v>45808.81802658565</v>
      </c>
      <c r="B7794" t="s">
        <v>25</v>
      </c>
      <c r="C7794" t="s">
        <v>4</v>
      </c>
    </row>
    <row r="7795" spans="1:3">
      <c r="A7795" s="1">
        <v>45808.778476620369</v>
      </c>
      <c r="B7795" t="s">
        <v>12</v>
      </c>
      <c r="C7795" t="s">
        <v>4</v>
      </c>
    </row>
    <row r="7796" spans="1:3">
      <c r="A7796" s="1">
        <v>45808.740199074076</v>
      </c>
      <c r="B7796" t="s">
        <v>12</v>
      </c>
      <c r="C7796" t="s">
        <v>4</v>
      </c>
    </row>
    <row r="7797" spans="1:3">
      <c r="A7797" s="1">
        <v>45808.731155289352</v>
      </c>
      <c r="B7797" t="s">
        <v>20</v>
      </c>
      <c r="C7797" t="s">
        <v>4</v>
      </c>
    </row>
    <row r="7798" spans="1:3">
      <c r="A7798" s="1">
        <v>45808.722347488423</v>
      </c>
      <c r="B7798" t="s">
        <v>12</v>
      </c>
      <c r="C7798" t="s">
        <v>4</v>
      </c>
    </row>
    <row r="7799" spans="1:3">
      <c r="A7799" s="1">
        <v>45808.720230474537</v>
      </c>
      <c r="B7799" t="s">
        <v>12</v>
      </c>
      <c r="C7799" t="s">
        <v>4</v>
      </c>
    </row>
    <row r="7800" spans="1:3">
      <c r="A7800" s="1">
        <v>45808.700568321758</v>
      </c>
      <c r="B7800" t="s">
        <v>23</v>
      </c>
      <c r="C7800" t="s">
        <v>4</v>
      </c>
    </row>
    <row r="7801" spans="1:3">
      <c r="A7801" s="1">
        <v>45808.687136307868</v>
      </c>
      <c r="B7801" t="s">
        <v>25</v>
      </c>
      <c r="C7801" t="s">
        <v>4</v>
      </c>
    </row>
    <row r="7802" spans="1:3">
      <c r="A7802" s="1">
        <v>45808.664227199071</v>
      </c>
      <c r="B7802" t="s">
        <v>13</v>
      </c>
      <c r="C7802" t="s">
        <v>28</v>
      </c>
    </row>
    <row r="7803" spans="1:3">
      <c r="A7803" s="1">
        <v>45808.640201967602</v>
      </c>
      <c r="B7803" t="s">
        <v>21</v>
      </c>
      <c r="C7803" t="s">
        <v>28</v>
      </c>
    </row>
    <row r="7804" spans="1:3">
      <c r="A7804" s="1">
        <v>45808.63998680556</v>
      </c>
      <c r="B7804" t="s">
        <v>21</v>
      </c>
      <c r="C7804" t="s">
        <v>28</v>
      </c>
    </row>
    <row r="7805" spans="1:3">
      <c r="A7805" s="1">
        <v>45808.639775891214</v>
      </c>
      <c r="B7805" t="s">
        <v>20</v>
      </c>
      <c r="C7805" t="s">
        <v>4</v>
      </c>
    </row>
    <row r="7806" spans="1:3">
      <c r="A7806" s="1">
        <v>45808.637760914353</v>
      </c>
      <c r="B7806" t="s">
        <v>23</v>
      </c>
      <c r="C7806" t="s">
        <v>4</v>
      </c>
    </row>
    <row r="7807" spans="1:3">
      <c r="A7807" s="1">
        <v>45808.58593306713</v>
      </c>
      <c r="B7807" t="s">
        <v>9</v>
      </c>
      <c r="C7807" t="s">
        <v>4</v>
      </c>
    </row>
    <row r="7808" spans="1:3">
      <c r="A7808" s="1">
        <v>45808.58050679398</v>
      </c>
      <c r="B7808" t="s">
        <v>8</v>
      </c>
      <c r="C7808" t="s">
        <v>4</v>
      </c>
    </row>
    <row r="7809" spans="1:3">
      <c r="A7809" s="1">
        <v>45808.437358449068</v>
      </c>
      <c r="B7809" t="s">
        <v>9</v>
      </c>
      <c r="C7809" t="s">
        <v>4</v>
      </c>
    </row>
    <row r="7810" spans="1:3">
      <c r="A7810" s="1">
        <v>45808.412038113427</v>
      </c>
      <c r="B7810" t="s">
        <v>24</v>
      </c>
      <c r="C7810" t="s">
        <v>4</v>
      </c>
    </row>
    <row r="7811" spans="1:3">
      <c r="A7811" s="1">
        <v>45808.395118252323</v>
      </c>
      <c r="B7811" t="s">
        <v>21</v>
      </c>
      <c r="C7811" t="s">
        <v>4</v>
      </c>
    </row>
    <row r="7812" spans="1:3">
      <c r="A7812" s="1">
        <v>45807.85726423611</v>
      </c>
      <c r="B7812" t="s">
        <v>23</v>
      </c>
      <c r="C7812" t="s">
        <v>4</v>
      </c>
    </row>
    <row r="7813" spans="1:3">
      <c r="A7813" s="1">
        <v>45807.761216087973</v>
      </c>
      <c r="B7813" t="s">
        <v>20</v>
      </c>
      <c r="C7813" t="s">
        <v>4</v>
      </c>
    </row>
    <row r="7814" spans="1:3">
      <c r="A7814" s="1">
        <v>45807.754896493047</v>
      </c>
      <c r="B7814" t="s">
        <v>38</v>
      </c>
      <c r="C7814" t="s">
        <v>4</v>
      </c>
    </row>
    <row r="7815" spans="1:3">
      <c r="A7815" s="1">
        <v>45807.754706250002</v>
      </c>
      <c r="B7815" t="s">
        <v>38</v>
      </c>
      <c r="C7815" t="s">
        <v>4</v>
      </c>
    </row>
    <row r="7816" spans="1:3">
      <c r="A7816" s="1">
        <v>45807.749216087963</v>
      </c>
      <c r="B7816" t="s">
        <v>10</v>
      </c>
      <c r="C7816" t="s">
        <v>4</v>
      </c>
    </row>
    <row r="7817" spans="1:3">
      <c r="A7817" s="1">
        <v>45807.749103009257</v>
      </c>
      <c r="B7817" t="s">
        <v>10</v>
      </c>
      <c r="C7817" t="s">
        <v>4</v>
      </c>
    </row>
    <row r="7818" spans="1:3">
      <c r="A7818" s="1">
        <v>45807.748007025461</v>
      </c>
      <c r="B7818" t="s">
        <v>21</v>
      </c>
      <c r="C7818" t="s">
        <v>4</v>
      </c>
    </row>
    <row r="7819" spans="1:3">
      <c r="A7819" s="1">
        <v>45807.676745567129</v>
      </c>
      <c r="B7819" t="s">
        <v>7</v>
      </c>
      <c r="C7819" t="s">
        <v>4</v>
      </c>
    </row>
    <row r="7820" spans="1:3">
      <c r="A7820" s="1">
        <v>45807.667126076391</v>
      </c>
      <c r="B7820" t="s">
        <v>7</v>
      </c>
      <c r="C7820" t="s">
        <v>4</v>
      </c>
    </row>
    <row r="7821" spans="1:3">
      <c r="A7821" s="1">
        <v>45807.654180057871</v>
      </c>
      <c r="B7821" t="s">
        <v>23</v>
      </c>
      <c r="C7821" t="s">
        <v>4</v>
      </c>
    </row>
    <row r="7822" spans="1:3">
      <c r="A7822" s="1">
        <v>45807.643488807873</v>
      </c>
      <c r="B7822" t="s">
        <v>10</v>
      </c>
      <c r="C7822" t="s">
        <v>4</v>
      </c>
    </row>
    <row r="7823" spans="1:3">
      <c r="A7823" s="1">
        <v>45807.639340196758</v>
      </c>
      <c r="B7823" t="s">
        <v>37</v>
      </c>
      <c r="C7823" t="s">
        <v>4</v>
      </c>
    </row>
    <row r="7824" spans="1:3">
      <c r="A7824" s="1">
        <v>45807.625805405092</v>
      </c>
      <c r="B7824" t="s">
        <v>6</v>
      </c>
      <c r="C7824" t="s">
        <v>4</v>
      </c>
    </row>
    <row r="7825" spans="1:3">
      <c r="A7825" s="1">
        <v>45807.620477893521</v>
      </c>
      <c r="B7825" t="s">
        <v>9</v>
      </c>
      <c r="C7825" t="s">
        <v>4</v>
      </c>
    </row>
    <row r="7826" spans="1:3">
      <c r="A7826" s="1">
        <v>45807.617247719907</v>
      </c>
      <c r="B7826" t="s">
        <v>8</v>
      </c>
      <c r="C7826" t="s">
        <v>4</v>
      </c>
    </row>
    <row r="7827" spans="1:3">
      <c r="A7827" s="1">
        <v>45807.584283645832</v>
      </c>
      <c r="B7827" t="s">
        <v>12</v>
      </c>
      <c r="C7827" t="s">
        <v>28</v>
      </c>
    </row>
    <row r="7828" spans="1:3">
      <c r="A7828" s="1">
        <v>45807.580357638893</v>
      </c>
      <c r="B7828" t="s">
        <v>25</v>
      </c>
      <c r="C7828" t="s">
        <v>28</v>
      </c>
    </row>
    <row r="7829" spans="1:3">
      <c r="A7829" s="1">
        <v>45807.573867395833</v>
      </c>
      <c r="B7829" t="s">
        <v>12</v>
      </c>
      <c r="C7829" t="s">
        <v>28</v>
      </c>
    </row>
    <row r="7830" spans="1:3">
      <c r="A7830" s="1">
        <v>45807.572734062502</v>
      </c>
      <c r="B7830" t="s">
        <v>12</v>
      </c>
      <c r="C7830" t="s">
        <v>28</v>
      </c>
    </row>
    <row r="7831" spans="1:3">
      <c r="A7831" s="1">
        <v>45807.572663159721</v>
      </c>
      <c r="B7831" t="s">
        <v>20</v>
      </c>
      <c r="C7831" t="s">
        <v>28</v>
      </c>
    </row>
    <row r="7832" spans="1:3">
      <c r="A7832" s="1">
        <v>45807.567413969911</v>
      </c>
      <c r="B7832" t="s">
        <v>6</v>
      </c>
      <c r="C7832" t="s">
        <v>28</v>
      </c>
    </row>
    <row r="7833" spans="1:3">
      <c r="A7833" s="1">
        <v>45807.518730358803</v>
      </c>
      <c r="B7833" t="s">
        <v>7</v>
      </c>
      <c r="C7833" t="s">
        <v>28</v>
      </c>
    </row>
    <row r="7834" spans="1:3">
      <c r="A7834" s="1">
        <v>45807.508653969911</v>
      </c>
      <c r="B7834" t="s">
        <v>15</v>
      </c>
      <c r="C7834" t="s">
        <v>28</v>
      </c>
    </row>
    <row r="7835" spans="1:3">
      <c r="A7835" s="1">
        <v>45807.505268136578</v>
      </c>
      <c r="B7835" t="s">
        <v>6</v>
      </c>
      <c r="C7835" t="s">
        <v>28</v>
      </c>
    </row>
    <row r="7836" spans="1:3">
      <c r="A7836" s="1">
        <v>45807.500864965266</v>
      </c>
      <c r="B7836" t="s">
        <v>20</v>
      </c>
      <c r="C7836" t="s">
        <v>28</v>
      </c>
    </row>
    <row r="7837" spans="1:3">
      <c r="A7837" s="1">
        <v>45807.486721215268</v>
      </c>
      <c r="B7837" t="s">
        <v>15</v>
      </c>
      <c r="C7837" t="s">
        <v>28</v>
      </c>
    </row>
    <row r="7838" spans="1:3">
      <c r="A7838" s="1">
        <v>45807.483656099539</v>
      </c>
      <c r="B7838" t="s">
        <v>10</v>
      </c>
      <c r="C7838" t="s">
        <v>28</v>
      </c>
    </row>
    <row r="7839" spans="1:3">
      <c r="A7839" s="1">
        <v>45807.474711655093</v>
      </c>
      <c r="B7839" t="s">
        <v>6</v>
      </c>
      <c r="C7839" t="s">
        <v>28</v>
      </c>
    </row>
    <row r="7840" spans="1:3">
      <c r="A7840" s="1">
        <v>45807.46398645833</v>
      </c>
      <c r="B7840" t="s">
        <v>7</v>
      </c>
      <c r="C7840" t="s">
        <v>28</v>
      </c>
    </row>
    <row r="7841" spans="1:3">
      <c r="A7841" s="1">
        <v>45807.321790011571</v>
      </c>
      <c r="B7841" t="s">
        <v>23</v>
      </c>
      <c r="C7841" t="s">
        <v>28</v>
      </c>
    </row>
    <row r="7842" spans="1:3">
      <c r="A7842" s="1">
        <v>45807.293832557873</v>
      </c>
      <c r="B7842" t="s">
        <v>9</v>
      </c>
      <c r="C7842" t="s">
        <v>28</v>
      </c>
    </row>
    <row r="7843" spans="1:3">
      <c r="A7843" s="1">
        <v>45806.720173344896</v>
      </c>
      <c r="B7843" t="s">
        <v>6</v>
      </c>
      <c r="C7843" t="s">
        <v>4</v>
      </c>
    </row>
    <row r="7844" spans="1:3">
      <c r="A7844" s="1">
        <v>45806.694787233799</v>
      </c>
      <c r="B7844" t="s">
        <v>13</v>
      </c>
      <c r="C7844" t="s">
        <v>4</v>
      </c>
    </row>
    <row r="7845" spans="1:3">
      <c r="A7845" s="1">
        <v>45806.688231631953</v>
      </c>
      <c r="B7845" t="s">
        <v>13</v>
      </c>
      <c r="C7845" t="s">
        <v>4</v>
      </c>
    </row>
    <row r="7846" spans="1:3">
      <c r="A7846" s="1">
        <v>45806.681421909721</v>
      </c>
      <c r="B7846" t="s">
        <v>13</v>
      </c>
      <c r="C7846" t="s">
        <v>4</v>
      </c>
    </row>
    <row r="7847" spans="1:3">
      <c r="A7847" s="1">
        <v>45806.66836909722</v>
      </c>
      <c r="B7847" t="s">
        <v>9</v>
      </c>
      <c r="C7847" t="s">
        <v>4</v>
      </c>
    </row>
    <row r="7848" spans="1:3">
      <c r="A7848" s="1">
        <v>45806.637019988433</v>
      </c>
      <c r="B7848" t="s">
        <v>6</v>
      </c>
      <c r="C7848" t="s">
        <v>4</v>
      </c>
    </row>
    <row r="7849" spans="1:3">
      <c r="A7849" s="1">
        <v>45806.619698993047</v>
      </c>
      <c r="B7849" t="s">
        <v>9</v>
      </c>
      <c r="C7849" t="s">
        <v>4</v>
      </c>
    </row>
    <row r="7850" spans="1:3">
      <c r="A7850" s="1">
        <v>45806.607902199074</v>
      </c>
      <c r="B7850" t="s">
        <v>23</v>
      </c>
      <c r="C7850" t="s">
        <v>4</v>
      </c>
    </row>
    <row r="7851" spans="1:3">
      <c r="A7851" s="1">
        <v>45806.596176354171</v>
      </c>
      <c r="B7851" t="s">
        <v>25</v>
      </c>
      <c r="C7851" t="s">
        <v>4</v>
      </c>
    </row>
    <row r="7852" spans="1:3">
      <c r="A7852" s="1">
        <v>45806.578254745371</v>
      </c>
      <c r="B7852" t="s">
        <v>12</v>
      </c>
      <c r="C7852" t="s">
        <v>4</v>
      </c>
    </row>
    <row r="7853" spans="1:3">
      <c r="A7853" s="1">
        <v>45806.577834456017</v>
      </c>
      <c r="B7853" t="s">
        <v>21</v>
      </c>
      <c r="C7853" t="s">
        <v>4</v>
      </c>
    </row>
    <row r="7854" spans="1:3">
      <c r="A7854" s="1">
        <v>45806.577548993053</v>
      </c>
      <c r="B7854" t="s">
        <v>21</v>
      </c>
      <c r="C7854" t="s">
        <v>4</v>
      </c>
    </row>
    <row r="7855" spans="1:3">
      <c r="A7855" s="1">
        <v>45806.577384108787</v>
      </c>
      <c r="B7855" t="s">
        <v>21</v>
      </c>
      <c r="C7855" t="s">
        <v>4</v>
      </c>
    </row>
    <row r="7856" spans="1:3">
      <c r="A7856" s="1">
        <v>45806.577303240752</v>
      </c>
      <c r="B7856" t="s">
        <v>21</v>
      </c>
      <c r="C7856" t="s">
        <v>4</v>
      </c>
    </row>
    <row r="7857" spans="1:3">
      <c r="A7857" s="1">
        <v>45806.57470153935</v>
      </c>
      <c r="B7857" t="s">
        <v>21</v>
      </c>
      <c r="C7857" t="s">
        <v>4</v>
      </c>
    </row>
    <row r="7858" spans="1:3">
      <c r="A7858" s="1">
        <v>45806.564165821757</v>
      </c>
      <c r="B7858" t="s">
        <v>20</v>
      </c>
      <c r="C7858" t="s">
        <v>4</v>
      </c>
    </row>
    <row r="7859" spans="1:3">
      <c r="A7859" s="1">
        <v>45806.533083182869</v>
      </c>
      <c r="B7859" t="s">
        <v>35</v>
      </c>
      <c r="C7859" t="s">
        <v>4</v>
      </c>
    </row>
    <row r="7860" spans="1:3">
      <c r="A7860" s="1">
        <v>45806.475551041673</v>
      </c>
      <c r="B7860" t="s">
        <v>12</v>
      </c>
      <c r="C7860" t="s">
        <v>4</v>
      </c>
    </row>
    <row r="7861" spans="1:3">
      <c r="A7861" s="1">
        <v>45806.475270752308</v>
      </c>
      <c r="B7861" t="s">
        <v>12</v>
      </c>
      <c r="C7861" t="s">
        <v>4</v>
      </c>
    </row>
    <row r="7862" spans="1:3">
      <c r="A7862" s="1">
        <v>45806.396804247677</v>
      </c>
      <c r="B7862" t="s">
        <v>25</v>
      </c>
      <c r="C7862" t="s">
        <v>4</v>
      </c>
    </row>
    <row r="7863" spans="1:3">
      <c r="A7863" s="1">
        <v>45806.32898121528</v>
      </c>
      <c r="B7863" t="s">
        <v>23</v>
      </c>
      <c r="C7863" t="s">
        <v>4</v>
      </c>
    </row>
    <row r="7864" spans="1:3">
      <c r="A7864" s="1">
        <v>45805.792025150462</v>
      </c>
      <c r="B7864" t="s">
        <v>23</v>
      </c>
      <c r="C7864" t="s">
        <v>4</v>
      </c>
    </row>
    <row r="7865" spans="1:3">
      <c r="A7865" s="1">
        <v>45805.790839351852</v>
      </c>
      <c r="B7865" t="s">
        <v>25</v>
      </c>
      <c r="C7865" t="s">
        <v>4</v>
      </c>
    </row>
    <row r="7866" spans="1:3">
      <c r="A7866" s="1">
        <v>45805.780980324067</v>
      </c>
      <c r="B7866" t="s">
        <v>3</v>
      </c>
      <c r="C7866" t="s">
        <v>4</v>
      </c>
    </row>
    <row r="7867" spans="1:3">
      <c r="A7867" s="1">
        <v>45805.764381909721</v>
      </c>
      <c r="B7867" t="s">
        <v>5</v>
      </c>
      <c r="C7867" t="s">
        <v>4</v>
      </c>
    </row>
    <row r="7868" spans="1:3">
      <c r="A7868" s="1">
        <v>45805.756378900463</v>
      </c>
      <c r="B7868" t="s">
        <v>12</v>
      </c>
      <c r="C7868" t="s">
        <v>4</v>
      </c>
    </row>
    <row r="7869" spans="1:3">
      <c r="A7869" s="1">
        <v>45805.726681747678</v>
      </c>
      <c r="B7869" t="s">
        <v>20</v>
      </c>
      <c r="C7869" t="s">
        <v>4</v>
      </c>
    </row>
    <row r="7870" spans="1:3">
      <c r="A7870" s="1">
        <v>45805.703259722221</v>
      </c>
      <c r="B7870" t="s">
        <v>6</v>
      </c>
      <c r="C7870" t="s">
        <v>4</v>
      </c>
    </row>
    <row r="7871" spans="1:3">
      <c r="A7871" s="1">
        <v>45805.700833020826</v>
      </c>
      <c r="B7871" t="s">
        <v>6</v>
      </c>
      <c r="C7871" t="s">
        <v>4</v>
      </c>
    </row>
    <row r="7872" spans="1:3">
      <c r="A7872" s="1">
        <v>45805.700441469897</v>
      </c>
      <c r="B7872" t="s">
        <v>6</v>
      </c>
      <c r="C7872" t="s">
        <v>4</v>
      </c>
    </row>
    <row r="7873" spans="1:3">
      <c r="A7873" s="1">
        <v>45805.699592280092</v>
      </c>
      <c r="B7873" t="s">
        <v>16</v>
      </c>
      <c r="C7873" t="s">
        <v>4</v>
      </c>
    </row>
    <row r="7874" spans="1:3">
      <c r="A7874" s="1">
        <v>45805.696474421296</v>
      </c>
      <c r="B7874" t="s">
        <v>9</v>
      </c>
      <c r="C7874" t="s">
        <v>4</v>
      </c>
    </row>
    <row r="7875" spans="1:3">
      <c r="A7875" s="1">
        <v>45805.683542164348</v>
      </c>
      <c r="B7875" t="s">
        <v>5</v>
      </c>
      <c r="C7875" t="s">
        <v>4</v>
      </c>
    </row>
    <row r="7876" spans="1:3">
      <c r="A7876" s="1">
        <v>45805.675196180557</v>
      </c>
      <c r="B7876" t="s">
        <v>12</v>
      </c>
      <c r="C7876" t="s">
        <v>4</v>
      </c>
    </row>
    <row r="7877" spans="1:3">
      <c r="A7877" s="1">
        <v>45805.674612233794</v>
      </c>
      <c r="B7877" t="s">
        <v>6</v>
      </c>
      <c r="C7877" t="s">
        <v>4</v>
      </c>
    </row>
    <row r="7878" spans="1:3">
      <c r="A7878" s="1">
        <v>45805.65805258102</v>
      </c>
      <c r="B7878" t="s">
        <v>12</v>
      </c>
      <c r="C7878" t="s">
        <v>4</v>
      </c>
    </row>
    <row r="7879" spans="1:3">
      <c r="A7879" s="1">
        <v>45805.655687962957</v>
      </c>
      <c r="B7879" t="s">
        <v>20</v>
      </c>
      <c r="C7879" t="s">
        <v>4</v>
      </c>
    </row>
    <row r="7880" spans="1:3">
      <c r="A7880" s="1">
        <v>45805.649574618059</v>
      </c>
      <c r="B7880" t="s">
        <v>27</v>
      </c>
      <c r="C7880" t="s">
        <v>4</v>
      </c>
    </row>
    <row r="7881" spans="1:3">
      <c r="A7881" s="1">
        <v>45805.648401157407</v>
      </c>
      <c r="B7881" t="s">
        <v>10</v>
      </c>
      <c r="C7881" t="s">
        <v>4</v>
      </c>
    </row>
    <row r="7882" spans="1:3">
      <c r="A7882" s="1">
        <v>45805.648228043981</v>
      </c>
      <c r="B7882" t="s">
        <v>10</v>
      </c>
      <c r="C7882" t="s">
        <v>4</v>
      </c>
    </row>
    <row r="7883" spans="1:3">
      <c r="A7883" s="1">
        <v>45805.61269869213</v>
      </c>
      <c r="B7883" t="s">
        <v>15</v>
      </c>
      <c r="C7883" t="s">
        <v>4</v>
      </c>
    </row>
    <row r="7884" spans="1:3">
      <c r="A7884" s="1">
        <v>45805.609412465274</v>
      </c>
      <c r="B7884" t="s">
        <v>25</v>
      </c>
      <c r="C7884" t="s">
        <v>4</v>
      </c>
    </row>
    <row r="7885" spans="1:3">
      <c r="A7885" s="1">
        <v>45805.608939733793</v>
      </c>
      <c r="B7885" t="s">
        <v>21</v>
      </c>
      <c r="C7885" t="s">
        <v>4</v>
      </c>
    </row>
    <row r="7886" spans="1:3">
      <c r="A7886" s="1">
        <v>45805.608062766201</v>
      </c>
      <c r="B7886" t="s">
        <v>25</v>
      </c>
      <c r="C7886" t="s">
        <v>4</v>
      </c>
    </row>
    <row r="7887" spans="1:3">
      <c r="A7887" s="1">
        <v>45805.605835416667</v>
      </c>
      <c r="B7887" t="s">
        <v>21</v>
      </c>
      <c r="C7887" t="s">
        <v>4</v>
      </c>
    </row>
    <row r="7888" spans="1:3">
      <c r="A7888" s="1">
        <v>45805.602915428237</v>
      </c>
      <c r="B7888" t="s">
        <v>7</v>
      </c>
      <c r="C7888" t="s">
        <v>4</v>
      </c>
    </row>
    <row r="7889" spans="1:3">
      <c r="A7889" s="1">
        <v>45805.598949849533</v>
      </c>
      <c r="B7889" t="s">
        <v>10</v>
      </c>
      <c r="C7889" t="s">
        <v>4</v>
      </c>
    </row>
    <row r="7890" spans="1:3">
      <c r="A7890" s="1">
        <v>45805.574940162041</v>
      </c>
      <c r="B7890" t="s">
        <v>12</v>
      </c>
      <c r="C7890" t="s">
        <v>4</v>
      </c>
    </row>
    <row r="7891" spans="1:3">
      <c r="A7891" s="1">
        <v>45805.572646562498</v>
      </c>
      <c r="B7891" t="s">
        <v>12</v>
      </c>
      <c r="C7891" t="s">
        <v>4</v>
      </c>
    </row>
    <row r="7892" spans="1:3">
      <c r="A7892" s="1">
        <v>45805.559819363421</v>
      </c>
      <c r="B7892" t="s">
        <v>6</v>
      </c>
      <c r="C7892" t="s">
        <v>4</v>
      </c>
    </row>
    <row r="7893" spans="1:3">
      <c r="A7893" s="1">
        <v>45805.555758449067</v>
      </c>
      <c r="B7893" t="s">
        <v>15</v>
      </c>
      <c r="C7893" t="s">
        <v>4</v>
      </c>
    </row>
    <row r="7894" spans="1:3">
      <c r="A7894" s="1">
        <v>45805.55234667824</v>
      </c>
      <c r="B7894" t="s">
        <v>15</v>
      </c>
      <c r="C7894" t="s">
        <v>4</v>
      </c>
    </row>
    <row r="7895" spans="1:3">
      <c r="A7895" s="1">
        <v>45805.546814814807</v>
      </c>
      <c r="B7895" t="s">
        <v>15</v>
      </c>
      <c r="C7895" t="s">
        <v>4</v>
      </c>
    </row>
    <row r="7896" spans="1:3">
      <c r="A7896" s="1">
        <v>45805.544147719913</v>
      </c>
      <c r="B7896" t="s">
        <v>17</v>
      </c>
      <c r="C7896" t="s">
        <v>4</v>
      </c>
    </row>
    <row r="7897" spans="1:3">
      <c r="A7897" s="1">
        <v>45805.541940196759</v>
      </c>
      <c r="B7897" t="s">
        <v>9</v>
      </c>
      <c r="C7897" t="s">
        <v>4</v>
      </c>
    </row>
    <row r="7898" spans="1:3">
      <c r="A7898" s="1">
        <v>45805.539247534718</v>
      </c>
      <c r="B7898" t="s">
        <v>18</v>
      </c>
      <c r="C7898" t="s">
        <v>4</v>
      </c>
    </row>
    <row r="7899" spans="1:3">
      <c r="A7899" s="1">
        <v>45805.538921446758</v>
      </c>
      <c r="B7899" t="s">
        <v>18</v>
      </c>
      <c r="C7899" t="s">
        <v>4</v>
      </c>
    </row>
    <row r="7900" spans="1:3">
      <c r="A7900" s="1">
        <v>45805.537983414353</v>
      </c>
      <c r="B7900" t="s">
        <v>37</v>
      </c>
      <c r="C7900" t="s">
        <v>4</v>
      </c>
    </row>
    <row r="7901" spans="1:3">
      <c r="A7901" s="1">
        <v>45805.535632256942</v>
      </c>
      <c r="B7901" t="s">
        <v>17</v>
      </c>
      <c r="C7901" t="s">
        <v>4</v>
      </c>
    </row>
    <row r="7902" spans="1:3">
      <c r="A7902" s="1">
        <v>45805.531028668978</v>
      </c>
      <c r="B7902" t="s">
        <v>18</v>
      </c>
      <c r="C7902" t="s">
        <v>4</v>
      </c>
    </row>
    <row r="7903" spans="1:3">
      <c r="A7903" s="1">
        <v>45805.529255208327</v>
      </c>
      <c r="B7903" t="s">
        <v>5</v>
      </c>
      <c r="C7903" t="s">
        <v>4</v>
      </c>
    </row>
    <row r="7904" spans="1:3">
      <c r="A7904" s="1">
        <v>45805.523295254628</v>
      </c>
      <c r="B7904" t="s">
        <v>13</v>
      </c>
      <c r="C7904" t="s">
        <v>4</v>
      </c>
    </row>
    <row r="7905" spans="1:3">
      <c r="A7905" s="1">
        <v>45805.517815081017</v>
      </c>
      <c r="B7905" t="s">
        <v>13</v>
      </c>
      <c r="C7905" t="s">
        <v>4</v>
      </c>
    </row>
    <row r="7906" spans="1:3">
      <c r="A7906" s="1">
        <v>45805.507626620369</v>
      </c>
      <c r="B7906" t="s">
        <v>37</v>
      </c>
      <c r="C7906" t="s">
        <v>4</v>
      </c>
    </row>
    <row r="7907" spans="1:3">
      <c r="A7907" s="1">
        <v>45805.498341284721</v>
      </c>
      <c r="B7907" t="s">
        <v>12</v>
      </c>
      <c r="C7907" t="s">
        <v>4</v>
      </c>
    </row>
    <row r="7908" spans="1:3">
      <c r="A7908" s="1">
        <v>45805.49315509259</v>
      </c>
      <c r="B7908" t="s">
        <v>6</v>
      </c>
      <c r="C7908" t="s">
        <v>4</v>
      </c>
    </row>
    <row r="7909" spans="1:3">
      <c r="A7909" s="1">
        <v>45805.487361770844</v>
      </c>
      <c r="B7909" t="s">
        <v>21</v>
      </c>
      <c r="C7909" t="s">
        <v>28</v>
      </c>
    </row>
    <row r="7910" spans="1:3">
      <c r="A7910" s="1">
        <v>45805.485367673609</v>
      </c>
      <c r="B7910" t="s">
        <v>35</v>
      </c>
      <c r="C7910" t="s">
        <v>28</v>
      </c>
    </row>
    <row r="7911" spans="1:3">
      <c r="A7911" s="1">
        <v>45805.483277511572</v>
      </c>
      <c r="B7911" t="s">
        <v>35</v>
      </c>
      <c r="C7911" t="s">
        <v>28</v>
      </c>
    </row>
    <row r="7912" spans="1:3">
      <c r="A7912" s="1">
        <v>45805.47330853009</v>
      </c>
      <c r="B7912" t="s">
        <v>35</v>
      </c>
      <c r="C7912" t="s">
        <v>28</v>
      </c>
    </row>
    <row r="7913" spans="1:3">
      <c r="A7913" s="1">
        <v>45805.470859918983</v>
      </c>
      <c r="B7913" t="s">
        <v>6</v>
      </c>
      <c r="C7913" t="s">
        <v>4</v>
      </c>
    </row>
    <row r="7914" spans="1:3">
      <c r="A7914" s="1">
        <v>45805.470479432872</v>
      </c>
      <c r="B7914" t="s">
        <v>35</v>
      </c>
      <c r="C7914" t="s">
        <v>28</v>
      </c>
    </row>
    <row r="7915" spans="1:3">
      <c r="A7915" s="1">
        <v>45805.467014664348</v>
      </c>
      <c r="B7915" t="s">
        <v>35</v>
      </c>
      <c r="C7915" t="s">
        <v>4</v>
      </c>
    </row>
    <row r="7916" spans="1:3">
      <c r="A7916" s="1">
        <v>45805.460636886572</v>
      </c>
      <c r="B7916" t="s">
        <v>17</v>
      </c>
      <c r="C7916" t="s">
        <v>4</v>
      </c>
    </row>
    <row r="7917" spans="1:3">
      <c r="A7917" s="1">
        <v>45805.457285104167</v>
      </c>
      <c r="B7917" t="s">
        <v>8</v>
      </c>
      <c r="C7917" t="s">
        <v>4</v>
      </c>
    </row>
    <row r="7918" spans="1:3">
      <c r="A7918" s="1">
        <v>45805.453460300923</v>
      </c>
      <c r="B7918" t="s">
        <v>6</v>
      </c>
      <c r="C7918" t="s">
        <v>4</v>
      </c>
    </row>
    <row r="7919" spans="1:3">
      <c r="A7919" s="1">
        <v>45805.416048576393</v>
      </c>
      <c r="B7919" t="s">
        <v>17</v>
      </c>
      <c r="C7919" t="s">
        <v>4</v>
      </c>
    </row>
    <row r="7920" spans="1:3">
      <c r="A7920" s="1">
        <v>45805.412019594907</v>
      </c>
      <c r="B7920" t="s">
        <v>21</v>
      </c>
      <c r="C7920" t="s">
        <v>4</v>
      </c>
    </row>
    <row r="7921" spans="1:3">
      <c r="A7921" s="1">
        <v>45805.411621793981</v>
      </c>
      <c r="B7921" t="s">
        <v>18</v>
      </c>
      <c r="C7921" t="s">
        <v>4</v>
      </c>
    </row>
    <row r="7922" spans="1:3">
      <c r="A7922" s="1">
        <v>45805.38013179398</v>
      </c>
      <c r="B7922" t="s">
        <v>6</v>
      </c>
      <c r="C7922" t="s">
        <v>4</v>
      </c>
    </row>
    <row r="7923" spans="1:3">
      <c r="A7923" s="1">
        <v>45805.362153900467</v>
      </c>
      <c r="B7923" t="s">
        <v>6</v>
      </c>
      <c r="C7923" t="s">
        <v>4</v>
      </c>
    </row>
    <row r="7924" spans="1:3">
      <c r="A7924" s="1">
        <v>45805.346744097224</v>
      </c>
      <c r="B7924" t="s">
        <v>6</v>
      </c>
      <c r="C7924" t="s">
        <v>4</v>
      </c>
    </row>
    <row r="7925" spans="1:3">
      <c r="A7925" s="1">
        <v>45805.320614236109</v>
      </c>
      <c r="B7925" t="s">
        <v>25</v>
      </c>
      <c r="C7925" t="s">
        <v>4</v>
      </c>
    </row>
    <row r="7926" spans="1:3">
      <c r="A7926" s="1">
        <v>45804.828206099541</v>
      </c>
      <c r="B7926" t="s">
        <v>6</v>
      </c>
      <c r="C7926" t="s">
        <v>4</v>
      </c>
    </row>
    <row r="7927" spans="1:3">
      <c r="A7927" s="1">
        <v>45804.805880868058</v>
      </c>
      <c r="B7927" t="s">
        <v>7</v>
      </c>
      <c r="C7927" t="s">
        <v>4</v>
      </c>
    </row>
    <row r="7928" spans="1:3">
      <c r="A7928" s="1">
        <v>45804.750114502312</v>
      </c>
      <c r="B7928" t="s">
        <v>10</v>
      </c>
      <c r="C7928" t="s">
        <v>4</v>
      </c>
    </row>
    <row r="7929" spans="1:3">
      <c r="A7929" s="1">
        <v>45804.749499189813</v>
      </c>
      <c r="B7929" t="s">
        <v>25</v>
      </c>
      <c r="C7929" t="s">
        <v>4</v>
      </c>
    </row>
    <row r="7930" spans="1:3">
      <c r="A7930" s="1">
        <v>45804.743687002323</v>
      </c>
      <c r="B7930" t="s">
        <v>9</v>
      </c>
      <c r="C7930" t="s">
        <v>4</v>
      </c>
    </row>
    <row r="7931" spans="1:3">
      <c r="A7931" s="1">
        <v>45804.734244791667</v>
      </c>
      <c r="B7931" t="s">
        <v>7</v>
      </c>
      <c r="C7931" t="s">
        <v>4</v>
      </c>
    </row>
    <row r="7932" spans="1:3">
      <c r="A7932" s="1">
        <v>45804.729040046303</v>
      </c>
      <c r="B7932" t="s">
        <v>6</v>
      </c>
      <c r="C7932" t="s">
        <v>4</v>
      </c>
    </row>
    <row r="7933" spans="1:3">
      <c r="A7933" s="1">
        <v>45804.723751238424</v>
      </c>
      <c r="B7933" t="s">
        <v>6</v>
      </c>
      <c r="C7933" t="s">
        <v>4</v>
      </c>
    </row>
    <row r="7934" spans="1:3">
      <c r="A7934" s="1">
        <v>45804.723255752317</v>
      </c>
      <c r="B7934" t="s">
        <v>6</v>
      </c>
      <c r="C7934" t="s">
        <v>4</v>
      </c>
    </row>
    <row r="7935" spans="1:3">
      <c r="A7935" s="1">
        <v>45804.718218634262</v>
      </c>
      <c r="B7935" t="s">
        <v>3</v>
      </c>
      <c r="C7935" t="s">
        <v>4</v>
      </c>
    </row>
    <row r="7936" spans="1:3">
      <c r="A7936" s="1">
        <v>45804.717302002318</v>
      </c>
      <c r="B7936" t="s">
        <v>12</v>
      </c>
      <c r="C7936" t="s">
        <v>4</v>
      </c>
    </row>
    <row r="7937" spans="1:3">
      <c r="A7937" s="1">
        <v>45804.715759953702</v>
      </c>
      <c r="B7937" t="s">
        <v>12</v>
      </c>
      <c r="C7937" t="s">
        <v>4</v>
      </c>
    </row>
    <row r="7938" spans="1:3">
      <c r="A7938" s="1">
        <v>45804.693456134257</v>
      </c>
      <c r="B7938" t="s">
        <v>5</v>
      </c>
      <c r="C7938" t="s">
        <v>4</v>
      </c>
    </row>
    <row r="7939" spans="1:3">
      <c r="A7939" s="1">
        <v>45804.683880821758</v>
      </c>
      <c r="B7939" t="s">
        <v>7</v>
      </c>
      <c r="C7939" t="s">
        <v>4</v>
      </c>
    </row>
    <row r="7940" spans="1:3">
      <c r="A7940" s="1">
        <v>45804.679874502312</v>
      </c>
      <c r="B7940" t="s">
        <v>10</v>
      </c>
      <c r="C7940" t="s">
        <v>4</v>
      </c>
    </row>
    <row r="7941" spans="1:3">
      <c r="A7941" s="1">
        <v>45804.65386431713</v>
      </c>
      <c r="B7941" t="s">
        <v>23</v>
      </c>
      <c r="C7941" t="s">
        <v>4</v>
      </c>
    </row>
    <row r="7942" spans="1:3">
      <c r="A7942" s="1">
        <v>45804.642759062503</v>
      </c>
      <c r="B7942" t="s">
        <v>9</v>
      </c>
      <c r="C7942" t="s">
        <v>4</v>
      </c>
    </row>
    <row r="7943" spans="1:3">
      <c r="A7943" s="1">
        <v>45804.632741354173</v>
      </c>
      <c r="B7943" t="s">
        <v>6</v>
      </c>
      <c r="C7943" t="s">
        <v>4</v>
      </c>
    </row>
    <row r="7944" spans="1:3">
      <c r="A7944" s="1">
        <v>45804.626962615737</v>
      </c>
      <c r="B7944" t="s">
        <v>6</v>
      </c>
      <c r="C7944" t="s">
        <v>4</v>
      </c>
    </row>
    <row r="7945" spans="1:3">
      <c r="A7945" s="1">
        <v>45804.626633831023</v>
      </c>
      <c r="B7945" t="s">
        <v>16</v>
      </c>
      <c r="C7945" t="s">
        <v>4</v>
      </c>
    </row>
    <row r="7946" spans="1:3">
      <c r="A7946" s="1">
        <v>45804.625105208332</v>
      </c>
      <c r="B7946" t="s">
        <v>5</v>
      </c>
      <c r="C7946" t="s">
        <v>4</v>
      </c>
    </row>
    <row r="7947" spans="1:3">
      <c r="A7947" s="1">
        <v>45804.624690243058</v>
      </c>
      <c r="B7947" t="s">
        <v>16</v>
      </c>
      <c r="C7947" t="s">
        <v>4</v>
      </c>
    </row>
    <row r="7948" spans="1:3">
      <c r="A7948" s="1">
        <v>45804.607610879633</v>
      </c>
      <c r="B7948" t="s">
        <v>21</v>
      </c>
      <c r="C7948" t="s">
        <v>4</v>
      </c>
    </row>
    <row r="7949" spans="1:3">
      <c r="A7949" s="1">
        <v>45804.598953854169</v>
      </c>
      <c r="B7949" t="s">
        <v>15</v>
      </c>
      <c r="C7949" t="s">
        <v>4</v>
      </c>
    </row>
    <row r="7950" spans="1:3">
      <c r="A7950" s="1">
        <v>45804.595982870371</v>
      </c>
      <c r="B7950" t="s">
        <v>6</v>
      </c>
      <c r="C7950" t="s">
        <v>4</v>
      </c>
    </row>
    <row r="7951" spans="1:3">
      <c r="A7951" s="1">
        <v>45804.593948993053</v>
      </c>
      <c r="B7951" t="s">
        <v>13</v>
      </c>
      <c r="C7951" t="s">
        <v>28</v>
      </c>
    </row>
    <row r="7952" spans="1:3">
      <c r="A7952" s="1">
        <v>45804.587772256942</v>
      </c>
      <c r="B7952" t="s">
        <v>7</v>
      </c>
      <c r="C7952" t="s">
        <v>4</v>
      </c>
    </row>
    <row r="7953" spans="1:3">
      <c r="A7953" s="1">
        <v>45804.585968020838</v>
      </c>
      <c r="B7953" t="s">
        <v>14</v>
      </c>
      <c r="C7953" t="s">
        <v>4</v>
      </c>
    </row>
    <row r="7954" spans="1:3">
      <c r="A7954" s="1">
        <v>45804.584522453697</v>
      </c>
      <c r="B7954" t="s">
        <v>15</v>
      </c>
      <c r="C7954" t="s">
        <v>4</v>
      </c>
    </row>
    <row r="7955" spans="1:3">
      <c r="A7955" s="1">
        <v>45804.583662500001</v>
      </c>
      <c r="B7955" t="s">
        <v>17</v>
      </c>
      <c r="C7955" t="s">
        <v>4</v>
      </c>
    </row>
    <row r="7956" spans="1:3">
      <c r="A7956" s="1">
        <v>45804.58272943287</v>
      </c>
      <c r="B7956" t="s">
        <v>10</v>
      </c>
      <c r="C7956" t="s">
        <v>4</v>
      </c>
    </row>
    <row r="7957" spans="1:3">
      <c r="A7957" s="1">
        <v>45804.572615625002</v>
      </c>
      <c r="B7957" t="s">
        <v>5</v>
      </c>
      <c r="C7957" t="s">
        <v>4</v>
      </c>
    </row>
    <row r="7958" spans="1:3">
      <c r="A7958" s="1">
        <v>45804.568794247687</v>
      </c>
      <c r="B7958" t="s">
        <v>15</v>
      </c>
      <c r="C7958" t="s">
        <v>4</v>
      </c>
    </row>
    <row r="7959" spans="1:3">
      <c r="A7959" s="1">
        <v>45804.567356250001</v>
      </c>
      <c r="B7959" t="s">
        <v>8</v>
      </c>
      <c r="C7959" t="s">
        <v>4</v>
      </c>
    </row>
    <row r="7960" spans="1:3">
      <c r="A7960" s="1">
        <v>45804.56665980324</v>
      </c>
      <c r="B7960" t="s">
        <v>34</v>
      </c>
      <c r="C7960" t="s">
        <v>4</v>
      </c>
    </row>
    <row r="7961" spans="1:3">
      <c r="A7961" s="1">
        <v>45804.563562581017</v>
      </c>
      <c r="B7961" t="s">
        <v>15</v>
      </c>
      <c r="C7961" t="s">
        <v>4</v>
      </c>
    </row>
    <row r="7962" spans="1:3">
      <c r="A7962" s="1">
        <v>45804.563262418982</v>
      </c>
      <c r="B7962" t="s">
        <v>36</v>
      </c>
      <c r="C7962" t="s">
        <v>4</v>
      </c>
    </row>
    <row r="7963" spans="1:3">
      <c r="A7963" s="1">
        <v>45804.537904050929</v>
      </c>
      <c r="B7963" t="s">
        <v>6</v>
      </c>
      <c r="C7963" t="s">
        <v>28</v>
      </c>
    </row>
    <row r="7964" spans="1:3">
      <c r="A7964" s="1">
        <v>45804.536065127308</v>
      </c>
      <c r="B7964" t="s">
        <v>17</v>
      </c>
      <c r="C7964" t="s">
        <v>28</v>
      </c>
    </row>
    <row r="7965" spans="1:3">
      <c r="A7965" s="1">
        <v>45804.535353009262</v>
      </c>
      <c r="B7965" t="s">
        <v>35</v>
      </c>
      <c r="C7965" t="s">
        <v>28</v>
      </c>
    </row>
    <row r="7966" spans="1:3">
      <c r="A7966" s="1">
        <v>45804.530485914351</v>
      </c>
      <c r="B7966" t="s">
        <v>18</v>
      </c>
      <c r="C7966" t="s">
        <v>4</v>
      </c>
    </row>
    <row r="7967" spans="1:3">
      <c r="A7967" s="1">
        <v>45804.524035798611</v>
      </c>
      <c r="B7967" t="s">
        <v>34</v>
      </c>
      <c r="C7967" t="s">
        <v>28</v>
      </c>
    </row>
    <row r="7968" spans="1:3">
      <c r="A7968" s="1">
        <v>45804.519907488429</v>
      </c>
      <c r="B7968" t="s">
        <v>25</v>
      </c>
      <c r="C7968" t="s">
        <v>28</v>
      </c>
    </row>
    <row r="7969" spans="1:3">
      <c r="A7969" s="1">
        <v>45804.515531331017</v>
      </c>
      <c r="B7969" t="s">
        <v>34</v>
      </c>
      <c r="C7969" t="s">
        <v>28</v>
      </c>
    </row>
    <row r="7970" spans="1:3">
      <c r="A7970" s="1">
        <v>45804.51155181713</v>
      </c>
      <c r="B7970" t="s">
        <v>6</v>
      </c>
      <c r="C7970" t="s">
        <v>28</v>
      </c>
    </row>
    <row r="7971" spans="1:3">
      <c r="A7971" s="1">
        <v>45804.503899270843</v>
      </c>
      <c r="B7971" t="s">
        <v>6</v>
      </c>
      <c r="C7971" t="s">
        <v>28</v>
      </c>
    </row>
    <row r="7972" spans="1:3">
      <c r="A7972" s="1">
        <v>45804.500483298609</v>
      </c>
      <c r="B7972" t="s">
        <v>20</v>
      </c>
      <c r="C7972" t="s">
        <v>28</v>
      </c>
    </row>
    <row r="7973" spans="1:3">
      <c r="A7973" s="1">
        <v>45804.492638043979</v>
      </c>
      <c r="B7973" t="s">
        <v>14</v>
      </c>
      <c r="C7973" t="s">
        <v>28</v>
      </c>
    </row>
    <row r="7974" spans="1:3">
      <c r="A7974" s="1">
        <v>45804.470435648152</v>
      </c>
      <c r="B7974" t="s">
        <v>7</v>
      </c>
      <c r="C7974" t="s">
        <v>28</v>
      </c>
    </row>
    <row r="7975" spans="1:3">
      <c r="A7975" s="1">
        <v>45804.465829745372</v>
      </c>
      <c r="B7975" t="s">
        <v>14</v>
      </c>
      <c r="C7975" t="s">
        <v>28</v>
      </c>
    </row>
    <row r="7976" spans="1:3">
      <c r="A7976" s="1">
        <v>45804.464901354157</v>
      </c>
      <c r="B7976" t="s">
        <v>5</v>
      </c>
      <c r="C7976" t="s">
        <v>28</v>
      </c>
    </row>
    <row r="7977" spans="1:3">
      <c r="A7977" s="1">
        <v>45804.464455590278</v>
      </c>
      <c r="B7977" t="s">
        <v>9</v>
      </c>
      <c r="C7977" t="s">
        <v>28</v>
      </c>
    </row>
    <row r="7978" spans="1:3">
      <c r="A7978" s="1">
        <v>45804.461037766203</v>
      </c>
      <c r="B7978" t="s">
        <v>9</v>
      </c>
      <c r="C7978" t="s">
        <v>4</v>
      </c>
    </row>
    <row r="7979" spans="1:3">
      <c r="A7979" s="1">
        <v>45804.461003391203</v>
      </c>
      <c r="B7979" t="s">
        <v>21</v>
      </c>
      <c r="C7979" t="s">
        <v>4</v>
      </c>
    </row>
    <row r="7980" spans="1:3">
      <c r="A7980" s="1">
        <v>45804.460391006942</v>
      </c>
      <c r="B7980" t="s">
        <v>9</v>
      </c>
      <c r="C7980" t="s">
        <v>4</v>
      </c>
    </row>
    <row r="7981" spans="1:3">
      <c r="A7981" s="1">
        <v>45804.458206446761</v>
      </c>
      <c r="B7981" t="s">
        <v>8</v>
      </c>
      <c r="C7981" t="s">
        <v>4</v>
      </c>
    </row>
    <row r="7982" spans="1:3">
      <c r="A7982" s="1">
        <v>45804.447830752317</v>
      </c>
      <c r="B7982" t="s">
        <v>9</v>
      </c>
      <c r="C7982" t="s">
        <v>4</v>
      </c>
    </row>
    <row r="7983" spans="1:3">
      <c r="A7983" s="1">
        <v>45804.44775003472</v>
      </c>
      <c r="B7983" t="s">
        <v>13</v>
      </c>
      <c r="C7983" t="s">
        <v>4</v>
      </c>
    </row>
    <row r="7984" spans="1:3">
      <c r="A7984" s="1">
        <v>45804.439021527782</v>
      </c>
      <c r="B7984" t="s">
        <v>14</v>
      </c>
      <c r="C7984" t="s">
        <v>28</v>
      </c>
    </row>
    <row r="7985" spans="1:3">
      <c r="A7985" s="1">
        <v>45804.429843171303</v>
      </c>
      <c r="B7985" t="s">
        <v>14</v>
      </c>
      <c r="C7985" t="s">
        <v>28</v>
      </c>
    </row>
    <row r="7986" spans="1:3">
      <c r="A7986" s="1">
        <v>45804.419658333332</v>
      </c>
      <c r="B7986" t="s">
        <v>9</v>
      </c>
      <c r="C7986" t="s">
        <v>4</v>
      </c>
    </row>
    <row r="7987" spans="1:3">
      <c r="A7987" s="1">
        <v>45804.40901693287</v>
      </c>
      <c r="B7987" t="s">
        <v>17</v>
      </c>
      <c r="C7987" t="s">
        <v>4</v>
      </c>
    </row>
    <row r="7988" spans="1:3">
      <c r="A7988" s="1">
        <v>45804.404372997677</v>
      </c>
      <c r="B7988" t="s">
        <v>18</v>
      </c>
      <c r="C7988" t="s">
        <v>4</v>
      </c>
    </row>
    <row r="7989" spans="1:3">
      <c r="A7989" s="1">
        <v>45804.401109293984</v>
      </c>
      <c r="B7989" t="s">
        <v>9</v>
      </c>
      <c r="C7989" t="s">
        <v>4</v>
      </c>
    </row>
    <row r="7990" spans="1:3">
      <c r="A7990" s="1">
        <v>45804.385940081018</v>
      </c>
      <c r="B7990" t="s">
        <v>6</v>
      </c>
      <c r="C7990" t="s">
        <v>4</v>
      </c>
    </row>
    <row r="7991" spans="1:3">
      <c r="A7991" s="1">
        <v>45804.364838229158</v>
      </c>
      <c r="B7991" t="s">
        <v>13</v>
      </c>
      <c r="C7991" t="s">
        <v>4</v>
      </c>
    </row>
    <row r="7992" spans="1:3">
      <c r="A7992" s="1">
        <v>45804.341017557868</v>
      </c>
      <c r="B7992" t="s">
        <v>7</v>
      </c>
      <c r="C7992" t="s">
        <v>4</v>
      </c>
    </row>
    <row r="7993" spans="1:3">
      <c r="A7993" s="1">
        <v>45804.304007175917</v>
      </c>
      <c r="B7993" t="s">
        <v>9</v>
      </c>
      <c r="C7993" t="s">
        <v>28</v>
      </c>
    </row>
    <row r="7994" spans="1:3">
      <c r="A7994" s="1">
        <v>45803.907699340278</v>
      </c>
      <c r="B7994" t="s">
        <v>12</v>
      </c>
      <c r="C7994" t="s">
        <v>4</v>
      </c>
    </row>
    <row r="7995" spans="1:3">
      <c r="A7995" s="1">
        <v>45803.870240775461</v>
      </c>
      <c r="B7995" t="s">
        <v>9</v>
      </c>
      <c r="C7995" t="s">
        <v>4</v>
      </c>
    </row>
    <row r="7996" spans="1:3">
      <c r="A7996" s="1">
        <v>45803.81854552083</v>
      </c>
      <c r="B7996" t="s">
        <v>23</v>
      </c>
      <c r="C7996" t="s">
        <v>4</v>
      </c>
    </row>
    <row r="7997" spans="1:3">
      <c r="A7997" s="1">
        <v>45803.75717045139</v>
      </c>
      <c r="B7997" t="s">
        <v>5</v>
      </c>
      <c r="C7997" t="s">
        <v>4</v>
      </c>
    </row>
    <row r="7998" spans="1:3">
      <c r="A7998" s="1">
        <v>45803.719772951386</v>
      </c>
      <c r="B7998" t="s">
        <v>25</v>
      </c>
      <c r="C7998" t="s">
        <v>4</v>
      </c>
    </row>
    <row r="7999" spans="1:3">
      <c r="A7999" s="1">
        <v>45803.690516585637</v>
      </c>
      <c r="B7999" t="s">
        <v>6</v>
      </c>
      <c r="C7999" t="s">
        <v>4</v>
      </c>
    </row>
    <row r="8000" spans="1:3">
      <c r="A8000" s="1">
        <v>45803.685361377313</v>
      </c>
      <c r="B8000" t="s">
        <v>20</v>
      </c>
      <c r="C8000" t="s">
        <v>4</v>
      </c>
    </row>
    <row r="8001" spans="1:3">
      <c r="A8001" s="1">
        <v>45803.680015821759</v>
      </c>
      <c r="B8001" t="s">
        <v>5</v>
      </c>
      <c r="C8001" t="s">
        <v>4</v>
      </c>
    </row>
    <row r="8002" spans="1:3">
      <c r="A8002" s="1">
        <v>45803.675060682872</v>
      </c>
      <c r="B8002" t="s">
        <v>26</v>
      </c>
      <c r="C8002" t="s">
        <v>4</v>
      </c>
    </row>
    <row r="8003" spans="1:3">
      <c r="A8003" s="1">
        <v>45803.673934108803</v>
      </c>
      <c r="B8003" t="s">
        <v>25</v>
      </c>
      <c r="C8003" t="s">
        <v>4</v>
      </c>
    </row>
    <row r="8004" spans="1:3">
      <c r="A8004" s="1">
        <v>45803.666244641201</v>
      </c>
      <c r="B8004" t="s">
        <v>25</v>
      </c>
      <c r="C8004" t="s">
        <v>4</v>
      </c>
    </row>
    <row r="8005" spans="1:3">
      <c r="A8005" s="1">
        <v>45803.663689201392</v>
      </c>
      <c r="B8005" t="s">
        <v>12</v>
      </c>
      <c r="C8005" t="s">
        <v>4</v>
      </c>
    </row>
    <row r="8006" spans="1:3">
      <c r="A8006" s="1">
        <v>45803.658552696761</v>
      </c>
      <c r="B8006" t="s">
        <v>12</v>
      </c>
      <c r="C8006" t="s">
        <v>4</v>
      </c>
    </row>
    <row r="8007" spans="1:3">
      <c r="A8007" s="1">
        <v>45803.657238229163</v>
      </c>
      <c r="B8007" t="s">
        <v>32</v>
      </c>
      <c r="C8007" t="s">
        <v>4</v>
      </c>
    </row>
    <row r="8008" spans="1:3">
      <c r="A8008" s="1">
        <v>45803.653978703704</v>
      </c>
      <c r="B8008" t="s">
        <v>8</v>
      </c>
      <c r="C8008" t="s">
        <v>4</v>
      </c>
    </row>
    <row r="8009" spans="1:3">
      <c r="A8009" s="1">
        <v>45803.653964930563</v>
      </c>
      <c r="B8009" t="s">
        <v>8</v>
      </c>
      <c r="C8009" t="s">
        <v>4</v>
      </c>
    </row>
    <row r="8010" spans="1:3">
      <c r="A8010" s="1">
        <v>45803.653647881947</v>
      </c>
      <c r="B8010" t="s">
        <v>8</v>
      </c>
      <c r="C8010" t="s">
        <v>4</v>
      </c>
    </row>
    <row r="8011" spans="1:3">
      <c r="A8011" s="1">
        <v>45803.650219988427</v>
      </c>
      <c r="B8011" t="s">
        <v>12</v>
      </c>
      <c r="C8011" t="s">
        <v>4</v>
      </c>
    </row>
    <row r="8012" spans="1:3">
      <c r="A8012" s="1">
        <v>45803.639570752319</v>
      </c>
      <c r="B8012" t="s">
        <v>38</v>
      </c>
      <c r="C8012" t="s">
        <v>4</v>
      </c>
    </row>
    <row r="8013" spans="1:3">
      <c r="A8013" s="1">
        <v>45803.629028043979</v>
      </c>
      <c r="B8013" t="s">
        <v>25</v>
      </c>
      <c r="C8013" t="s">
        <v>4</v>
      </c>
    </row>
    <row r="8014" spans="1:3">
      <c r="A8014" s="1">
        <v>45803.607026585647</v>
      </c>
      <c r="B8014" t="s">
        <v>11</v>
      </c>
      <c r="C8014" t="s">
        <v>4</v>
      </c>
    </row>
    <row r="8015" spans="1:3">
      <c r="A8015" s="1">
        <v>45803.604246377319</v>
      </c>
      <c r="B8015" t="s">
        <v>25</v>
      </c>
      <c r="C8015" t="s">
        <v>4</v>
      </c>
    </row>
    <row r="8016" spans="1:3">
      <c r="A8016" s="1">
        <v>45803.60197314815</v>
      </c>
      <c r="B8016" t="s">
        <v>12</v>
      </c>
      <c r="C8016" t="s">
        <v>4</v>
      </c>
    </row>
    <row r="8017" spans="1:3">
      <c r="A8017" s="1">
        <v>45803.598773726852</v>
      </c>
      <c r="B8017" t="s">
        <v>13</v>
      </c>
      <c r="C8017" t="s">
        <v>4</v>
      </c>
    </row>
    <row r="8018" spans="1:3">
      <c r="A8018" s="1">
        <v>45803.597013854167</v>
      </c>
      <c r="B8018" t="s">
        <v>15</v>
      </c>
      <c r="C8018" t="s">
        <v>4</v>
      </c>
    </row>
    <row r="8019" spans="1:3">
      <c r="A8019" s="1">
        <v>45803.594309525462</v>
      </c>
      <c r="B8019" t="s">
        <v>20</v>
      </c>
      <c r="C8019" t="s">
        <v>4</v>
      </c>
    </row>
    <row r="8020" spans="1:3">
      <c r="A8020" s="1">
        <v>45803.590908530103</v>
      </c>
      <c r="B8020" t="s">
        <v>15</v>
      </c>
      <c r="C8020" t="s">
        <v>4</v>
      </c>
    </row>
    <row r="8021" spans="1:3">
      <c r="A8021" s="1">
        <v>45803.587478275462</v>
      </c>
      <c r="B8021" t="s">
        <v>23</v>
      </c>
      <c r="C8021" t="s">
        <v>4</v>
      </c>
    </row>
    <row r="8022" spans="1:3">
      <c r="A8022" s="1">
        <v>45803.586822453697</v>
      </c>
      <c r="B8022" t="s">
        <v>20</v>
      </c>
      <c r="C8022" t="s">
        <v>4</v>
      </c>
    </row>
    <row r="8023" spans="1:3">
      <c r="A8023" s="1">
        <v>45803.584019907408</v>
      </c>
      <c r="B8023" t="s">
        <v>15</v>
      </c>
      <c r="C8023" t="s">
        <v>4</v>
      </c>
    </row>
    <row r="8024" spans="1:3">
      <c r="A8024" s="1">
        <v>45803.580088113427</v>
      </c>
      <c r="B8024" t="s">
        <v>9</v>
      </c>
      <c r="C8024" t="s">
        <v>4</v>
      </c>
    </row>
    <row r="8025" spans="1:3">
      <c r="A8025" s="1">
        <v>45803.571411608798</v>
      </c>
      <c r="B8025" t="s">
        <v>14</v>
      </c>
      <c r="C8025" t="s">
        <v>4</v>
      </c>
    </row>
    <row r="8026" spans="1:3">
      <c r="A8026" s="1">
        <v>45803.567702777778</v>
      </c>
      <c r="B8026" t="s">
        <v>6</v>
      </c>
      <c r="C8026" t="s">
        <v>4</v>
      </c>
    </row>
    <row r="8027" spans="1:3">
      <c r="A8027" s="1">
        <v>45803.567417361111</v>
      </c>
      <c r="B8027" t="s">
        <v>14</v>
      </c>
      <c r="C8027" t="s">
        <v>4</v>
      </c>
    </row>
    <row r="8028" spans="1:3">
      <c r="A8028" s="1">
        <v>45803.566637303244</v>
      </c>
      <c r="B8028" t="s">
        <v>9</v>
      </c>
      <c r="C8028" t="s">
        <v>4</v>
      </c>
    </row>
    <row r="8029" spans="1:3">
      <c r="A8029" s="1">
        <v>45803.555446064813</v>
      </c>
      <c r="B8029" t="s">
        <v>16</v>
      </c>
      <c r="C8029" t="s">
        <v>4</v>
      </c>
    </row>
    <row r="8030" spans="1:3">
      <c r="A8030" s="1">
        <v>45803.552042743053</v>
      </c>
      <c r="B8030" t="s">
        <v>21</v>
      </c>
      <c r="C8030" t="s">
        <v>4</v>
      </c>
    </row>
    <row r="8031" spans="1:3">
      <c r="A8031" s="1">
        <v>45803.547396493057</v>
      </c>
      <c r="B8031" t="s">
        <v>6</v>
      </c>
      <c r="C8031" t="s">
        <v>4</v>
      </c>
    </row>
    <row r="8032" spans="1:3">
      <c r="A8032" s="1">
        <v>45803.543053738424</v>
      </c>
      <c r="B8032" t="s">
        <v>35</v>
      </c>
      <c r="C8032" t="s">
        <v>4</v>
      </c>
    </row>
    <row r="8033" spans="1:3">
      <c r="A8033" s="1">
        <v>45803.542913425918</v>
      </c>
      <c r="B8033" t="s">
        <v>23</v>
      </c>
      <c r="C8033" t="s">
        <v>4</v>
      </c>
    </row>
    <row r="8034" spans="1:3">
      <c r="A8034" s="1">
        <v>45803.541386076387</v>
      </c>
      <c r="B8034" t="s">
        <v>35</v>
      </c>
      <c r="C8034" t="s">
        <v>4</v>
      </c>
    </row>
    <row r="8035" spans="1:3">
      <c r="A8035" s="1">
        <v>45803.540956099539</v>
      </c>
      <c r="B8035" t="s">
        <v>8</v>
      </c>
      <c r="C8035" t="s">
        <v>4</v>
      </c>
    </row>
    <row r="8036" spans="1:3">
      <c r="A8036" s="1">
        <v>45803.54076747685</v>
      </c>
      <c r="B8036" t="s">
        <v>35</v>
      </c>
      <c r="C8036" t="s">
        <v>4</v>
      </c>
    </row>
    <row r="8037" spans="1:3">
      <c r="A8037" s="1">
        <v>45803.540252002313</v>
      </c>
      <c r="B8037" t="s">
        <v>17</v>
      </c>
      <c r="C8037" t="s">
        <v>4</v>
      </c>
    </row>
    <row r="8038" spans="1:3">
      <c r="A8038" s="1">
        <v>45803.539821909733</v>
      </c>
      <c r="B8038" t="s">
        <v>27</v>
      </c>
      <c r="C8038" t="s">
        <v>4</v>
      </c>
    </row>
    <row r="8039" spans="1:3">
      <c r="A8039" s="1">
        <v>45803.536658020843</v>
      </c>
      <c r="B8039" t="s">
        <v>35</v>
      </c>
      <c r="C8039" t="s">
        <v>4</v>
      </c>
    </row>
    <row r="8040" spans="1:3">
      <c r="A8040" s="1">
        <v>45803.53589082176</v>
      </c>
      <c r="B8040" t="s">
        <v>23</v>
      </c>
      <c r="C8040" t="s">
        <v>4</v>
      </c>
    </row>
    <row r="8041" spans="1:3">
      <c r="A8041" s="1">
        <v>45803.530129282408</v>
      </c>
      <c r="B8041" t="s">
        <v>18</v>
      </c>
      <c r="C8041" t="s">
        <v>4</v>
      </c>
    </row>
    <row r="8042" spans="1:3">
      <c r="A8042" s="1">
        <v>45803.521675150463</v>
      </c>
      <c r="B8042" t="s">
        <v>5</v>
      </c>
      <c r="C8042" t="s">
        <v>4</v>
      </c>
    </row>
    <row r="8043" spans="1:3">
      <c r="A8043" s="1">
        <v>45803.503607604172</v>
      </c>
      <c r="B8043" t="s">
        <v>23</v>
      </c>
      <c r="C8043" t="s">
        <v>4</v>
      </c>
    </row>
    <row r="8044" spans="1:3">
      <c r="A8044" s="1">
        <v>45803.502259143519</v>
      </c>
      <c r="B8044" t="s">
        <v>7</v>
      </c>
      <c r="C8044" t="s">
        <v>4</v>
      </c>
    </row>
    <row r="8045" spans="1:3">
      <c r="A8045" s="1">
        <v>45803.490887118052</v>
      </c>
      <c r="B8045" t="s">
        <v>23</v>
      </c>
      <c r="C8045" t="s">
        <v>4</v>
      </c>
    </row>
    <row r="8046" spans="1:3">
      <c r="A8046" s="1">
        <v>45803.488522337961</v>
      </c>
      <c r="B8046" t="s">
        <v>7</v>
      </c>
      <c r="C8046" t="s">
        <v>28</v>
      </c>
    </row>
    <row r="8047" spans="1:3">
      <c r="A8047" s="1">
        <v>45803.482874155088</v>
      </c>
      <c r="B8047" t="s">
        <v>15</v>
      </c>
      <c r="C8047" t="s">
        <v>28</v>
      </c>
    </row>
    <row r="8048" spans="1:3">
      <c r="A8048" s="1">
        <v>45803.463384490737</v>
      </c>
      <c r="B8048" t="s">
        <v>7</v>
      </c>
      <c r="C8048" t="s">
        <v>28</v>
      </c>
    </row>
    <row r="8049" spans="1:3">
      <c r="A8049" s="1">
        <v>45803.462850578697</v>
      </c>
      <c r="B8049" t="s">
        <v>8</v>
      </c>
      <c r="C8049" t="s">
        <v>28</v>
      </c>
    </row>
    <row r="8050" spans="1:3">
      <c r="A8050" s="1">
        <v>45803.458207094911</v>
      </c>
      <c r="B8050" t="s">
        <v>17</v>
      </c>
      <c r="C8050" t="s">
        <v>28</v>
      </c>
    </row>
    <row r="8051" spans="1:3">
      <c r="A8051" s="1">
        <v>45803.45672199074</v>
      </c>
      <c r="B8051" t="s">
        <v>9</v>
      </c>
      <c r="C8051" t="s">
        <v>28</v>
      </c>
    </row>
    <row r="8052" spans="1:3">
      <c r="A8052" s="1">
        <v>45803.450475034733</v>
      </c>
      <c r="B8052" t="s">
        <v>18</v>
      </c>
      <c r="C8052" t="s">
        <v>4</v>
      </c>
    </row>
    <row r="8053" spans="1:3">
      <c r="A8053" s="1">
        <v>45803.445191782397</v>
      </c>
      <c r="B8053" t="s">
        <v>17</v>
      </c>
      <c r="C8053" t="s">
        <v>4</v>
      </c>
    </row>
    <row r="8054" spans="1:3">
      <c r="A8054" s="1">
        <v>45803.443192743063</v>
      </c>
      <c r="B8054" t="s">
        <v>7</v>
      </c>
      <c r="C8054" t="s">
        <v>28</v>
      </c>
    </row>
    <row r="8055" spans="1:3">
      <c r="A8055" s="1">
        <v>45803.43947542824</v>
      </c>
      <c r="B8055" t="s">
        <v>18</v>
      </c>
      <c r="C8055" t="s">
        <v>28</v>
      </c>
    </row>
    <row r="8056" spans="1:3">
      <c r="A8056" s="1">
        <v>45803.437867094908</v>
      </c>
      <c r="B8056" t="s">
        <v>23</v>
      </c>
      <c r="C8056" t="s">
        <v>28</v>
      </c>
    </row>
    <row r="8057" spans="1:3">
      <c r="A8057" s="1">
        <v>45803.436597881941</v>
      </c>
      <c r="B8057" t="s">
        <v>20</v>
      </c>
      <c r="C8057" t="s">
        <v>28</v>
      </c>
    </row>
    <row r="8058" spans="1:3">
      <c r="A8058" s="1">
        <v>45803.434886886578</v>
      </c>
      <c r="B8058" t="s">
        <v>25</v>
      </c>
      <c r="C8058" t="s">
        <v>28</v>
      </c>
    </row>
    <row r="8059" spans="1:3">
      <c r="A8059" s="1">
        <v>45803.430735613423</v>
      </c>
      <c r="B8059" t="s">
        <v>14</v>
      </c>
      <c r="C8059" t="s">
        <v>4</v>
      </c>
    </row>
    <row r="8060" spans="1:3">
      <c r="A8060" s="1">
        <v>45803.42749652778</v>
      </c>
      <c r="B8060" t="s">
        <v>7</v>
      </c>
      <c r="C8060" t="s">
        <v>28</v>
      </c>
    </row>
    <row r="8061" spans="1:3">
      <c r="A8061" s="1">
        <v>45803.424418483803</v>
      </c>
      <c r="B8061" t="s">
        <v>12</v>
      </c>
      <c r="C8061" t="s">
        <v>4</v>
      </c>
    </row>
    <row r="8062" spans="1:3">
      <c r="A8062" s="1">
        <v>45803.406406134258</v>
      </c>
      <c r="B8062" t="s">
        <v>9</v>
      </c>
      <c r="C8062" t="s">
        <v>4</v>
      </c>
    </row>
    <row r="8063" spans="1:3">
      <c r="A8063" s="1">
        <v>45803.405703009259</v>
      </c>
      <c r="B8063" t="s">
        <v>5</v>
      </c>
      <c r="C8063" t="s">
        <v>4</v>
      </c>
    </row>
    <row r="8064" spans="1:3">
      <c r="A8064" s="1">
        <v>45803.405625081017</v>
      </c>
      <c r="B8064" t="s">
        <v>5</v>
      </c>
      <c r="C8064" t="s">
        <v>4</v>
      </c>
    </row>
    <row r="8065" spans="1:3">
      <c r="A8065" s="1">
        <v>45803.377583368063</v>
      </c>
      <c r="B8065" t="s">
        <v>9</v>
      </c>
      <c r="C8065" t="s">
        <v>28</v>
      </c>
    </row>
    <row r="8066" spans="1:3">
      <c r="A8066" s="1">
        <v>45803.373513043982</v>
      </c>
      <c r="B8066" t="s">
        <v>6</v>
      </c>
      <c r="C8066" t="s">
        <v>4</v>
      </c>
    </row>
    <row r="8067" spans="1:3">
      <c r="A8067" s="1">
        <v>45803.362442094913</v>
      </c>
      <c r="B8067" t="s">
        <v>19</v>
      </c>
      <c r="C8067" t="s">
        <v>4</v>
      </c>
    </row>
    <row r="8068" spans="1:3">
      <c r="A8068" s="1">
        <v>45803.362016087973</v>
      </c>
      <c r="B8068" t="s">
        <v>31</v>
      </c>
      <c r="C8068" t="s">
        <v>4</v>
      </c>
    </row>
    <row r="8069" spans="1:3">
      <c r="A8069" s="1">
        <v>45803.35390671296</v>
      </c>
      <c r="B8069" t="s">
        <v>5</v>
      </c>
      <c r="C8069" t="s">
        <v>4</v>
      </c>
    </row>
    <row r="8070" spans="1:3">
      <c r="A8070" s="1">
        <v>45803.352147106481</v>
      </c>
      <c r="B8070" t="s">
        <v>8</v>
      </c>
      <c r="C8070" t="s">
        <v>4</v>
      </c>
    </row>
    <row r="8071" spans="1:3">
      <c r="A8071" s="1">
        <v>45803.348736805558</v>
      </c>
      <c r="B8071" t="s">
        <v>15</v>
      </c>
      <c r="C8071" t="s">
        <v>4</v>
      </c>
    </row>
    <row r="8072" spans="1:3">
      <c r="A8072" s="1">
        <v>45803.338946759257</v>
      </c>
      <c r="B8072" t="s">
        <v>7</v>
      </c>
      <c r="C8072" t="s">
        <v>4</v>
      </c>
    </row>
    <row r="8073" spans="1:3">
      <c r="A8073" s="1">
        <v>45803.327394791668</v>
      </c>
      <c r="B8073" t="s">
        <v>9</v>
      </c>
      <c r="C8073" t="s">
        <v>4</v>
      </c>
    </row>
    <row r="8074" spans="1:3">
      <c r="A8074" s="1">
        <v>45803.309781365737</v>
      </c>
      <c r="B8074" t="s">
        <v>22</v>
      </c>
      <c r="C8074" t="s">
        <v>4</v>
      </c>
    </row>
    <row r="8075" spans="1:3">
      <c r="A8075" s="1">
        <v>45803.305464699079</v>
      </c>
      <c r="B8075" t="s">
        <v>9</v>
      </c>
      <c r="C8075" t="s">
        <v>28</v>
      </c>
    </row>
    <row r="8076" spans="1:3">
      <c r="A8076" s="1">
        <v>45802.883537847221</v>
      </c>
      <c r="B8076" t="s">
        <v>23</v>
      </c>
      <c r="C8076" t="s">
        <v>4</v>
      </c>
    </row>
    <row r="8077" spans="1:3">
      <c r="A8077" s="1">
        <v>45802.883089814823</v>
      </c>
      <c r="B8077" t="s">
        <v>23</v>
      </c>
      <c r="C8077" t="s">
        <v>4</v>
      </c>
    </row>
    <row r="8078" spans="1:3">
      <c r="A8078" s="1">
        <v>45802.820371064823</v>
      </c>
      <c r="B8078" t="s">
        <v>5</v>
      </c>
      <c r="C8078" t="s">
        <v>4</v>
      </c>
    </row>
    <row r="8079" spans="1:3">
      <c r="A8079" s="1">
        <v>45802.781031979168</v>
      </c>
      <c r="B8079" t="s">
        <v>34</v>
      </c>
      <c r="C8079" t="s">
        <v>4</v>
      </c>
    </row>
    <row r="8080" spans="1:3">
      <c r="A8080" s="1">
        <v>45802.752479247683</v>
      </c>
      <c r="B8080" t="s">
        <v>23</v>
      </c>
      <c r="C8080" t="s">
        <v>4</v>
      </c>
    </row>
    <row r="8081" spans="1:3">
      <c r="A8081" s="1">
        <v>45802.748402395831</v>
      </c>
      <c r="B8081" t="s">
        <v>32</v>
      </c>
      <c r="C8081" t="s">
        <v>4</v>
      </c>
    </row>
    <row r="8082" spans="1:3">
      <c r="A8082" s="1">
        <v>45802.743493171292</v>
      </c>
      <c r="B8082" t="s">
        <v>12</v>
      </c>
      <c r="C8082" t="s">
        <v>4</v>
      </c>
    </row>
    <row r="8083" spans="1:3">
      <c r="A8083" s="1">
        <v>45802.59331744213</v>
      </c>
      <c r="B8083" t="s">
        <v>13</v>
      </c>
      <c r="C8083" t="s">
        <v>4</v>
      </c>
    </row>
    <row r="8084" spans="1:3">
      <c r="A8084" s="1">
        <v>45802.560812002317</v>
      </c>
      <c r="B8084" t="s">
        <v>9</v>
      </c>
      <c r="C8084" t="s">
        <v>4</v>
      </c>
    </row>
    <row r="8085" spans="1:3">
      <c r="A8085" s="1">
        <v>45802.554942326387</v>
      </c>
      <c r="B8085" t="s">
        <v>12</v>
      </c>
      <c r="C8085" t="s">
        <v>4</v>
      </c>
    </row>
    <row r="8086" spans="1:3">
      <c r="A8086" s="1">
        <v>45802.5323216088</v>
      </c>
      <c r="B8086" t="s">
        <v>35</v>
      </c>
      <c r="C8086" t="s">
        <v>4</v>
      </c>
    </row>
    <row r="8087" spans="1:3">
      <c r="A8087" s="1">
        <v>45802.368457256947</v>
      </c>
      <c r="B8087" t="s">
        <v>6</v>
      </c>
      <c r="C8087" t="s">
        <v>4</v>
      </c>
    </row>
    <row r="8088" spans="1:3">
      <c r="A8088" s="1">
        <v>45802.323829629633</v>
      </c>
      <c r="B8088" t="s">
        <v>6</v>
      </c>
      <c r="C8088" t="s">
        <v>4</v>
      </c>
    </row>
    <row r="8089" spans="1:3">
      <c r="A8089" s="1">
        <v>45802.322118634263</v>
      </c>
      <c r="B8089" t="s">
        <v>23</v>
      </c>
      <c r="C8089" t="s">
        <v>4</v>
      </c>
    </row>
    <row r="8090" spans="1:3">
      <c r="A8090" s="1">
        <v>45801.81638773148</v>
      </c>
      <c r="B8090" t="s">
        <v>7</v>
      </c>
      <c r="C8090" t="s">
        <v>4</v>
      </c>
    </row>
    <row r="8091" spans="1:3">
      <c r="A8091" s="1">
        <v>45801.791715624997</v>
      </c>
      <c r="B8091" t="s">
        <v>20</v>
      </c>
      <c r="C8091" t="s">
        <v>4</v>
      </c>
    </row>
    <row r="8092" spans="1:3">
      <c r="A8092" s="1">
        <v>45801.790650810188</v>
      </c>
      <c r="B8092" t="s">
        <v>20</v>
      </c>
      <c r="C8092" t="s">
        <v>4</v>
      </c>
    </row>
    <row r="8093" spans="1:3">
      <c r="A8093" s="1">
        <v>45801.756932060183</v>
      </c>
      <c r="B8093" t="s">
        <v>20</v>
      </c>
      <c r="C8093" t="s">
        <v>4</v>
      </c>
    </row>
    <row r="8094" spans="1:3">
      <c r="A8094" s="1">
        <v>45801.750399456017</v>
      </c>
      <c r="B8094" t="s">
        <v>25</v>
      </c>
      <c r="C8094" t="s">
        <v>4</v>
      </c>
    </row>
    <row r="8095" spans="1:3">
      <c r="A8095" s="1">
        <v>45801.744180439811</v>
      </c>
      <c r="B8095" t="s">
        <v>14</v>
      </c>
      <c r="C8095" t="s">
        <v>4</v>
      </c>
    </row>
    <row r="8096" spans="1:3">
      <c r="A8096" s="1">
        <v>45801.693624305553</v>
      </c>
      <c r="B8096" t="s">
        <v>23</v>
      </c>
      <c r="C8096" t="s">
        <v>4</v>
      </c>
    </row>
    <row r="8097" spans="1:3">
      <c r="A8097" s="1">
        <v>45801.681394131941</v>
      </c>
      <c r="B8097" t="s">
        <v>23</v>
      </c>
      <c r="C8097" t="s">
        <v>4</v>
      </c>
    </row>
    <row r="8098" spans="1:3">
      <c r="A8098" s="1">
        <v>45801.680214849534</v>
      </c>
      <c r="B8098" t="s">
        <v>12</v>
      </c>
      <c r="C8098" t="s">
        <v>4</v>
      </c>
    </row>
    <row r="8099" spans="1:3">
      <c r="A8099" s="1">
        <v>45801.679832210648</v>
      </c>
      <c r="B8099" t="s">
        <v>23</v>
      </c>
      <c r="C8099" t="s">
        <v>4</v>
      </c>
    </row>
    <row r="8100" spans="1:3">
      <c r="A8100" s="1">
        <v>45801.67564429398</v>
      </c>
      <c r="B8100" t="s">
        <v>34</v>
      </c>
      <c r="C8100" t="s">
        <v>4</v>
      </c>
    </row>
    <row r="8101" spans="1:3">
      <c r="A8101" s="1">
        <v>45801.658139432868</v>
      </c>
      <c r="B8101" t="s">
        <v>23</v>
      </c>
      <c r="C8101" t="s">
        <v>4</v>
      </c>
    </row>
    <row r="8102" spans="1:3">
      <c r="A8102" s="1">
        <v>45801.657341863422</v>
      </c>
      <c r="B8102" t="s">
        <v>21</v>
      </c>
      <c r="C8102" t="s">
        <v>4</v>
      </c>
    </row>
    <row r="8103" spans="1:3">
      <c r="A8103" s="1">
        <v>45801.64924510417</v>
      </c>
      <c r="B8103" t="s">
        <v>15</v>
      </c>
      <c r="C8103" t="s">
        <v>4</v>
      </c>
    </row>
    <row r="8104" spans="1:3">
      <c r="A8104" s="1">
        <v>45801.641075659718</v>
      </c>
      <c r="B8104" t="s">
        <v>10</v>
      </c>
      <c r="C8104" t="s">
        <v>4</v>
      </c>
    </row>
    <row r="8105" spans="1:3">
      <c r="A8105" s="1">
        <v>45801.603699768522</v>
      </c>
      <c r="B8105" t="s">
        <v>13</v>
      </c>
      <c r="C8105" t="s">
        <v>4</v>
      </c>
    </row>
    <row r="8106" spans="1:3">
      <c r="A8106" s="1">
        <v>45801.593310497687</v>
      </c>
      <c r="B8106" t="s">
        <v>8</v>
      </c>
      <c r="C8106" t="s">
        <v>4</v>
      </c>
    </row>
    <row r="8107" spans="1:3">
      <c r="A8107" s="1">
        <v>45801.589976620373</v>
      </c>
      <c r="B8107" t="s">
        <v>22</v>
      </c>
      <c r="C8107" t="s">
        <v>4</v>
      </c>
    </row>
    <row r="8108" spans="1:3">
      <c r="A8108" s="1">
        <v>45801.366375347221</v>
      </c>
      <c r="B8108" t="s">
        <v>6</v>
      </c>
      <c r="C8108" t="s">
        <v>4</v>
      </c>
    </row>
    <row r="8109" spans="1:3">
      <c r="A8109" s="1">
        <v>45801.357642395829</v>
      </c>
      <c r="B8109" t="s">
        <v>23</v>
      </c>
      <c r="C8109" t="s">
        <v>4</v>
      </c>
    </row>
    <row r="8110" spans="1:3">
      <c r="A8110" s="1">
        <v>45800.872197569443</v>
      </c>
      <c r="B8110" t="s">
        <v>5</v>
      </c>
      <c r="C8110" t="s">
        <v>4</v>
      </c>
    </row>
    <row r="8111" spans="1:3">
      <c r="A8111" s="1">
        <v>45800.804112349528</v>
      </c>
      <c r="B8111" t="s">
        <v>7</v>
      </c>
      <c r="C8111" t="s">
        <v>4</v>
      </c>
    </row>
    <row r="8112" spans="1:3">
      <c r="A8112" s="1">
        <v>45800.791179432868</v>
      </c>
      <c r="B8112" t="s">
        <v>14</v>
      </c>
      <c r="C8112" t="s">
        <v>4</v>
      </c>
    </row>
    <row r="8113" spans="1:3">
      <c r="A8113" s="1">
        <v>45800.786621261577</v>
      </c>
      <c r="B8113" t="s">
        <v>15</v>
      </c>
      <c r="C8113" t="s">
        <v>4</v>
      </c>
    </row>
    <row r="8114" spans="1:3">
      <c r="A8114" s="1">
        <v>45800.758500150463</v>
      </c>
      <c r="B8114" t="s">
        <v>23</v>
      </c>
      <c r="C8114" t="s">
        <v>4</v>
      </c>
    </row>
    <row r="8115" spans="1:3">
      <c r="A8115" s="1">
        <v>45800.755951620369</v>
      </c>
      <c r="B8115" t="s">
        <v>12</v>
      </c>
      <c r="C8115" t="s">
        <v>4</v>
      </c>
    </row>
    <row r="8116" spans="1:3">
      <c r="A8116" s="1">
        <v>45800.751058912043</v>
      </c>
      <c r="B8116" t="s">
        <v>20</v>
      </c>
      <c r="C8116" t="s">
        <v>4</v>
      </c>
    </row>
    <row r="8117" spans="1:3">
      <c r="A8117" s="1">
        <v>45800.749874652778</v>
      </c>
      <c r="B8117" t="s">
        <v>12</v>
      </c>
      <c r="C8117" t="s">
        <v>4</v>
      </c>
    </row>
    <row r="8118" spans="1:3">
      <c r="A8118" s="1">
        <v>45800.748435960653</v>
      </c>
      <c r="B8118" t="s">
        <v>25</v>
      </c>
      <c r="C8118" t="s">
        <v>4</v>
      </c>
    </row>
    <row r="8119" spans="1:3">
      <c r="A8119" s="1">
        <v>45800.73886805556</v>
      </c>
      <c r="B8119" t="s">
        <v>24</v>
      </c>
      <c r="C8119" t="s">
        <v>4</v>
      </c>
    </row>
    <row r="8120" spans="1:3">
      <c r="A8120" s="1">
        <v>45800.712457719907</v>
      </c>
      <c r="B8120" t="s">
        <v>6</v>
      </c>
      <c r="C8120" t="s">
        <v>4</v>
      </c>
    </row>
    <row r="8121" spans="1:3">
      <c r="A8121" s="1">
        <v>45800.712173761567</v>
      </c>
      <c r="B8121" t="s">
        <v>6</v>
      </c>
      <c r="C8121" t="s">
        <v>4</v>
      </c>
    </row>
    <row r="8122" spans="1:3">
      <c r="A8122" s="1">
        <v>45800.705221296303</v>
      </c>
      <c r="B8122" t="s">
        <v>9</v>
      </c>
      <c r="C8122" t="s">
        <v>4</v>
      </c>
    </row>
    <row r="8123" spans="1:3">
      <c r="A8123" s="1">
        <v>45800.704307604166</v>
      </c>
      <c r="B8123" t="s">
        <v>25</v>
      </c>
      <c r="C8123" t="s">
        <v>4</v>
      </c>
    </row>
    <row r="8124" spans="1:3">
      <c r="A8124" s="1">
        <v>45800.696901041672</v>
      </c>
      <c r="B8124" t="s">
        <v>3</v>
      </c>
      <c r="C8124" t="s">
        <v>4</v>
      </c>
    </row>
    <row r="8125" spans="1:3">
      <c r="A8125" s="1">
        <v>45800.693943831022</v>
      </c>
      <c r="B8125" t="s">
        <v>3</v>
      </c>
      <c r="C8125" t="s">
        <v>4</v>
      </c>
    </row>
    <row r="8126" spans="1:3">
      <c r="A8126" s="1">
        <v>45800.683832175928</v>
      </c>
      <c r="B8126" t="s">
        <v>20</v>
      </c>
      <c r="C8126" t="s">
        <v>4</v>
      </c>
    </row>
    <row r="8127" spans="1:3">
      <c r="A8127" s="1">
        <v>45800.683266238433</v>
      </c>
      <c r="B8127" t="s">
        <v>23</v>
      </c>
      <c r="C8127" t="s">
        <v>4</v>
      </c>
    </row>
    <row r="8128" spans="1:3">
      <c r="A8128" s="1">
        <v>45800.682111030103</v>
      </c>
      <c r="B8128" t="s">
        <v>25</v>
      </c>
      <c r="C8128" t="s">
        <v>4</v>
      </c>
    </row>
    <row r="8129" spans="1:3">
      <c r="A8129" s="1">
        <v>45800.679544363433</v>
      </c>
      <c r="B8129" t="s">
        <v>12</v>
      </c>
      <c r="C8129" t="s">
        <v>4</v>
      </c>
    </row>
    <row r="8130" spans="1:3">
      <c r="A8130" s="1">
        <v>45800.678200034723</v>
      </c>
      <c r="B8130" t="s">
        <v>12</v>
      </c>
      <c r="C8130" t="s">
        <v>4</v>
      </c>
    </row>
    <row r="8131" spans="1:3">
      <c r="A8131" s="1">
        <v>45800.657921412043</v>
      </c>
      <c r="B8131" t="s">
        <v>10</v>
      </c>
      <c r="C8131" t="s">
        <v>4</v>
      </c>
    </row>
    <row r="8132" spans="1:3">
      <c r="A8132" s="1">
        <v>45800.655912418981</v>
      </c>
      <c r="B8132" t="s">
        <v>6</v>
      </c>
      <c r="C8132" t="s">
        <v>4</v>
      </c>
    </row>
    <row r="8133" spans="1:3">
      <c r="A8133" s="1">
        <v>45800.655606250002</v>
      </c>
      <c r="B8133" t="s">
        <v>3</v>
      </c>
      <c r="C8133" t="s">
        <v>4</v>
      </c>
    </row>
    <row r="8134" spans="1:3">
      <c r="A8134" s="1">
        <v>45800.651941319447</v>
      </c>
      <c r="B8134" t="s">
        <v>15</v>
      </c>
      <c r="C8134" t="s">
        <v>4</v>
      </c>
    </row>
    <row r="8135" spans="1:3">
      <c r="A8135" s="1">
        <v>45800.649668483798</v>
      </c>
      <c r="B8135" t="s">
        <v>5</v>
      </c>
      <c r="C8135" t="s">
        <v>4</v>
      </c>
    </row>
    <row r="8136" spans="1:3">
      <c r="A8136" s="1">
        <v>45800.64801420139</v>
      </c>
      <c r="B8136" t="s">
        <v>9</v>
      </c>
      <c r="C8136" t="s">
        <v>4</v>
      </c>
    </row>
    <row r="8137" spans="1:3">
      <c r="A8137" s="1">
        <v>45800.644376192133</v>
      </c>
      <c r="B8137" t="s">
        <v>8</v>
      </c>
      <c r="C8137" t="s">
        <v>4</v>
      </c>
    </row>
    <row r="8138" spans="1:3">
      <c r="A8138" s="1">
        <v>45800.633375150457</v>
      </c>
      <c r="B8138" t="s">
        <v>13</v>
      </c>
      <c r="C8138" t="s">
        <v>4</v>
      </c>
    </row>
    <row r="8139" spans="1:3">
      <c r="A8139" s="1">
        <v>45800.620418368053</v>
      </c>
      <c r="B8139" t="s">
        <v>9</v>
      </c>
      <c r="C8139" t="s">
        <v>4</v>
      </c>
    </row>
    <row r="8140" spans="1:3">
      <c r="A8140" s="1">
        <v>45800.61461527778</v>
      </c>
      <c r="B8140" t="s">
        <v>12</v>
      </c>
      <c r="C8140" t="s">
        <v>4</v>
      </c>
    </row>
    <row r="8141" spans="1:3">
      <c r="A8141" s="1">
        <v>45800.608599965279</v>
      </c>
      <c r="B8141" t="s">
        <v>36</v>
      </c>
      <c r="C8141" t="s">
        <v>4</v>
      </c>
    </row>
    <row r="8142" spans="1:3">
      <c r="A8142" s="1">
        <v>45800.553731018517</v>
      </c>
      <c r="B8142" t="s">
        <v>5</v>
      </c>
      <c r="C8142" t="s">
        <v>28</v>
      </c>
    </row>
    <row r="8143" spans="1:3">
      <c r="A8143" s="1">
        <v>45800.553331863433</v>
      </c>
      <c r="B8143" t="s">
        <v>25</v>
      </c>
      <c r="C8143" t="s">
        <v>28</v>
      </c>
    </row>
    <row r="8144" spans="1:3">
      <c r="A8144" s="1">
        <v>45800.553268946758</v>
      </c>
      <c r="B8144" t="s">
        <v>21</v>
      </c>
      <c r="C8144" t="s">
        <v>28</v>
      </c>
    </row>
    <row r="8145" spans="1:3">
      <c r="A8145" s="1">
        <v>45800.549402974539</v>
      </c>
      <c r="B8145" t="s">
        <v>7</v>
      </c>
      <c r="C8145" t="s">
        <v>4</v>
      </c>
    </row>
    <row r="8146" spans="1:3">
      <c r="A8146" s="1">
        <v>45800.535987233787</v>
      </c>
      <c r="B8146" t="s">
        <v>15</v>
      </c>
      <c r="C8146" t="s">
        <v>28</v>
      </c>
    </row>
    <row r="8147" spans="1:3">
      <c r="A8147" s="1">
        <v>45800.534500312497</v>
      </c>
      <c r="B8147" t="s">
        <v>21</v>
      </c>
      <c r="C8147" t="s">
        <v>28</v>
      </c>
    </row>
    <row r="8148" spans="1:3">
      <c r="A8148" s="1">
        <v>45800.530153356478</v>
      </c>
      <c r="B8148" t="s">
        <v>15</v>
      </c>
      <c r="C8148" t="s">
        <v>28</v>
      </c>
    </row>
    <row r="8149" spans="1:3">
      <c r="A8149" s="1">
        <v>45800.475292627307</v>
      </c>
      <c r="B8149" t="s">
        <v>25</v>
      </c>
      <c r="C8149" t="s">
        <v>4</v>
      </c>
    </row>
    <row r="8150" spans="1:3">
      <c r="A8150" s="1">
        <v>45800.46493263889</v>
      </c>
      <c r="B8150" t="s">
        <v>10</v>
      </c>
      <c r="C8150" t="s">
        <v>4</v>
      </c>
    </row>
    <row r="8151" spans="1:3">
      <c r="A8151" s="1">
        <v>45800.464333067132</v>
      </c>
      <c r="B8151" t="s">
        <v>10</v>
      </c>
      <c r="C8151" t="s">
        <v>4</v>
      </c>
    </row>
    <row r="8152" spans="1:3">
      <c r="A8152" s="1">
        <v>45800.464323807872</v>
      </c>
      <c r="B8152" t="s">
        <v>13</v>
      </c>
      <c r="C8152" t="s">
        <v>4</v>
      </c>
    </row>
    <row r="8153" spans="1:3">
      <c r="A8153" s="1">
        <v>45800.451647719907</v>
      </c>
      <c r="B8153" t="s">
        <v>20</v>
      </c>
      <c r="C8153" t="s">
        <v>4</v>
      </c>
    </row>
    <row r="8154" spans="1:3">
      <c r="A8154" s="1">
        <v>45800.440383333327</v>
      </c>
      <c r="B8154" t="s">
        <v>10</v>
      </c>
      <c r="C8154" t="s">
        <v>4</v>
      </c>
    </row>
    <row r="8155" spans="1:3">
      <c r="A8155" s="1">
        <v>45800.439472337966</v>
      </c>
      <c r="B8155" t="s">
        <v>6</v>
      </c>
      <c r="C8155" t="s">
        <v>4</v>
      </c>
    </row>
    <row r="8156" spans="1:3">
      <c r="A8156" s="1">
        <v>45800.431022766214</v>
      </c>
      <c r="B8156" t="s">
        <v>6</v>
      </c>
      <c r="C8156" t="s">
        <v>4</v>
      </c>
    </row>
    <row r="8157" spans="1:3">
      <c r="A8157" s="1">
        <v>45800.430041168976</v>
      </c>
      <c r="B8157" t="s">
        <v>11</v>
      </c>
      <c r="C8157" t="s">
        <v>4</v>
      </c>
    </row>
    <row r="8158" spans="1:3">
      <c r="A8158" s="1">
        <v>45800.429919641203</v>
      </c>
      <c r="B8158" t="s">
        <v>15</v>
      </c>
      <c r="C8158" t="s">
        <v>4</v>
      </c>
    </row>
    <row r="8159" spans="1:3">
      <c r="A8159" s="1">
        <v>45800.428929780093</v>
      </c>
      <c r="B8159" t="s">
        <v>7</v>
      </c>
      <c r="C8159" t="s">
        <v>4</v>
      </c>
    </row>
    <row r="8160" spans="1:3">
      <c r="A8160" s="1">
        <v>45800.380326655097</v>
      </c>
      <c r="B8160" t="s">
        <v>6</v>
      </c>
      <c r="C8160" t="s">
        <v>4</v>
      </c>
    </row>
    <row r="8161" spans="1:3">
      <c r="A8161" s="1">
        <v>45800.370147488429</v>
      </c>
      <c r="B8161" t="s">
        <v>15</v>
      </c>
      <c r="C8161" t="s">
        <v>4</v>
      </c>
    </row>
    <row r="8162" spans="1:3">
      <c r="A8162" s="1">
        <v>45800.365358993047</v>
      </c>
      <c r="B8162" t="s">
        <v>35</v>
      </c>
      <c r="C8162" t="s">
        <v>4</v>
      </c>
    </row>
    <row r="8163" spans="1:3">
      <c r="A8163" s="1">
        <v>45800.363701388887</v>
      </c>
      <c r="B8163" t="s">
        <v>8</v>
      </c>
      <c r="C8163" t="s">
        <v>4</v>
      </c>
    </row>
    <row r="8164" spans="1:3">
      <c r="A8164" s="1">
        <v>45800.363488888892</v>
      </c>
      <c r="B8164" t="s">
        <v>8</v>
      </c>
      <c r="C8164" t="s">
        <v>4</v>
      </c>
    </row>
    <row r="8165" spans="1:3">
      <c r="A8165" s="1">
        <v>45800.357705671297</v>
      </c>
      <c r="B8165" t="s">
        <v>9</v>
      </c>
      <c r="C8165" t="s">
        <v>28</v>
      </c>
    </row>
    <row r="8166" spans="1:3">
      <c r="A8166" s="1">
        <v>45800.353072916667</v>
      </c>
      <c r="B8166" t="s">
        <v>7</v>
      </c>
      <c r="C8166" t="s">
        <v>28</v>
      </c>
    </row>
    <row r="8167" spans="1:3">
      <c r="A8167" s="1">
        <v>45800.350847997688</v>
      </c>
      <c r="B8167" t="s">
        <v>9</v>
      </c>
      <c r="C8167" t="s">
        <v>28</v>
      </c>
    </row>
    <row r="8168" spans="1:3">
      <c r="A8168" s="1">
        <v>45800.320274189813</v>
      </c>
      <c r="B8168" t="s">
        <v>9</v>
      </c>
      <c r="C8168" t="s">
        <v>4</v>
      </c>
    </row>
    <row r="8169" spans="1:3">
      <c r="A8169" s="1">
        <v>45800.317408761577</v>
      </c>
      <c r="B8169" t="s">
        <v>9</v>
      </c>
      <c r="C8169" t="s">
        <v>4</v>
      </c>
    </row>
    <row r="8170" spans="1:3">
      <c r="A8170" s="1">
        <v>45799.899440474539</v>
      </c>
      <c r="B8170" t="s">
        <v>6</v>
      </c>
      <c r="C8170" t="s">
        <v>4</v>
      </c>
    </row>
    <row r="8171" spans="1:3">
      <c r="A8171" s="1">
        <v>45799.857576354167</v>
      </c>
      <c r="B8171" t="s">
        <v>26</v>
      </c>
      <c r="C8171" t="s">
        <v>4</v>
      </c>
    </row>
    <row r="8172" spans="1:3">
      <c r="A8172" s="1">
        <v>45799.854669826389</v>
      </c>
      <c r="B8172" t="s">
        <v>26</v>
      </c>
      <c r="C8172" t="s">
        <v>4</v>
      </c>
    </row>
    <row r="8173" spans="1:3">
      <c r="A8173" s="1">
        <v>45799.809999618054</v>
      </c>
      <c r="B8173" t="s">
        <v>9</v>
      </c>
      <c r="C8173" t="s">
        <v>4</v>
      </c>
    </row>
    <row r="8174" spans="1:3">
      <c r="A8174" s="1">
        <v>45799.800574618057</v>
      </c>
      <c r="B8174" t="s">
        <v>6</v>
      </c>
      <c r="C8174" t="s">
        <v>4</v>
      </c>
    </row>
    <row r="8175" spans="1:3">
      <c r="A8175" s="1">
        <v>45799.782508761578</v>
      </c>
      <c r="B8175" t="s">
        <v>14</v>
      </c>
      <c r="C8175" t="s">
        <v>4</v>
      </c>
    </row>
    <row r="8176" spans="1:3">
      <c r="A8176" s="1">
        <v>45799.771387187502</v>
      </c>
      <c r="B8176" t="s">
        <v>5</v>
      </c>
      <c r="C8176" t="s">
        <v>4</v>
      </c>
    </row>
    <row r="8177" spans="1:3">
      <c r="A8177" s="1">
        <v>45799.754369097223</v>
      </c>
      <c r="B8177" t="s">
        <v>36</v>
      </c>
      <c r="C8177" t="s">
        <v>4</v>
      </c>
    </row>
    <row r="8178" spans="1:3">
      <c r="A8178" s="1">
        <v>45799.74830821759</v>
      </c>
      <c r="B8178" t="s">
        <v>14</v>
      </c>
      <c r="C8178" t="s">
        <v>4</v>
      </c>
    </row>
    <row r="8179" spans="1:3">
      <c r="A8179" s="1">
        <v>45799.746958368058</v>
      </c>
      <c r="B8179" t="s">
        <v>25</v>
      </c>
      <c r="C8179" t="s">
        <v>4</v>
      </c>
    </row>
    <row r="8180" spans="1:3">
      <c r="A8180" s="1">
        <v>45799.739264317133</v>
      </c>
      <c r="B8180" t="s">
        <v>9</v>
      </c>
      <c r="C8180" t="s">
        <v>4</v>
      </c>
    </row>
    <row r="8181" spans="1:3">
      <c r="A8181" s="1">
        <v>45799.738326886567</v>
      </c>
      <c r="B8181" t="s">
        <v>5</v>
      </c>
      <c r="C8181" t="s">
        <v>4</v>
      </c>
    </row>
    <row r="8182" spans="1:3">
      <c r="A8182" s="1">
        <v>45799.726997997677</v>
      </c>
      <c r="B8182" t="s">
        <v>8</v>
      </c>
      <c r="C8182" t="s">
        <v>4</v>
      </c>
    </row>
    <row r="8183" spans="1:3">
      <c r="A8183" s="1">
        <v>45799.724102511573</v>
      </c>
      <c r="B8183" t="s">
        <v>12</v>
      </c>
      <c r="C8183" t="s">
        <v>4</v>
      </c>
    </row>
    <row r="8184" spans="1:3">
      <c r="A8184" s="1">
        <v>45799.72150871528</v>
      </c>
      <c r="B8184" t="s">
        <v>16</v>
      </c>
      <c r="C8184" t="s">
        <v>4</v>
      </c>
    </row>
    <row r="8185" spans="1:3">
      <c r="A8185" s="1">
        <v>45799.686989120368</v>
      </c>
      <c r="B8185" t="s">
        <v>8</v>
      </c>
      <c r="C8185" t="s">
        <v>4</v>
      </c>
    </row>
    <row r="8186" spans="1:3">
      <c r="A8186" s="1">
        <v>45799.676628738423</v>
      </c>
      <c r="B8186" t="s">
        <v>6</v>
      </c>
      <c r="C8186" t="s">
        <v>4</v>
      </c>
    </row>
    <row r="8187" spans="1:3">
      <c r="A8187" s="1">
        <v>45799.676123877318</v>
      </c>
      <c r="B8187" t="s">
        <v>6</v>
      </c>
      <c r="C8187" t="s">
        <v>4</v>
      </c>
    </row>
    <row r="8188" spans="1:3">
      <c r="A8188" s="1">
        <v>45799.671177743046</v>
      </c>
      <c r="B8188" t="s">
        <v>3</v>
      </c>
      <c r="C8188" t="s">
        <v>4</v>
      </c>
    </row>
    <row r="8189" spans="1:3">
      <c r="A8189" s="1">
        <v>45799.663501886578</v>
      </c>
      <c r="B8189" t="s">
        <v>5</v>
      </c>
      <c r="C8189" t="s">
        <v>4</v>
      </c>
    </row>
    <row r="8190" spans="1:3">
      <c r="A8190" s="1">
        <v>45799.649546990739</v>
      </c>
      <c r="B8190" t="s">
        <v>14</v>
      </c>
      <c r="C8190" t="s">
        <v>4</v>
      </c>
    </row>
    <row r="8191" spans="1:3">
      <c r="A8191" s="1">
        <v>45799.647610335647</v>
      </c>
      <c r="B8191" t="s">
        <v>13</v>
      </c>
      <c r="C8191" t="s">
        <v>4</v>
      </c>
    </row>
    <row r="8192" spans="1:3">
      <c r="A8192" s="1">
        <v>45799.640520335648</v>
      </c>
      <c r="B8192" t="s">
        <v>35</v>
      </c>
      <c r="C8192" t="s">
        <v>4</v>
      </c>
    </row>
    <row r="8193" spans="1:3">
      <c r="A8193" s="1">
        <v>45799.640068252324</v>
      </c>
      <c r="B8193" t="s">
        <v>6</v>
      </c>
      <c r="C8193" t="s">
        <v>4</v>
      </c>
    </row>
    <row r="8194" spans="1:3">
      <c r="A8194" s="1">
        <v>45799.637863275457</v>
      </c>
      <c r="B8194" t="s">
        <v>26</v>
      </c>
      <c r="C8194" t="s">
        <v>4</v>
      </c>
    </row>
    <row r="8195" spans="1:3">
      <c r="A8195" s="1">
        <v>45799.637671608798</v>
      </c>
      <c r="B8195" t="s">
        <v>30</v>
      </c>
      <c r="C8195" t="s">
        <v>4</v>
      </c>
    </row>
    <row r="8196" spans="1:3">
      <c r="A8196" s="1">
        <v>45799.636563460648</v>
      </c>
      <c r="B8196" t="s">
        <v>26</v>
      </c>
      <c r="C8196" t="s">
        <v>4</v>
      </c>
    </row>
    <row r="8197" spans="1:3">
      <c r="A8197" s="1">
        <v>45799.62816385417</v>
      </c>
      <c r="B8197" t="s">
        <v>9</v>
      </c>
      <c r="C8197" t="s">
        <v>4</v>
      </c>
    </row>
    <row r="8198" spans="1:3">
      <c r="A8198" s="1">
        <v>45799.625612187498</v>
      </c>
      <c r="B8198" t="s">
        <v>37</v>
      </c>
      <c r="C8198" t="s">
        <v>4</v>
      </c>
    </row>
    <row r="8199" spans="1:3">
      <c r="A8199" s="1">
        <v>45799.625574189813</v>
      </c>
      <c r="B8199" t="s">
        <v>9</v>
      </c>
      <c r="C8199" t="s">
        <v>4</v>
      </c>
    </row>
    <row r="8200" spans="1:3">
      <c r="A8200" s="1">
        <v>45799.625128819447</v>
      </c>
      <c r="B8200" t="s">
        <v>7</v>
      </c>
      <c r="C8200" t="s">
        <v>4</v>
      </c>
    </row>
    <row r="8201" spans="1:3">
      <c r="A8201" s="1">
        <v>45799.622202314808</v>
      </c>
      <c r="B8201" t="s">
        <v>6</v>
      </c>
      <c r="C8201" t="s">
        <v>4</v>
      </c>
    </row>
    <row r="8202" spans="1:3">
      <c r="A8202" s="1">
        <v>45799.604959525459</v>
      </c>
      <c r="B8202" t="s">
        <v>10</v>
      </c>
      <c r="C8202" t="s">
        <v>4</v>
      </c>
    </row>
    <row r="8203" spans="1:3">
      <c r="A8203" s="1">
        <v>45799.603956446757</v>
      </c>
      <c r="B8203" t="s">
        <v>6</v>
      </c>
      <c r="C8203" t="s">
        <v>4</v>
      </c>
    </row>
    <row r="8204" spans="1:3">
      <c r="A8204" s="1">
        <v>45799.601289965278</v>
      </c>
      <c r="B8204" t="s">
        <v>33</v>
      </c>
      <c r="C8204" t="s">
        <v>4</v>
      </c>
    </row>
    <row r="8205" spans="1:3">
      <c r="A8205" s="1">
        <v>45799.592073495369</v>
      </c>
      <c r="B8205" t="s">
        <v>15</v>
      </c>
      <c r="C8205" t="s">
        <v>4</v>
      </c>
    </row>
    <row r="8206" spans="1:3">
      <c r="A8206" s="1">
        <v>45799.576779664349</v>
      </c>
      <c r="B8206" t="s">
        <v>12</v>
      </c>
      <c r="C8206" t="s">
        <v>28</v>
      </c>
    </row>
    <row r="8207" spans="1:3">
      <c r="A8207" s="1">
        <v>45799.575896145827</v>
      </c>
      <c r="B8207" t="s">
        <v>12</v>
      </c>
      <c r="C8207" t="s">
        <v>4</v>
      </c>
    </row>
    <row r="8208" spans="1:3">
      <c r="A8208" s="1">
        <v>45799.575498379629</v>
      </c>
      <c r="B8208" t="s">
        <v>21</v>
      </c>
      <c r="C8208" t="s">
        <v>4</v>
      </c>
    </row>
    <row r="8209" spans="1:3">
      <c r="A8209" s="1">
        <v>45799.56541998843</v>
      </c>
      <c r="B8209" t="s">
        <v>12</v>
      </c>
      <c r="C8209" t="s">
        <v>4</v>
      </c>
    </row>
    <row r="8210" spans="1:3">
      <c r="A8210" s="1">
        <v>45799.553920289363</v>
      </c>
      <c r="B8210" t="s">
        <v>22</v>
      </c>
      <c r="C8210" t="s">
        <v>28</v>
      </c>
    </row>
    <row r="8211" spans="1:3">
      <c r="A8211" s="1">
        <v>45799.551682175923</v>
      </c>
      <c r="B8211" t="s">
        <v>35</v>
      </c>
      <c r="C8211" t="s">
        <v>28</v>
      </c>
    </row>
    <row r="8212" spans="1:3">
      <c r="A8212" s="1">
        <v>45799.550378356478</v>
      </c>
      <c r="B8212" t="s">
        <v>12</v>
      </c>
      <c r="C8212" t="s">
        <v>28</v>
      </c>
    </row>
    <row r="8213" spans="1:3">
      <c r="A8213" s="1">
        <v>45799.548158101847</v>
      </c>
      <c r="B8213" t="s">
        <v>12</v>
      </c>
      <c r="C8213" t="s">
        <v>28</v>
      </c>
    </row>
    <row r="8214" spans="1:3">
      <c r="A8214" s="1">
        <v>45799.547241469903</v>
      </c>
      <c r="B8214" t="s">
        <v>5</v>
      </c>
      <c r="C8214" t="s">
        <v>28</v>
      </c>
    </row>
    <row r="8215" spans="1:3">
      <c r="A8215" s="1">
        <v>45799.530274155091</v>
      </c>
      <c r="B8215" t="s">
        <v>8</v>
      </c>
      <c r="C8215" t="s">
        <v>28</v>
      </c>
    </row>
    <row r="8216" spans="1:3">
      <c r="A8216" s="1">
        <v>45799.51062346065</v>
      </c>
      <c r="B8216" t="s">
        <v>12</v>
      </c>
      <c r="C8216" t="s">
        <v>28</v>
      </c>
    </row>
    <row r="8217" spans="1:3">
      <c r="A8217" s="1">
        <v>45799.506810219907</v>
      </c>
      <c r="B8217" t="s">
        <v>25</v>
      </c>
      <c r="C8217" t="s">
        <v>4</v>
      </c>
    </row>
    <row r="8218" spans="1:3">
      <c r="A8218" s="1">
        <v>45799.502867974537</v>
      </c>
      <c r="B8218" t="s">
        <v>3</v>
      </c>
      <c r="C8218" t="s">
        <v>4</v>
      </c>
    </row>
    <row r="8219" spans="1:3">
      <c r="A8219" s="1">
        <v>45799.492757905093</v>
      </c>
      <c r="B8219" t="s">
        <v>12</v>
      </c>
      <c r="C8219" t="s">
        <v>4</v>
      </c>
    </row>
    <row r="8220" spans="1:3">
      <c r="A8220" s="1">
        <v>45799.470936458332</v>
      </c>
      <c r="B8220" t="s">
        <v>13</v>
      </c>
      <c r="C8220" t="s">
        <v>28</v>
      </c>
    </row>
    <row r="8221" spans="1:3">
      <c r="A8221" s="1">
        <v>45799.466036111109</v>
      </c>
      <c r="B8221" t="s">
        <v>10</v>
      </c>
      <c r="C8221" t="s">
        <v>28</v>
      </c>
    </row>
    <row r="8222" spans="1:3">
      <c r="A8222" s="1">
        <v>45799.460053437499</v>
      </c>
      <c r="B8222" t="s">
        <v>9</v>
      </c>
      <c r="C8222" t="s">
        <v>28</v>
      </c>
    </row>
    <row r="8223" spans="1:3">
      <c r="A8223" s="1">
        <v>45799.416697222223</v>
      </c>
      <c r="B8223" t="s">
        <v>37</v>
      </c>
      <c r="C8223" t="s">
        <v>4</v>
      </c>
    </row>
    <row r="8224" spans="1:3">
      <c r="A8224" s="1">
        <v>45799.394484293982</v>
      </c>
      <c r="B8224" t="s">
        <v>15</v>
      </c>
      <c r="C8224" t="s">
        <v>4</v>
      </c>
    </row>
    <row r="8225" spans="1:3">
      <c r="A8225" s="1">
        <v>45799.391283414363</v>
      </c>
      <c r="B8225" t="s">
        <v>22</v>
      </c>
      <c r="C8225" t="s">
        <v>28</v>
      </c>
    </row>
    <row r="8226" spans="1:3">
      <c r="A8226" s="1">
        <v>45799.372967476847</v>
      </c>
      <c r="B8226" t="s">
        <v>8</v>
      </c>
      <c r="C8226" t="s">
        <v>4</v>
      </c>
    </row>
    <row r="8227" spans="1:3">
      <c r="A8227" s="1">
        <v>45799.367826817128</v>
      </c>
      <c r="B8227" t="s">
        <v>7</v>
      </c>
      <c r="C8227" t="s">
        <v>28</v>
      </c>
    </row>
    <row r="8228" spans="1:3">
      <c r="A8228" s="1">
        <v>45799.363811192132</v>
      </c>
      <c r="B8228" t="s">
        <v>36</v>
      </c>
      <c r="C8228" t="s">
        <v>4</v>
      </c>
    </row>
    <row r="8229" spans="1:3">
      <c r="A8229" s="1">
        <v>45799.322346331021</v>
      </c>
      <c r="B8229" t="s">
        <v>9</v>
      </c>
      <c r="C8229" t="s">
        <v>28</v>
      </c>
    </row>
    <row r="8230" spans="1:3">
      <c r="A8230" s="1">
        <v>45799.29606385417</v>
      </c>
      <c r="B8230" t="s">
        <v>13</v>
      </c>
      <c r="C8230" t="s">
        <v>4</v>
      </c>
    </row>
    <row r="8231" spans="1:3">
      <c r="A8231" s="1">
        <v>45799.294354398153</v>
      </c>
      <c r="B8231" t="s">
        <v>8</v>
      </c>
      <c r="C8231" t="s">
        <v>4</v>
      </c>
    </row>
    <row r="8232" spans="1:3">
      <c r="A8232" s="1">
        <v>45798.891821030091</v>
      </c>
      <c r="B8232" t="s">
        <v>7</v>
      </c>
      <c r="C8232" t="s">
        <v>4</v>
      </c>
    </row>
    <row r="8233" spans="1:3">
      <c r="A8233" s="1">
        <v>45798.89161979167</v>
      </c>
      <c r="B8233" t="s">
        <v>27</v>
      </c>
      <c r="C8233" t="s">
        <v>4</v>
      </c>
    </row>
    <row r="8234" spans="1:3">
      <c r="A8234" s="1">
        <v>45798.89045309028</v>
      </c>
      <c r="B8234" t="s">
        <v>27</v>
      </c>
      <c r="C8234" t="s">
        <v>4</v>
      </c>
    </row>
    <row r="8235" spans="1:3">
      <c r="A8235" s="1">
        <v>45798.758865428237</v>
      </c>
      <c r="B8235" t="s">
        <v>5</v>
      </c>
      <c r="C8235" t="s">
        <v>4</v>
      </c>
    </row>
    <row r="8236" spans="1:3">
      <c r="A8236" s="1">
        <v>45798.753707557873</v>
      </c>
      <c r="B8236" t="s">
        <v>6</v>
      </c>
      <c r="C8236" t="s">
        <v>4</v>
      </c>
    </row>
    <row r="8237" spans="1:3">
      <c r="A8237" s="1">
        <v>45798.753515856479</v>
      </c>
      <c r="B8237" t="s">
        <v>6</v>
      </c>
      <c r="C8237" t="s">
        <v>4</v>
      </c>
    </row>
    <row r="8238" spans="1:3">
      <c r="A8238" s="1">
        <v>45798.71768209491</v>
      </c>
      <c r="B8238" t="s">
        <v>16</v>
      </c>
      <c r="C8238" t="s">
        <v>4</v>
      </c>
    </row>
    <row r="8239" spans="1:3">
      <c r="A8239" s="1">
        <v>45798.71523425926</v>
      </c>
      <c r="B8239" t="s">
        <v>7</v>
      </c>
      <c r="C8239" t="s">
        <v>4</v>
      </c>
    </row>
    <row r="8240" spans="1:3">
      <c r="A8240" s="1">
        <v>45798.712724803241</v>
      </c>
      <c r="B8240" t="s">
        <v>10</v>
      </c>
      <c r="C8240" t="s">
        <v>4</v>
      </c>
    </row>
    <row r="8241" spans="1:3">
      <c r="A8241" s="1">
        <v>45798.706813194447</v>
      </c>
      <c r="B8241" t="s">
        <v>25</v>
      </c>
      <c r="C8241" t="s">
        <v>4</v>
      </c>
    </row>
    <row r="8242" spans="1:3">
      <c r="A8242" s="1">
        <v>45798.69892372685</v>
      </c>
      <c r="B8242" t="s">
        <v>5</v>
      </c>
      <c r="C8242" t="s">
        <v>4</v>
      </c>
    </row>
    <row r="8243" spans="1:3">
      <c r="A8243" s="1">
        <v>45798.687863807871</v>
      </c>
      <c r="B8243" t="s">
        <v>6</v>
      </c>
      <c r="C8243" t="s">
        <v>4</v>
      </c>
    </row>
    <row r="8244" spans="1:3">
      <c r="A8244" s="1">
        <v>45798.666238425933</v>
      </c>
      <c r="B8244" t="s">
        <v>21</v>
      </c>
      <c r="C8244" t="s">
        <v>4</v>
      </c>
    </row>
    <row r="8245" spans="1:3">
      <c r="A8245" s="1">
        <v>45798.665717245371</v>
      </c>
      <c r="B8245" t="s">
        <v>9</v>
      </c>
      <c r="C8245" t="s">
        <v>4</v>
      </c>
    </row>
    <row r="8246" spans="1:3">
      <c r="A8246" s="1">
        <v>45798.664295173607</v>
      </c>
      <c r="B8246" t="s">
        <v>25</v>
      </c>
      <c r="C8246" t="s">
        <v>4</v>
      </c>
    </row>
    <row r="8247" spans="1:3">
      <c r="A8247" s="1">
        <v>45798.645018668984</v>
      </c>
      <c r="B8247" t="s">
        <v>11</v>
      </c>
      <c r="C8247" t="s">
        <v>4</v>
      </c>
    </row>
    <row r="8248" spans="1:3">
      <c r="A8248" s="1">
        <v>45798.639735798613</v>
      </c>
      <c r="B8248" t="s">
        <v>7</v>
      </c>
      <c r="C8248" t="s">
        <v>4</v>
      </c>
    </row>
    <row r="8249" spans="1:3">
      <c r="A8249" s="1">
        <v>45798.632017974538</v>
      </c>
      <c r="B8249" t="s">
        <v>23</v>
      </c>
      <c r="C8249" t="s">
        <v>4</v>
      </c>
    </row>
    <row r="8250" spans="1:3">
      <c r="A8250" s="1">
        <v>45798.62710096065</v>
      </c>
      <c r="B8250" t="s">
        <v>5</v>
      </c>
      <c r="C8250" t="s">
        <v>4</v>
      </c>
    </row>
    <row r="8251" spans="1:3">
      <c r="A8251" s="1">
        <v>45798.616344791662</v>
      </c>
      <c r="B8251" t="s">
        <v>11</v>
      </c>
      <c r="C8251" t="s">
        <v>4</v>
      </c>
    </row>
    <row r="8252" spans="1:3">
      <c r="A8252" s="1">
        <v>45798.601355208331</v>
      </c>
      <c r="B8252" t="s">
        <v>33</v>
      </c>
      <c r="C8252" t="s">
        <v>4</v>
      </c>
    </row>
    <row r="8253" spans="1:3">
      <c r="A8253" s="1">
        <v>45798.59720019676</v>
      </c>
      <c r="B8253" t="s">
        <v>25</v>
      </c>
      <c r="C8253" t="s">
        <v>4</v>
      </c>
    </row>
    <row r="8254" spans="1:3">
      <c r="A8254" s="1">
        <v>45798.596978969908</v>
      </c>
      <c r="B8254" t="s">
        <v>25</v>
      </c>
      <c r="C8254" t="s">
        <v>4</v>
      </c>
    </row>
    <row r="8255" spans="1:3">
      <c r="A8255" s="1">
        <v>45798.578406909721</v>
      </c>
      <c r="B8255" t="s">
        <v>25</v>
      </c>
      <c r="C8255" t="s">
        <v>4</v>
      </c>
    </row>
    <row r="8256" spans="1:3">
      <c r="A8256" s="1">
        <v>45798.558088854174</v>
      </c>
      <c r="B8256" t="s">
        <v>5</v>
      </c>
      <c r="C8256" t="s">
        <v>28</v>
      </c>
    </row>
    <row r="8257" spans="1:3">
      <c r="A8257" s="1">
        <v>45798.556717361113</v>
      </c>
      <c r="B8257" t="s">
        <v>8</v>
      </c>
      <c r="C8257" t="s">
        <v>28</v>
      </c>
    </row>
    <row r="8258" spans="1:3">
      <c r="A8258" s="1">
        <v>45798.55125694444</v>
      </c>
      <c r="B8258" t="s">
        <v>26</v>
      </c>
      <c r="C8258" t="s">
        <v>28</v>
      </c>
    </row>
    <row r="8259" spans="1:3">
      <c r="A8259" s="1">
        <v>45798.544360567132</v>
      </c>
      <c r="B8259" t="s">
        <v>25</v>
      </c>
      <c r="C8259" t="s">
        <v>28</v>
      </c>
    </row>
    <row r="8260" spans="1:3">
      <c r="A8260" s="1">
        <v>45798.53433869213</v>
      </c>
      <c r="B8260" t="s">
        <v>5</v>
      </c>
      <c r="C8260" t="s">
        <v>28</v>
      </c>
    </row>
    <row r="8261" spans="1:3">
      <c r="A8261" s="1">
        <v>45798.527634687503</v>
      </c>
      <c r="B8261" t="s">
        <v>7</v>
      </c>
      <c r="C8261" t="s">
        <v>28</v>
      </c>
    </row>
    <row r="8262" spans="1:3">
      <c r="A8262" s="1">
        <v>45798.526494907397</v>
      </c>
      <c r="B8262" t="s">
        <v>13</v>
      </c>
      <c r="C8262" t="s">
        <v>4</v>
      </c>
    </row>
    <row r="8263" spans="1:3">
      <c r="A8263" s="1">
        <v>45798.526160104171</v>
      </c>
      <c r="B8263" t="s">
        <v>12</v>
      </c>
      <c r="C8263" t="s">
        <v>4</v>
      </c>
    </row>
    <row r="8264" spans="1:3">
      <c r="A8264" s="1">
        <v>45798.525181828707</v>
      </c>
      <c r="B8264" t="s">
        <v>25</v>
      </c>
      <c r="C8264" t="s">
        <v>4</v>
      </c>
    </row>
    <row r="8265" spans="1:3">
      <c r="A8265" s="1">
        <v>45798.520393437502</v>
      </c>
      <c r="B8265" t="s">
        <v>20</v>
      </c>
      <c r="C8265" t="s">
        <v>28</v>
      </c>
    </row>
    <row r="8266" spans="1:3">
      <c r="A8266" s="1">
        <v>45798.518579317133</v>
      </c>
      <c r="B8266" t="s">
        <v>8</v>
      </c>
      <c r="C8266" t="s">
        <v>4</v>
      </c>
    </row>
    <row r="8267" spans="1:3">
      <c r="A8267" s="1">
        <v>45798.51837380787</v>
      </c>
      <c r="B8267" t="s">
        <v>8</v>
      </c>
      <c r="C8267" t="s">
        <v>4</v>
      </c>
    </row>
    <row r="8268" spans="1:3">
      <c r="A8268" s="1">
        <v>45798.51423252315</v>
      </c>
      <c r="B8268" t="s">
        <v>26</v>
      </c>
      <c r="C8268" t="s">
        <v>4</v>
      </c>
    </row>
    <row r="8269" spans="1:3">
      <c r="A8269" s="1">
        <v>45798.509397951391</v>
      </c>
      <c r="B8269" t="s">
        <v>25</v>
      </c>
      <c r="C8269" t="s">
        <v>4</v>
      </c>
    </row>
    <row r="8270" spans="1:3">
      <c r="A8270" s="1">
        <v>45798.50549945602</v>
      </c>
      <c r="B8270" t="s">
        <v>25</v>
      </c>
      <c r="C8270" t="s">
        <v>4</v>
      </c>
    </row>
    <row r="8271" spans="1:3">
      <c r="A8271" s="1">
        <v>45798.48294707176</v>
      </c>
      <c r="B8271" t="s">
        <v>21</v>
      </c>
      <c r="C8271" t="s">
        <v>4</v>
      </c>
    </row>
    <row r="8272" spans="1:3">
      <c r="A8272" s="1">
        <v>45798.47481068287</v>
      </c>
      <c r="B8272" t="s">
        <v>25</v>
      </c>
      <c r="C8272" t="s">
        <v>4</v>
      </c>
    </row>
    <row r="8273" spans="1:3">
      <c r="A8273" s="1">
        <v>45798.474761655089</v>
      </c>
      <c r="B8273" t="s">
        <v>25</v>
      </c>
      <c r="C8273" t="s">
        <v>4</v>
      </c>
    </row>
    <row r="8274" spans="1:3">
      <c r="A8274" s="1">
        <v>45798.474012349543</v>
      </c>
      <c r="B8274" t="s">
        <v>5</v>
      </c>
      <c r="C8274" t="s">
        <v>4</v>
      </c>
    </row>
    <row r="8275" spans="1:3">
      <c r="A8275" s="1">
        <v>45798.461314201391</v>
      </c>
      <c r="B8275" t="s">
        <v>8</v>
      </c>
      <c r="C8275" t="s">
        <v>28</v>
      </c>
    </row>
    <row r="8276" spans="1:3">
      <c r="A8276" s="1">
        <v>45798.450378668982</v>
      </c>
      <c r="B8276" t="s">
        <v>23</v>
      </c>
      <c r="C8276" t="s">
        <v>28</v>
      </c>
    </row>
    <row r="8277" spans="1:3">
      <c r="A8277" s="1">
        <v>45798.439989004633</v>
      </c>
      <c r="B8277" t="s">
        <v>10</v>
      </c>
      <c r="C8277" t="s">
        <v>28</v>
      </c>
    </row>
    <row r="8278" spans="1:3">
      <c r="A8278" s="1">
        <v>45798.433861956008</v>
      </c>
      <c r="B8278" t="s">
        <v>25</v>
      </c>
      <c r="C8278" t="s">
        <v>28</v>
      </c>
    </row>
    <row r="8279" spans="1:3">
      <c r="A8279" s="1">
        <v>45798.421781863428</v>
      </c>
      <c r="B8279" t="s">
        <v>21</v>
      </c>
      <c r="C8279" t="s">
        <v>4</v>
      </c>
    </row>
    <row r="8280" spans="1:3">
      <c r="A8280" s="1">
        <v>45798.39958125</v>
      </c>
      <c r="B8280" t="s">
        <v>13</v>
      </c>
      <c r="C8280" t="s">
        <v>4</v>
      </c>
    </row>
    <row r="8281" spans="1:3">
      <c r="A8281" s="1">
        <v>45798.392493437503</v>
      </c>
      <c r="B8281" t="s">
        <v>15</v>
      </c>
      <c r="C8281" t="s">
        <v>4</v>
      </c>
    </row>
    <row r="8282" spans="1:3">
      <c r="A8282" s="1">
        <v>45798.392354282398</v>
      </c>
      <c r="B8282" t="s">
        <v>25</v>
      </c>
      <c r="C8282" t="s">
        <v>4</v>
      </c>
    </row>
    <row r="8283" spans="1:3">
      <c r="A8283" s="1">
        <v>45798.373822800917</v>
      </c>
      <c r="B8283" t="s">
        <v>13</v>
      </c>
      <c r="C8283" t="s">
        <v>4</v>
      </c>
    </row>
    <row r="8284" spans="1:3">
      <c r="A8284" s="1">
        <v>45798.371465972217</v>
      </c>
      <c r="B8284" t="s">
        <v>13</v>
      </c>
      <c r="C8284" t="s">
        <v>4</v>
      </c>
    </row>
    <row r="8285" spans="1:3">
      <c r="A8285" s="1">
        <v>45798.361816817131</v>
      </c>
      <c r="B8285" t="s">
        <v>15</v>
      </c>
      <c r="C8285" t="s">
        <v>4</v>
      </c>
    </row>
    <row r="8286" spans="1:3">
      <c r="A8286" s="1">
        <v>45798.345332025463</v>
      </c>
      <c r="B8286" t="s">
        <v>37</v>
      </c>
      <c r="C8286" t="s">
        <v>4</v>
      </c>
    </row>
    <row r="8287" spans="1:3">
      <c r="A8287" s="1">
        <v>45798.325500081017</v>
      </c>
      <c r="B8287" t="s">
        <v>23</v>
      </c>
      <c r="C8287" t="s">
        <v>4</v>
      </c>
    </row>
    <row r="8288" spans="1:3">
      <c r="A8288" s="1">
        <v>45798.311531712963</v>
      </c>
      <c r="B8288" t="s">
        <v>9</v>
      </c>
      <c r="C8288" t="s">
        <v>4</v>
      </c>
    </row>
    <row r="8289" spans="1:3">
      <c r="A8289" s="1">
        <v>45797.86654447917</v>
      </c>
      <c r="B8289" t="s">
        <v>29</v>
      </c>
      <c r="C8289" t="s">
        <v>4</v>
      </c>
    </row>
    <row r="8290" spans="1:3">
      <c r="A8290" s="1">
        <v>45797.865541168983</v>
      </c>
      <c r="B8290" t="s">
        <v>29</v>
      </c>
      <c r="C8290" t="s">
        <v>4</v>
      </c>
    </row>
    <row r="8291" spans="1:3">
      <c r="A8291" s="1">
        <v>45797.856268599528</v>
      </c>
      <c r="B8291" t="s">
        <v>25</v>
      </c>
      <c r="C8291" t="s">
        <v>4</v>
      </c>
    </row>
    <row r="8292" spans="1:3">
      <c r="A8292" s="1">
        <v>45797.846614930553</v>
      </c>
      <c r="B8292" t="s">
        <v>8</v>
      </c>
      <c r="C8292" t="s">
        <v>4</v>
      </c>
    </row>
    <row r="8293" spans="1:3">
      <c r="A8293" s="1">
        <v>45797.827609803237</v>
      </c>
      <c r="B8293" t="s">
        <v>26</v>
      </c>
      <c r="C8293" t="s">
        <v>4</v>
      </c>
    </row>
    <row r="8294" spans="1:3">
      <c r="A8294" s="1">
        <v>45797.813812997687</v>
      </c>
      <c r="B8294" t="s">
        <v>8</v>
      </c>
      <c r="C8294" t="s">
        <v>4</v>
      </c>
    </row>
    <row r="8295" spans="1:3">
      <c r="A8295" s="1">
        <v>45797.783964085647</v>
      </c>
      <c r="B8295" t="s">
        <v>5</v>
      </c>
      <c r="C8295" t="s">
        <v>4</v>
      </c>
    </row>
    <row r="8296" spans="1:3">
      <c r="A8296" s="1">
        <v>45797.763501504633</v>
      </c>
      <c r="B8296" t="s">
        <v>12</v>
      </c>
      <c r="C8296" t="s">
        <v>28</v>
      </c>
    </row>
    <row r="8297" spans="1:3">
      <c r="A8297" s="1">
        <v>45797.747374456019</v>
      </c>
      <c r="B8297" t="s">
        <v>7</v>
      </c>
      <c r="C8297" t="s">
        <v>4</v>
      </c>
    </row>
    <row r="8298" spans="1:3">
      <c r="A8298" s="1">
        <v>45797.74301820602</v>
      </c>
      <c r="B8298" t="s">
        <v>10</v>
      </c>
      <c r="C8298" t="s">
        <v>4</v>
      </c>
    </row>
    <row r="8299" spans="1:3">
      <c r="A8299" s="1">
        <v>45797.723275150463</v>
      </c>
      <c r="B8299" t="s">
        <v>6</v>
      </c>
      <c r="C8299" t="s">
        <v>4</v>
      </c>
    </row>
    <row r="8300" spans="1:3">
      <c r="A8300" s="1">
        <v>45797.718377743047</v>
      </c>
      <c r="B8300" t="s">
        <v>25</v>
      </c>
      <c r="C8300" t="s">
        <v>4</v>
      </c>
    </row>
    <row r="8301" spans="1:3">
      <c r="A8301" s="1">
        <v>45797.716082789353</v>
      </c>
      <c r="B8301" t="s">
        <v>25</v>
      </c>
      <c r="C8301" t="s">
        <v>4</v>
      </c>
    </row>
    <row r="8302" spans="1:3">
      <c r="A8302" s="1">
        <v>45797.712242245369</v>
      </c>
      <c r="B8302" t="s">
        <v>25</v>
      </c>
      <c r="C8302" t="s">
        <v>4</v>
      </c>
    </row>
    <row r="8303" spans="1:3">
      <c r="A8303" s="1">
        <v>45797.710583564811</v>
      </c>
      <c r="B8303" t="s">
        <v>25</v>
      </c>
      <c r="C8303" t="s">
        <v>4</v>
      </c>
    </row>
    <row r="8304" spans="1:3">
      <c r="A8304" s="1">
        <v>45797.710128437502</v>
      </c>
      <c r="B8304" t="s">
        <v>3</v>
      </c>
      <c r="C8304" t="s">
        <v>4</v>
      </c>
    </row>
    <row r="8305" spans="1:3">
      <c r="A8305" s="1">
        <v>45797.704031631947</v>
      </c>
      <c r="B8305" t="s">
        <v>6</v>
      </c>
      <c r="C8305" t="s">
        <v>4</v>
      </c>
    </row>
    <row r="8306" spans="1:3">
      <c r="A8306" s="1">
        <v>45797.690877430563</v>
      </c>
      <c r="B8306" t="s">
        <v>23</v>
      </c>
      <c r="C8306" t="s">
        <v>4</v>
      </c>
    </row>
    <row r="8307" spans="1:3">
      <c r="A8307" s="1">
        <v>45797.688976701393</v>
      </c>
      <c r="B8307" t="s">
        <v>7</v>
      </c>
      <c r="C8307" t="s">
        <v>4</v>
      </c>
    </row>
    <row r="8308" spans="1:3">
      <c r="A8308" s="1">
        <v>45797.682222951393</v>
      </c>
      <c r="B8308" t="s">
        <v>5</v>
      </c>
      <c r="C8308" t="s">
        <v>4</v>
      </c>
    </row>
    <row r="8309" spans="1:3">
      <c r="A8309" s="1">
        <v>45797.679817627322</v>
      </c>
      <c r="B8309" t="s">
        <v>13</v>
      </c>
      <c r="C8309" t="s">
        <v>4</v>
      </c>
    </row>
    <row r="8310" spans="1:3">
      <c r="A8310" s="1">
        <v>45797.677123807873</v>
      </c>
      <c r="B8310" t="s">
        <v>33</v>
      </c>
      <c r="C8310" t="s">
        <v>4</v>
      </c>
    </row>
    <row r="8311" spans="1:3">
      <c r="A8311" s="1">
        <v>45797.654029548612</v>
      </c>
      <c r="B8311" t="s">
        <v>12</v>
      </c>
      <c r="C8311" t="s">
        <v>4</v>
      </c>
    </row>
    <row r="8312" spans="1:3">
      <c r="A8312" s="1">
        <v>45797.638282789347</v>
      </c>
      <c r="B8312" t="s">
        <v>7</v>
      </c>
      <c r="C8312" t="s">
        <v>4</v>
      </c>
    </row>
    <row r="8313" spans="1:3">
      <c r="A8313" s="1">
        <v>45797.62748101852</v>
      </c>
      <c r="B8313" t="s">
        <v>12</v>
      </c>
      <c r="C8313" t="s">
        <v>28</v>
      </c>
    </row>
    <row r="8314" spans="1:3">
      <c r="A8314" s="1">
        <v>45797.624660567133</v>
      </c>
      <c r="B8314" t="s">
        <v>12</v>
      </c>
      <c r="C8314" t="s">
        <v>4</v>
      </c>
    </row>
    <row r="8315" spans="1:3">
      <c r="A8315" s="1">
        <v>45797.619509756943</v>
      </c>
      <c r="B8315" t="s">
        <v>8</v>
      </c>
      <c r="C8315" t="s">
        <v>4</v>
      </c>
    </row>
    <row r="8316" spans="1:3">
      <c r="A8316" s="1">
        <v>45797.617975196757</v>
      </c>
      <c r="B8316" t="s">
        <v>23</v>
      </c>
      <c r="C8316" t="s">
        <v>28</v>
      </c>
    </row>
    <row r="8317" spans="1:3">
      <c r="A8317" s="1">
        <v>45797.614616550927</v>
      </c>
      <c r="B8317" t="s">
        <v>9</v>
      </c>
      <c r="C8317" t="s">
        <v>28</v>
      </c>
    </row>
    <row r="8318" spans="1:3">
      <c r="A8318" s="1">
        <v>45797.600145289347</v>
      </c>
      <c r="B8318" t="s">
        <v>26</v>
      </c>
      <c r="C8318" t="s">
        <v>4</v>
      </c>
    </row>
    <row r="8319" spans="1:3">
      <c r="A8319" s="1">
        <v>45797.598627581021</v>
      </c>
      <c r="B8319" t="s">
        <v>9</v>
      </c>
      <c r="C8319" t="s">
        <v>4</v>
      </c>
    </row>
    <row r="8320" spans="1:3">
      <c r="A8320" s="1">
        <v>45797.570874652782</v>
      </c>
      <c r="B8320" t="s">
        <v>15</v>
      </c>
      <c r="C8320" t="s">
        <v>28</v>
      </c>
    </row>
    <row r="8321" spans="1:3">
      <c r="A8321" s="1">
        <v>45797.566763078707</v>
      </c>
      <c r="B8321" t="s">
        <v>7</v>
      </c>
      <c r="C8321" t="s">
        <v>28</v>
      </c>
    </row>
    <row r="8322" spans="1:3">
      <c r="A8322" s="1">
        <v>45797.557451307868</v>
      </c>
      <c r="B8322" t="s">
        <v>14</v>
      </c>
      <c r="C8322" t="s">
        <v>28</v>
      </c>
    </row>
    <row r="8323" spans="1:3">
      <c r="A8323" s="1">
        <v>45797.547539849533</v>
      </c>
      <c r="B8323" t="s">
        <v>37</v>
      </c>
      <c r="C8323" t="s">
        <v>28</v>
      </c>
    </row>
    <row r="8324" spans="1:3">
      <c r="A8324" s="1">
        <v>45797.547201238427</v>
      </c>
      <c r="B8324" t="s">
        <v>33</v>
      </c>
      <c r="C8324" t="s">
        <v>28</v>
      </c>
    </row>
    <row r="8325" spans="1:3">
      <c r="A8325" s="1">
        <v>45797.545261192128</v>
      </c>
      <c r="B8325" t="s">
        <v>5</v>
      </c>
      <c r="C8325" t="s">
        <v>28</v>
      </c>
    </row>
    <row r="8326" spans="1:3">
      <c r="A8326" s="1">
        <v>45797.53678978009</v>
      </c>
      <c r="B8326" t="s">
        <v>13</v>
      </c>
      <c r="C8326" t="s">
        <v>28</v>
      </c>
    </row>
    <row r="8327" spans="1:3">
      <c r="A8327" s="1">
        <v>45797.528987152778</v>
      </c>
      <c r="B8327" t="s">
        <v>8</v>
      </c>
      <c r="C8327" t="s">
        <v>28</v>
      </c>
    </row>
    <row r="8328" spans="1:3">
      <c r="A8328" s="1">
        <v>45797.524494363417</v>
      </c>
      <c r="B8328" t="s">
        <v>7</v>
      </c>
      <c r="C8328" t="s">
        <v>28</v>
      </c>
    </row>
    <row r="8329" spans="1:3">
      <c r="A8329" s="1">
        <v>45797.51422380787</v>
      </c>
      <c r="B8329" t="s">
        <v>6</v>
      </c>
      <c r="C8329" t="s">
        <v>4</v>
      </c>
    </row>
    <row r="8330" spans="1:3">
      <c r="A8330" s="1">
        <v>45797.509693252323</v>
      </c>
      <c r="B8330" t="s">
        <v>25</v>
      </c>
      <c r="C8330" t="s">
        <v>4</v>
      </c>
    </row>
    <row r="8331" spans="1:3">
      <c r="A8331" s="1">
        <v>45797.50613321759</v>
      </c>
      <c r="B8331" t="s">
        <v>5</v>
      </c>
      <c r="C8331" t="s">
        <v>4</v>
      </c>
    </row>
    <row r="8332" spans="1:3">
      <c r="A8332" s="1">
        <v>45797.504849849538</v>
      </c>
      <c r="B8332" t="s">
        <v>25</v>
      </c>
      <c r="C8332" t="s">
        <v>4</v>
      </c>
    </row>
    <row r="8333" spans="1:3">
      <c r="A8333" s="1">
        <v>45797.498530902783</v>
      </c>
      <c r="B8333" t="s">
        <v>23</v>
      </c>
      <c r="C8333" t="s">
        <v>4</v>
      </c>
    </row>
    <row r="8334" spans="1:3">
      <c r="A8334" s="1">
        <v>45797.486271875001</v>
      </c>
      <c r="B8334" t="s">
        <v>38</v>
      </c>
      <c r="C8334" t="s">
        <v>4</v>
      </c>
    </row>
    <row r="8335" spans="1:3">
      <c r="A8335" s="1">
        <v>45797.485765243058</v>
      </c>
      <c r="B8335" t="s">
        <v>15</v>
      </c>
      <c r="C8335" t="s">
        <v>4</v>
      </c>
    </row>
    <row r="8336" spans="1:3">
      <c r="A8336" s="1">
        <v>45797.481972141213</v>
      </c>
      <c r="B8336" t="s">
        <v>10</v>
      </c>
      <c r="C8336" t="s">
        <v>4</v>
      </c>
    </row>
    <row r="8337" spans="1:3">
      <c r="A8337" s="1">
        <v>45797.47718804398</v>
      </c>
      <c r="B8337" t="s">
        <v>16</v>
      </c>
      <c r="C8337" t="s">
        <v>4</v>
      </c>
    </row>
    <row r="8338" spans="1:3">
      <c r="A8338" s="1">
        <v>45797.476920023153</v>
      </c>
      <c r="B8338" t="s">
        <v>14</v>
      </c>
      <c r="C8338" t="s">
        <v>4</v>
      </c>
    </row>
    <row r="8339" spans="1:3">
      <c r="A8339" s="1">
        <v>45797.476258877323</v>
      </c>
      <c r="B8339" t="s">
        <v>15</v>
      </c>
      <c r="C8339" t="s">
        <v>4</v>
      </c>
    </row>
    <row r="8340" spans="1:3">
      <c r="A8340" s="1">
        <v>45797.471790127311</v>
      </c>
      <c r="B8340" t="s">
        <v>9</v>
      </c>
      <c r="C8340" t="s">
        <v>28</v>
      </c>
    </row>
    <row r="8341" spans="1:3">
      <c r="A8341" s="1">
        <v>45797.465693831022</v>
      </c>
      <c r="B8341" t="s">
        <v>6</v>
      </c>
      <c r="C8341" t="s">
        <v>4</v>
      </c>
    </row>
    <row r="8342" spans="1:3">
      <c r="A8342" s="1">
        <v>45797.46308105324</v>
      </c>
      <c r="B8342" t="s">
        <v>10</v>
      </c>
      <c r="C8342" t="s">
        <v>28</v>
      </c>
    </row>
    <row r="8343" spans="1:3">
      <c r="A8343" s="1">
        <v>45797.461602696763</v>
      </c>
      <c r="B8343" t="s">
        <v>10</v>
      </c>
      <c r="C8343" t="s">
        <v>4</v>
      </c>
    </row>
    <row r="8344" spans="1:3">
      <c r="A8344" s="1">
        <v>45797.46158116898</v>
      </c>
      <c r="B8344" t="s">
        <v>10</v>
      </c>
      <c r="C8344" t="s">
        <v>4</v>
      </c>
    </row>
    <row r="8345" spans="1:3">
      <c r="A8345" s="1">
        <v>45797.46132751157</v>
      </c>
      <c r="B8345" t="s">
        <v>10</v>
      </c>
      <c r="C8345" t="s">
        <v>4</v>
      </c>
    </row>
    <row r="8346" spans="1:3">
      <c r="A8346" s="1">
        <v>45797.457719293983</v>
      </c>
      <c r="B8346" t="s">
        <v>7</v>
      </c>
      <c r="C8346" t="s">
        <v>28</v>
      </c>
    </row>
    <row r="8347" spans="1:3">
      <c r="A8347" s="1">
        <v>45797.454753275473</v>
      </c>
      <c r="B8347" t="s">
        <v>7</v>
      </c>
      <c r="C8347" t="s">
        <v>28</v>
      </c>
    </row>
    <row r="8348" spans="1:3">
      <c r="A8348" s="1">
        <v>45797.451046875001</v>
      </c>
      <c r="B8348" t="s">
        <v>6</v>
      </c>
      <c r="C8348" t="s">
        <v>28</v>
      </c>
    </row>
    <row r="8349" spans="1:3">
      <c r="A8349" s="1">
        <v>45797.438935497688</v>
      </c>
      <c r="B8349" t="s">
        <v>22</v>
      </c>
      <c r="C8349" t="s">
        <v>28</v>
      </c>
    </row>
    <row r="8350" spans="1:3">
      <c r="A8350" s="1">
        <v>45797.438511192129</v>
      </c>
      <c r="B8350" t="s">
        <v>8</v>
      </c>
      <c r="C8350" t="s">
        <v>28</v>
      </c>
    </row>
    <row r="8351" spans="1:3">
      <c r="A8351" s="1">
        <v>45797.391670486111</v>
      </c>
      <c r="B8351" t="s">
        <v>15</v>
      </c>
      <c r="C8351" t="s">
        <v>4</v>
      </c>
    </row>
    <row r="8352" spans="1:3">
      <c r="A8352" s="1">
        <v>45797.391193136573</v>
      </c>
      <c r="B8352" t="s">
        <v>15</v>
      </c>
      <c r="C8352" t="s">
        <v>4</v>
      </c>
    </row>
    <row r="8353" spans="1:3">
      <c r="A8353" s="1">
        <v>45797.379140590267</v>
      </c>
      <c r="B8353" t="s">
        <v>15</v>
      </c>
      <c r="C8353" t="s">
        <v>28</v>
      </c>
    </row>
    <row r="8354" spans="1:3">
      <c r="A8354" s="1">
        <v>45797.378243437503</v>
      </c>
      <c r="B8354" t="s">
        <v>14</v>
      </c>
      <c r="C8354" t="s">
        <v>28</v>
      </c>
    </row>
    <row r="8355" spans="1:3">
      <c r="A8355" s="1">
        <v>45797.377812962957</v>
      </c>
      <c r="B8355" t="s">
        <v>9</v>
      </c>
      <c r="C8355" t="s">
        <v>28</v>
      </c>
    </row>
    <row r="8356" spans="1:3">
      <c r="A8356" s="1">
        <v>45797.376146064817</v>
      </c>
      <c r="B8356" t="s">
        <v>37</v>
      </c>
      <c r="C8356" t="s">
        <v>4</v>
      </c>
    </row>
    <row r="8357" spans="1:3">
      <c r="A8357" s="1">
        <v>45797.375548298609</v>
      </c>
      <c r="B8357" t="s">
        <v>37</v>
      </c>
      <c r="C8357" t="s">
        <v>4</v>
      </c>
    </row>
    <row r="8358" spans="1:3">
      <c r="A8358" s="1">
        <v>45797.372302083328</v>
      </c>
      <c r="B8358" t="s">
        <v>37</v>
      </c>
      <c r="C8358" t="s">
        <v>4</v>
      </c>
    </row>
    <row r="8359" spans="1:3">
      <c r="A8359" s="1">
        <v>45797.358246180564</v>
      </c>
      <c r="B8359" t="s">
        <v>21</v>
      </c>
      <c r="C8359" t="s">
        <v>4</v>
      </c>
    </row>
    <row r="8360" spans="1:3">
      <c r="A8360" s="1">
        <v>45797.311394178243</v>
      </c>
      <c r="B8360" t="s">
        <v>7</v>
      </c>
      <c r="C8360" t="s">
        <v>4</v>
      </c>
    </row>
    <row r="8361" spans="1:3">
      <c r="A8361" s="1">
        <v>45796.911956828713</v>
      </c>
      <c r="B8361" t="s">
        <v>6</v>
      </c>
      <c r="C8361" t="s">
        <v>4</v>
      </c>
    </row>
    <row r="8362" spans="1:3">
      <c r="A8362" s="1">
        <v>45796.897794131954</v>
      </c>
      <c r="B8362" t="s">
        <v>12</v>
      </c>
      <c r="C8362" t="s">
        <v>4</v>
      </c>
    </row>
    <row r="8363" spans="1:3">
      <c r="A8363" s="1">
        <v>45796.778737881948</v>
      </c>
      <c r="B8363" t="s">
        <v>9</v>
      </c>
      <c r="C8363" t="s">
        <v>28</v>
      </c>
    </row>
    <row r="8364" spans="1:3">
      <c r="A8364" s="1">
        <v>45796.750696446761</v>
      </c>
      <c r="B8364" t="s">
        <v>23</v>
      </c>
      <c r="C8364" t="s">
        <v>28</v>
      </c>
    </row>
    <row r="8365" spans="1:3">
      <c r="A8365" s="1">
        <v>45796.750645405089</v>
      </c>
      <c r="B8365" t="s">
        <v>23</v>
      </c>
      <c r="C8365" t="s">
        <v>28</v>
      </c>
    </row>
    <row r="8366" spans="1:3">
      <c r="A8366" s="1">
        <v>45796.750596331018</v>
      </c>
      <c r="B8366" t="s">
        <v>23</v>
      </c>
      <c r="C8366" t="s">
        <v>28</v>
      </c>
    </row>
    <row r="8367" spans="1:3">
      <c r="A8367" s="1">
        <v>45796.747558483803</v>
      </c>
      <c r="B8367" t="s">
        <v>7</v>
      </c>
      <c r="C8367" t="s">
        <v>4</v>
      </c>
    </row>
    <row r="8368" spans="1:3">
      <c r="A8368" s="1">
        <v>45796.74747037037</v>
      </c>
      <c r="B8368" t="s">
        <v>7</v>
      </c>
      <c r="C8368" t="s">
        <v>4</v>
      </c>
    </row>
    <row r="8369" spans="1:3">
      <c r="A8369" s="1">
        <v>45796.732760266197</v>
      </c>
      <c r="B8369" t="s">
        <v>25</v>
      </c>
      <c r="C8369" t="s">
        <v>4</v>
      </c>
    </row>
    <row r="8370" spans="1:3">
      <c r="A8370" s="1">
        <v>45796.72806739583</v>
      </c>
      <c r="B8370" t="s">
        <v>6</v>
      </c>
      <c r="C8370" t="s">
        <v>4</v>
      </c>
    </row>
    <row r="8371" spans="1:3">
      <c r="A8371" s="1">
        <v>45796.722011377307</v>
      </c>
      <c r="B8371" t="s">
        <v>14</v>
      </c>
      <c r="C8371" t="s">
        <v>4</v>
      </c>
    </row>
    <row r="8372" spans="1:3">
      <c r="A8372" s="1">
        <v>45796.704505289352</v>
      </c>
      <c r="B8372" t="s">
        <v>23</v>
      </c>
      <c r="C8372" t="s">
        <v>28</v>
      </c>
    </row>
    <row r="8373" spans="1:3">
      <c r="A8373" s="1">
        <v>45796.685565775457</v>
      </c>
      <c r="B8373" t="s">
        <v>16</v>
      </c>
      <c r="C8373" t="s">
        <v>4</v>
      </c>
    </row>
    <row r="8374" spans="1:3">
      <c r="A8374" s="1">
        <v>45796.672701886579</v>
      </c>
      <c r="B8374" t="s">
        <v>6</v>
      </c>
      <c r="C8374" t="s">
        <v>4</v>
      </c>
    </row>
    <row r="8375" spans="1:3">
      <c r="A8375" s="1">
        <v>45796.672274502307</v>
      </c>
      <c r="B8375" t="s">
        <v>9</v>
      </c>
      <c r="C8375" t="s">
        <v>4</v>
      </c>
    </row>
    <row r="8376" spans="1:3">
      <c r="A8376" s="1">
        <v>45796.667884918978</v>
      </c>
      <c r="B8376" t="s">
        <v>7</v>
      </c>
      <c r="C8376" t="s">
        <v>4</v>
      </c>
    </row>
    <row r="8377" spans="1:3">
      <c r="A8377" s="1">
        <v>45796.65634065972</v>
      </c>
      <c r="B8377" t="s">
        <v>23</v>
      </c>
      <c r="C8377" t="s">
        <v>4</v>
      </c>
    </row>
    <row r="8378" spans="1:3">
      <c r="A8378" s="1">
        <v>45796.653979247683</v>
      </c>
      <c r="B8378" t="s">
        <v>36</v>
      </c>
      <c r="C8378" t="s">
        <v>4</v>
      </c>
    </row>
    <row r="8379" spans="1:3">
      <c r="A8379" s="1">
        <v>45796.652604016213</v>
      </c>
      <c r="B8379" t="s">
        <v>5</v>
      </c>
      <c r="C8379" t="s">
        <v>4</v>
      </c>
    </row>
    <row r="8380" spans="1:3">
      <c r="A8380" s="1">
        <v>45796.651735763888</v>
      </c>
      <c r="B8380" t="s">
        <v>5</v>
      </c>
      <c r="C8380" t="s">
        <v>4</v>
      </c>
    </row>
    <row r="8381" spans="1:3">
      <c r="A8381" s="1">
        <v>45796.647051770837</v>
      </c>
      <c r="B8381" t="s">
        <v>5</v>
      </c>
      <c r="C8381" t="s">
        <v>4</v>
      </c>
    </row>
    <row r="8382" spans="1:3">
      <c r="A8382" s="1">
        <v>45796.645618946757</v>
      </c>
      <c r="B8382" t="s">
        <v>23</v>
      </c>
      <c r="C8382" t="s">
        <v>4</v>
      </c>
    </row>
    <row r="8383" spans="1:3">
      <c r="A8383" s="1">
        <v>45796.643557986114</v>
      </c>
      <c r="B8383" t="s">
        <v>5</v>
      </c>
      <c r="C8383" t="s">
        <v>28</v>
      </c>
    </row>
    <row r="8384" spans="1:3">
      <c r="A8384" s="1">
        <v>45796.619691354157</v>
      </c>
      <c r="B8384" t="s">
        <v>15</v>
      </c>
      <c r="C8384" t="s">
        <v>4</v>
      </c>
    </row>
    <row r="8385" spans="1:3">
      <c r="A8385" s="1">
        <v>45796.616622569447</v>
      </c>
      <c r="B8385" t="s">
        <v>9</v>
      </c>
      <c r="C8385" t="s">
        <v>4</v>
      </c>
    </row>
    <row r="8386" spans="1:3">
      <c r="A8386" s="1">
        <v>45796.615206944443</v>
      </c>
      <c r="B8386" t="s">
        <v>15</v>
      </c>
      <c r="C8386" t="s">
        <v>4</v>
      </c>
    </row>
    <row r="8387" spans="1:3">
      <c r="A8387" s="1">
        <v>45796.614830011567</v>
      </c>
      <c r="B8387" t="s">
        <v>9</v>
      </c>
      <c r="C8387" t="s">
        <v>4</v>
      </c>
    </row>
    <row r="8388" spans="1:3">
      <c r="A8388" s="1">
        <v>45796.60983105324</v>
      </c>
      <c r="B8388" t="s">
        <v>3</v>
      </c>
      <c r="C8388" t="s">
        <v>4</v>
      </c>
    </row>
    <row r="8389" spans="1:3">
      <c r="A8389" s="1">
        <v>45796.609512499999</v>
      </c>
      <c r="B8389" t="s">
        <v>3</v>
      </c>
      <c r="C8389" t="s">
        <v>4</v>
      </c>
    </row>
    <row r="8390" spans="1:3">
      <c r="A8390" s="1">
        <v>45796.609289351851</v>
      </c>
      <c r="B8390" t="s">
        <v>9</v>
      </c>
      <c r="C8390" t="s">
        <v>4</v>
      </c>
    </row>
    <row r="8391" spans="1:3">
      <c r="A8391" s="1">
        <v>45796.604582673608</v>
      </c>
      <c r="B8391" t="s">
        <v>15</v>
      </c>
      <c r="C8391" t="s">
        <v>4</v>
      </c>
    </row>
    <row r="8392" spans="1:3">
      <c r="A8392" s="1">
        <v>45796.59255350694</v>
      </c>
      <c r="B8392" t="s">
        <v>23</v>
      </c>
      <c r="C8392" t="s">
        <v>4</v>
      </c>
    </row>
    <row r="8393" spans="1:3">
      <c r="A8393" s="1">
        <v>45796.591653506941</v>
      </c>
      <c r="B8393" t="s">
        <v>6</v>
      </c>
      <c r="C8393" t="s">
        <v>4</v>
      </c>
    </row>
    <row r="8394" spans="1:3">
      <c r="A8394" s="1">
        <v>45796.586928321762</v>
      </c>
      <c r="B8394" t="s">
        <v>37</v>
      </c>
      <c r="C8394" t="s">
        <v>4</v>
      </c>
    </row>
    <row r="8395" spans="1:3">
      <c r="A8395" s="1">
        <v>45796.584964849542</v>
      </c>
      <c r="B8395" t="s">
        <v>15</v>
      </c>
      <c r="C8395" t="s">
        <v>4</v>
      </c>
    </row>
    <row r="8396" spans="1:3">
      <c r="A8396" s="1">
        <v>45796.576363541673</v>
      </c>
      <c r="B8396" t="s">
        <v>12</v>
      </c>
      <c r="C8396" t="s">
        <v>4</v>
      </c>
    </row>
    <row r="8397" spans="1:3">
      <c r="A8397" s="1">
        <v>45796.567102083332</v>
      </c>
      <c r="B8397" t="s">
        <v>13</v>
      </c>
      <c r="C8397" t="s">
        <v>4</v>
      </c>
    </row>
    <row r="8398" spans="1:3">
      <c r="A8398" s="1">
        <v>45796.53225462963</v>
      </c>
      <c r="B8398" t="s">
        <v>22</v>
      </c>
      <c r="C8398" t="s">
        <v>4</v>
      </c>
    </row>
    <row r="8399" spans="1:3">
      <c r="A8399" s="1">
        <v>45796.532123530087</v>
      </c>
      <c r="B8399" t="s">
        <v>13</v>
      </c>
      <c r="C8399" t="s">
        <v>4</v>
      </c>
    </row>
    <row r="8400" spans="1:3">
      <c r="A8400" s="1">
        <v>45796.526293784722</v>
      </c>
      <c r="B8400" t="s">
        <v>11</v>
      </c>
      <c r="C8400" t="s">
        <v>4</v>
      </c>
    </row>
    <row r="8401" spans="1:3">
      <c r="A8401" s="1">
        <v>45796.522574155097</v>
      </c>
      <c r="B8401" t="s">
        <v>16</v>
      </c>
      <c r="C8401" t="s">
        <v>4</v>
      </c>
    </row>
    <row r="8402" spans="1:3">
      <c r="A8402" s="1">
        <v>45796.522315243063</v>
      </c>
      <c r="B8402" t="s">
        <v>10</v>
      </c>
      <c r="C8402" t="s">
        <v>4</v>
      </c>
    </row>
    <row r="8403" spans="1:3">
      <c r="A8403" s="1">
        <v>45796.505685914351</v>
      </c>
      <c r="B8403" t="s">
        <v>18</v>
      </c>
      <c r="C8403" t="s">
        <v>4</v>
      </c>
    </row>
    <row r="8404" spans="1:3">
      <c r="A8404" s="1">
        <v>45796.502835185187</v>
      </c>
      <c r="B8404" t="s">
        <v>12</v>
      </c>
      <c r="C8404" t="s">
        <v>4</v>
      </c>
    </row>
    <row r="8405" spans="1:3">
      <c r="A8405" s="1">
        <v>45796.496655405092</v>
      </c>
      <c r="B8405" t="s">
        <v>7</v>
      </c>
      <c r="C8405" t="s">
        <v>4</v>
      </c>
    </row>
    <row r="8406" spans="1:3">
      <c r="A8406" s="1">
        <v>45796.48560104167</v>
      </c>
      <c r="B8406" t="s">
        <v>29</v>
      </c>
      <c r="C8406" t="s">
        <v>4</v>
      </c>
    </row>
    <row r="8407" spans="1:3">
      <c r="A8407" s="1">
        <v>45796.484719409716</v>
      </c>
      <c r="B8407" t="s">
        <v>35</v>
      </c>
      <c r="C8407" t="s">
        <v>4</v>
      </c>
    </row>
    <row r="8408" spans="1:3">
      <c r="A8408" s="1">
        <v>45796.482719641208</v>
      </c>
      <c r="B8408" t="s">
        <v>14</v>
      </c>
      <c r="C8408" t="s">
        <v>4</v>
      </c>
    </row>
    <row r="8409" spans="1:3">
      <c r="A8409" s="1">
        <v>45796.481147916667</v>
      </c>
      <c r="B8409" t="s">
        <v>14</v>
      </c>
      <c r="C8409" t="s">
        <v>4</v>
      </c>
    </row>
    <row r="8410" spans="1:3">
      <c r="A8410" s="1">
        <v>45796.477481979156</v>
      </c>
      <c r="B8410" t="s">
        <v>13</v>
      </c>
      <c r="C8410" t="s">
        <v>28</v>
      </c>
    </row>
    <row r="8411" spans="1:3">
      <c r="A8411" s="1">
        <v>45796.474511342589</v>
      </c>
      <c r="B8411" t="s">
        <v>25</v>
      </c>
      <c r="C8411" t="s">
        <v>28</v>
      </c>
    </row>
    <row r="8412" spans="1:3">
      <c r="A8412" s="1">
        <v>45796.473008530091</v>
      </c>
      <c r="B8412" t="s">
        <v>8</v>
      </c>
      <c r="C8412" t="s">
        <v>28</v>
      </c>
    </row>
    <row r="8413" spans="1:3">
      <c r="A8413" s="1">
        <v>45796.47233113426</v>
      </c>
      <c r="B8413" t="s">
        <v>14</v>
      </c>
      <c r="C8413" t="s">
        <v>28</v>
      </c>
    </row>
    <row r="8414" spans="1:3">
      <c r="A8414" s="1">
        <v>45796.471301504629</v>
      </c>
      <c r="B8414" t="s">
        <v>14</v>
      </c>
      <c r="C8414" t="s">
        <v>28</v>
      </c>
    </row>
    <row r="8415" spans="1:3">
      <c r="A8415" s="1">
        <v>45796.468349733797</v>
      </c>
      <c r="B8415" t="s">
        <v>5</v>
      </c>
      <c r="C8415" t="s">
        <v>4</v>
      </c>
    </row>
    <row r="8416" spans="1:3">
      <c r="A8416" s="1">
        <v>45796.464775775457</v>
      </c>
      <c r="B8416" t="s">
        <v>14</v>
      </c>
      <c r="C8416" t="s">
        <v>28</v>
      </c>
    </row>
    <row r="8417" spans="1:3">
      <c r="A8417" s="1">
        <v>45796.45237175926</v>
      </c>
      <c r="B8417" t="s">
        <v>8</v>
      </c>
      <c r="C8417" t="s">
        <v>28</v>
      </c>
    </row>
    <row r="8418" spans="1:3">
      <c r="A8418" s="1">
        <v>45796.44475451389</v>
      </c>
      <c r="B8418" t="s">
        <v>6</v>
      </c>
      <c r="C8418" t="s">
        <v>28</v>
      </c>
    </row>
    <row r="8419" spans="1:3">
      <c r="A8419" s="1">
        <v>45796.440434027783</v>
      </c>
      <c r="B8419" t="s">
        <v>14</v>
      </c>
      <c r="C8419" t="s">
        <v>28</v>
      </c>
    </row>
    <row r="8420" spans="1:3">
      <c r="A8420" s="1">
        <v>45796.423706631947</v>
      </c>
      <c r="B8420" t="s">
        <v>21</v>
      </c>
      <c r="C8420" t="s">
        <v>28</v>
      </c>
    </row>
    <row r="8421" spans="1:3">
      <c r="A8421" s="1">
        <v>45796.417155937503</v>
      </c>
      <c r="B8421" t="s">
        <v>10</v>
      </c>
      <c r="C8421" t="s">
        <v>4</v>
      </c>
    </row>
    <row r="8422" spans="1:3">
      <c r="A8422" s="1">
        <v>45796.410312349537</v>
      </c>
      <c r="B8422" t="s">
        <v>30</v>
      </c>
      <c r="C8422" t="s">
        <v>4</v>
      </c>
    </row>
    <row r="8423" spans="1:3">
      <c r="A8423" s="1">
        <v>45796.397308530097</v>
      </c>
      <c r="B8423" t="s">
        <v>15</v>
      </c>
      <c r="C8423" t="s">
        <v>4</v>
      </c>
    </row>
    <row r="8424" spans="1:3">
      <c r="A8424" s="1">
        <v>45796.395833645831</v>
      </c>
      <c r="B8424" t="s">
        <v>15</v>
      </c>
      <c r="C8424" t="s">
        <v>4</v>
      </c>
    </row>
    <row r="8425" spans="1:3">
      <c r="A8425" s="1">
        <v>45796.391917511573</v>
      </c>
      <c r="B8425" t="s">
        <v>9</v>
      </c>
      <c r="C8425" t="s">
        <v>4</v>
      </c>
    </row>
    <row r="8426" spans="1:3">
      <c r="A8426" s="1">
        <v>45796.351470833331</v>
      </c>
      <c r="B8426" t="s">
        <v>15</v>
      </c>
      <c r="C8426" t="s">
        <v>28</v>
      </c>
    </row>
    <row r="8427" spans="1:3">
      <c r="A8427" s="1">
        <v>45796.342159571759</v>
      </c>
      <c r="B8427" t="s">
        <v>13</v>
      </c>
      <c r="C8427" t="s">
        <v>4</v>
      </c>
    </row>
    <row r="8428" spans="1:3">
      <c r="A8428" s="1">
        <v>45796.33493005787</v>
      </c>
      <c r="B8428" t="s">
        <v>32</v>
      </c>
      <c r="C8428" t="s">
        <v>4</v>
      </c>
    </row>
    <row r="8429" spans="1:3">
      <c r="A8429" s="1">
        <v>45796.328893715283</v>
      </c>
      <c r="B8429" t="s">
        <v>37</v>
      </c>
      <c r="C8429" t="s">
        <v>4</v>
      </c>
    </row>
    <row r="8430" spans="1:3">
      <c r="A8430" s="1">
        <v>45796.315953969912</v>
      </c>
      <c r="B8430" t="s">
        <v>23</v>
      </c>
      <c r="C8430" t="s">
        <v>4</v>
      </c>
    </row>
    <row r="8431" spans="1:3">
      <c r="A8431" s="1">
        <v>45796.311464814818</v>
      </c>
      <c r="B8431" t="s">
        <v>9</v>
      </c>
      <c r="C8431" t="s">
        <v>4</v>
      </c>
    </row>
    <row r="8432" spans="1:3">
      <c r="A8432" s="1">
        <v>45796.301985532409</v>
      </c>
      <c r="B8432" t="s">
        <v>9</v>
      </c>
      <c r="C8432" t="s">
        <v>4</v>
      </c>
    </row>
    <row r="8433" spans="1:3">
      <c r="A8433" s="1">
        <v>45796.296626585652</v>
      </c>
      <c r="B8433" t="s">
        <v>13</v>
      </c>
      <c r="C8433" t="s">
        <v>4</v>
      </c>
    </row>
    <row r="8434" spans="1:3">
      <c r="A8434" s="1">
        <v>45795.895204201377</v>
      </c>
      <c r="B8434" t="s">
        <v>9</v>
      </c>
      <c r="C8434" t="s">
        <v>4</v>
      </c>
    </row>
    <row r="8435" spans="1:3">
      <c r="A8435" s="1">
        <v>45795.895079131937</v>
      </c>
      <c r="B8435" t="s">
        <v>12</v>
      </c>
      <c r="C8435" t="s">
        <v>4</v>
      </c>
    </row>
    <row r="8436" spans="1:3">
      <c r="A8436" s="1">
        <v>45795.891828472217</v>
      </c>
      <c r="B8436" t="s">
        <v>6</v>
      </c>
      <c r="C8436" t="s">
        <v>4</v>
      </c>
    </row>
    <row r="8437" spans="1:3">
      <c r="A8437" s="1">
        <v>45795.852165081007</v>
      </c>
      <c r="B8437" t="s">
        <v>23</v>
      </c>
      <c r="C8437" t="s">
        <v>4</v>
      </c>
    </row>
    <row r="8438" spans="1:3">
      <c r="A8438" s="1">
        <v>45795.825623182871</v>
      </c>
      <c r="B8438" t="s">
        <v>9</v>
      </c>
      <c r="C8438" t="s">
        <v>4</v>
      </c>
    </row>
    <row r="8439" spans="1:3">
      <c r="A8439" s="1">
        <v>45795.780891435177</v>
      </c>
      <c r="B8439" t="s">
        <v>8</v>
      </c>
      <c r="C8439" t="s">
        <v>4</v>
      </c>
    </row>
    <row r="8440" spans="1:3">
      <c r="A8440" s="1">
        <v>45795.768784456021</v>
      </c>
      <c r="B8440" t="s">
        <v>12</v>
      </c>
      <c r="C8440" t="s">
        <v>4</v>
      </c>
    </row>
    <row r="8441" spans="1:3">
      <c r="A8441" s="1">
        <v>45795.67835775463</v>
      </c>
      <c r="B8441" t="s">
        <v>6</v>
      </c>
      <c r="C8441" t="s">
        <v>4</v>
      </c>
    </row>
    <row r="8442" spans="1:3">
      <c r="A8442" s="1">
        <v>45795.66586778935</v>
      </c>
      <c r="B8442" t="s">
        <v>9</v>
      </c>
      <c r="C8442" t="s">
        <v>4</v>
      </c>
    </row>
    <row r="8443" spans="1:3">
      <c r="A8443" s="1">
        <v>45795.634854201387</v>
      </c>
      <c r="B8443" t="s">
        <v>9</v>
      </c>
      <c r="C8443" t="s">
        <v>4</v>
      </c>
    </row>
    <row r="8444" spans="1:3">
      <c r="A8444" s="1">
        <v>45795.584104745372</v>
      </c>
      <c r="B8444" t="s">
        <v>8</v>
      </c>
      <c r="C8444" t="s">
        <v>4</v>
      </c>
    </row>
    <row r="8445" spans="1:3">
      <c r="A8445" s="1">
        <v>45795.54147329861</v>
      </c>
      <c r="B8445" t="s">
        <v>3</v>
      </c>
      <c r="C8445" t="s">
        <v>4</v>
      </c>
    </row>
    <row r="8446" spans="1:3">
      <c r="A8446" s="1">
        <v>45795.499410104167</v>
      </c>
      <c r="B8446" t="s">
        <v>20</v>
      </c>
      <c r="C8446" t="s">
        <v>4</v>
      </c>
    </row>
    <row r="8447" spans="1:3">
      <c r="A8447" s="1">
        <v>45795.440907025462</v>
      </c>
      <c r="B8447" t="s">
        <v>11</v>
      </c>
      <c r="C8447" t="s">
        <v>4</v>
      </c>
    </row>
    <row r="8448" spans="1:3">
      <c r="A8448" s="1">
        <v>45795.435376655092</v>
      </c>
      <c r="B8448" t="s">
        <v>5</v>
      </c>
      <c r="C8448" t="s">
        <v>4</v>
      </c>
    </row>
    <row r="8449" spans="1:3">
      <c r="A8449" s="1">
        <v>45795.393994479156</v>
      </c>
      <c r="B8449" t="s">
        <v>34</v>
      </c>
      <c r="C8449" t="s">
        <v>4</v>
      </c>
    </row>
    <row r="8450" spans="1:3">
      <c r="A8450" s="1">
        <v>45795.39173422454</v>
      </c>
      <c r="B8450" t="s">
        <v>21</v>
      </c>
      <c r="C8450" t="s">
        <v>4</v>
      </c>
    </row>
    <row r="8451" spans="1:3">
      <c r="A8451" s="1">
        <v>45795.328482060177</v>
      </c>
      <c r="B8451" t="s">
        <v>13</v>
      </c>
      <c r="C8451" t="s">
        <v>4</v>
      </c>
    </row>
    <row r="8452" spans="1:3">
      <c r="A8452" s="1">
        <v>45795.314894710653</v>
      </c>
      <c r="B8452" t="s">
        <v>23</v>
      </c>
      <c r="C8452" t="s">
        <v>4</v>
      </c>
    </row>
    <row r="8453" spans="1:3">
      <c r="A8453" s="1">
        <v>45794.90629204861</v>
      </c>
      <c r="B8453" t="s">
        <v>9</v>
      </c>
      <c r="C8453" t="s">
        <v>4</v>
      </c>
    </row>
    <row r="8454" spans="1:3">
      <c r="A8454" s="1">
        <v>45794.883348993048</v>
      </c>
      <c r="B8454" t="s">
        <v>20</v>
      </c>
      <c r="C8454" t="s">
        <v>4</v>
      </c>
    </row>
    <row r="8455" spans="1:3">
      <c r="A8455" s="1">
        <v>45794.871819791668</v>
      </c>
      <c r="B8455" t="s">
        <v>20</v>
      </c>
      <c r="C8455" t="s">
        <v>4</v>
      </c>
    </row>
    <row r="8456" spans="1:3">
      <c r="A8456" s="1">
        <v>45794.853838888877</v>
      </c>
      <c r="B8456" t="s">
        <v>3</v>
      </c>
      <c r="C8456" t="s">
        <v>4</v>
      </c>
    </row>
    <row r="8457" spans="1:3">
      <c r="A8457" s="1">
        <v>45794.799175347223</v>
      </c>
      <c r="B8457" t="s">
        <v>12</v>
      </c>
      <c r="C8457" t="s">
        <v>4</v>
      </c>
    </row>
    <row r="8458" spans="1:3">
      <c r="A8458" s="1">
        <v>45794.799073344911</v>
      </c>
      <c r="B8458" t="s">
        <v>20</v>
      </c>
      <c r="C8458" t="s">
        <v>28</v>
      </c>
    </row>
    <row r="8459" spans="1:3">
      <c r="A8459" s="1">
        <v>45794.738278854173</v>
      </c>
      <c r="B8459" t="s">
        <v>12</v>
      </c>
      <c r="C8459" t="s">
        <v>4</v>
      </c>
    </row>
    <row r="8460" spans="1:3">
      <c r="A8460" s="1">
        <v>45794.722017627311</v>
      </c>
      <c r="B8460" t="s">
        <v>3</v>
      </c>
      <c r="C8460" t="s">
        <v>4</v>
      </c>
    </row>
    <row r="8461" spans="1:3">
      <c r="A8461" s="1">
        <v>45794.72139953704</v>
      </c>
      <c r="B8461" t="s">
        <v>3</v>
      </c>
      <c r="C8461" t="s">
        <v>4</v>
      </c>
    </row>
    <row r="8462" spans="1:3">
      <c r="A8462" s="1">
        <v>45794.717054166671</v>
      </c>
      <c r="B8462" t="s">
        <v>3</v>
      </c>
      <c r="C8462" t="s">
        <v>4</v>
      </c>
    </row>
    <row r="8463" spans="1:3">
      <c r="A8463" s="1">
        <v>45794.670995023152</v>
      </c>
      <c r="B8463" t="s">
        <v>12</v>
      </c>
      <c r="C8463" t="s">
        <v>4</v>
      </c>
    </row>
    <row r="8464" spans="1:3">
      <c r="A8464" s="1">
        <v>45794.668696990739</v>
      </c>
      <c r="B8464" t="s">
        <v>8</v>
      </c>
      <c r="C8464" t="s">
        <v>4</v>
      </c>
    </row>
    <row r="8465" spans="1:3">
      <c r="A8465" s="1">
        <v>45794.657693252317</v>
      </c>
      <c r="B8465" t="s">
        <v>23</v>
      </c>
      <c r="C8465" t="s">
        <v>4</v>
      </c>
    </row>
    <row r="8466" spans="1:3">
      <c r="A8466" s="1">
        <v>45794.650688738417</v>
      </c>
      <c r="B8466" t="s">
        <v>25</v>
      </c>
      <c r="C8466" t="s">
        <v>28</v>
      </c>
    </row>
    <row r="8467" spans="1:3">
      <c r="A8467" s="1">
        <v>45794.645727314812</v>
      </c>
      <c r="B8467" t="s">
        <v>9</v>
      </c>
      <c r="C8467" t="s">
        <v>28</v>
      </c>
    </row>
    <row r="8468" spans="1:3">
      <c r="A8468" s="1">
        <v>45794.633117627323</v>
      </c>
      <c r="B8468" t="s">
        <v>6</v>
      </c>
      <c r="C8468" t="s">
        <v>28</v>
      </c>
    </row>
    <row r="8469" spans="1:3">
      <c r="A8469" s="1">
        <v>45794.624329363432</v>
      </c>
      <c r="B8469" t="s">
        <v>15</v>
      </c>
      <c r="C8469" t="s">
        <v>28</v>
      </c>
    </row>
    <row r="8470" spans="1:3">
      <c r="A8470" s="1">
        <v>45794.598196527782</v>
      </c>
      <c r="B8470" t="s">
        <v>3</v>
      </c>
      <c r="C8470" t="s">
        <v>4</v>
      </c>
    </row>
    <row r="8471" spans="1:3">
      <c r="A8471" s="1">
        <v>45794.59763167824</v>
      </c>
      <c r="B8471" t="s">
        <v>6</v>
      </c>
      <c r="C8471" t="s">
        <v>4</v>
      </c>
    </row>
    <row r="8472" spans="1:3">
      <c r="A8472" s="1">
        <v>45794.581069942127</v>
      </c>
      <c r="B8472" t="s">
        <v>12</v>
      </c>
      <c r="C8472" t="s">
        <v>4</v>
      </c>
    </row>
    <row r="8473" spans="1:3">
      <c r="A8473" s="1">
        <v>45794.5650690162</v>
      </c>
      <c r="B8473" t="s">
        <v>12</v>
      </c>
      <c r="C8473" t="s">
        <v>4</v>
      </c>
    </row>
    <row r="8474" spans="1:3">
      <c r="A8474" s="1">
        <v>45794.533713275458</v>
      </c>
      <c r="B8474" t="s">
        <v>20</v>
      </c>
      <c r="C8474" t="s">
        <v>4</v>
      </c>
    </row>
    <row r="8475" spans="1:3">
      <c r="A8475" s="1">
        <v>45794.524890590277</v>
      </c>
      <c r="B8475" t="s">
        <v>5</v>
      </c>
      <c r="C8475" t="s">
        <v>4</v>
      </c>
    </row>
    <row r="8476" spans="1:3">
      <c r="A8476" s="1">
        <v>45794.523673113428</v>
      </c>
      <c r="B8476" t="s">
        <v>20</v>
      </c>
      <c r="C8476" t="s">
        <v>4</v>
      </c>
    </row>
    <row r="8477" spans="1:3">
      <c r="A8477" s="1">
        <v>45794.511308414352</v>
      </c>
      <c r="B8477" t="s">
        <v>21</v>
      </c>
      <c r="C8477" t="s">
        <v>4</v>
      </c>
    </row>
    <row r="8478" spans="1:3">
      <c r="A8478" s="1">
        <v>45794.508116585654</v>
      </c>
      <c r="B8478" t="s">
        <v>20</v>
      </c>
      <c r="C8478" t="s">
        <v>4</v>
      </c>
    </row>
    <row r="8479" spans="1:3">
      <c r="A8479" s="1">
        <v>45794.503591284723</v>
      </c>
      <c r="B8479" t="s">
        <v>20</v>
      </c>
      <c r="C8479" t="s">
        <v>4</v>
      </c>
    </row>
    <row r="8480" spans="1:3">
      <c r="A8480" s="1">
        <v>45794.497982094908</v>
      </c>
      <c r="B8480" t="s">
        <v>21</v>
      </c>
      <c r="C8480" t="s">
        <v>4</v>
      </c>
    </row>
    <row r="8481" spans="1:3">
      <c r="A8481" s="1">
        <v>45794.497767743058</v>
      </c>
      <c r="B8481" t="s">
        <v>13</v>
      </c>
      <c r="C8481" t="s">
        <v>4</v>
      </c>
    </row>
    <row r="8482" spans="1:3">
      <c r="A8482" s="1">
        <v>45794.481716087961</v>
      </c>
      <c r="B8482" t="s">
        <v>20</v>
      </c>
      <c r="C8482" t="s">
        <v>4</v>
      </c>
    </row>
    <row r="8483" spans="1:3">
      <c r="A8483" s="1">
        <v>45794.434040891203</v>
      </c>
      <c r="B8483" t="s">
        <v>20</v>
      </c>
      <c r="C8483" t="s">
        <v>4</v>
      </c>
    </row>
    <row r="8484" spans="1:3">
      <c r="A8484" s="1">
        <v>45794.380659259259</v>
      </c>
      <c r="B8484" t="s">
        <v>6</v>
      </c>
      <c r="C8484" t="s">
        <v>4</v>
      </c>
    </row>
    <row r="8485" spans="1:3">
      <c r="A8485" s="1">
        <v>45794.379840312497</v>
      </c>
      <c r="B8485" t="s">
        <v>25</v>
      </c>
      <c r="C8485" t="s">
        <v>4</v>
      </c>
    </row>
    <row r="8486" spans="1:3">
      <c r="A8486" s="1">
        <v>45794.346500312502</v>
      </c>
      <c r="B8486" t="s">
        <v>23</v>
      </c>
      <c r="C8486" t="s">
        <v>4</v>
      </c>
    </row>
    <row r="8487" spans="1:3">
      <c r="A8487" s="1">
        <v>45794.334172071758</v>
      </c>
      <c r="B8487" t="s">
        <v>23</v>
      </c>
      <c r="C8487" t="s">
        <v>4</v>
      </c>
    </row>
    <row r="8488" spans="1:3">
      <c r="A8488" s="1">
        <v>45794.316972488428</v>
      </c>
      <c r="B8488" t="s">
        <v>23</v>
      </c>
      <c r="C8488" t="s">
        <v>4</v>
      </c>
    </row>
    <row r="8489" spans="1:3">
      <c r="A8489" s="1">
        <v>45793.908006979167</v>
      </c>
      <c r="B8489" t="s">
        <v>23</v>
      </c>
      <c r="C8489" t="s">
        <v>4</v>
      </c>
    </row>
    <row r="8490" spans="1:3">
      <c r="A8490" s="1">
        <v>45793.895467442133</v>
      </c>
      <c r="B8490" t="s">
        <v>9</v>
      </c>
      <c r="C8490" t="s">
        <v>4</v>
      </c>
    </row>
    <row r="8491" spans="1:3">
      <c r="A8491" s="1">
        <v>45793.894821215283</v>
      </c>
      <c r="B8491" t="s">
        <v>9</v>
      </c>
      <c r="C8491" t="s">
        <v>4</v>
      </c>
    </row>
    <row r="8492" spans="1:3">
      <c r="A8492" s="1">
        <v>45793.887566354169</v>
      </c>
      <c r="B8492" t="s">
        <v>9</v>
      </c>
      <c r="C8492" t="s">
        <v>4</v>
      </c>
    </row>
    <row r="8493" spans="1:3">
      <c r="A8493" s="1">
        <v>45793.861452928242</v>
      </c>
      <c r="B8493" t="s">
        <v>6</v>
      </c>
      <c r="C8493" t="s">
        <v>4</v>
      </c>
    </row>
    <row r="8494" spans="1:3">
      <c r="A8494" s="1">
        <v>45793.794532835644</v>
      </c>
      <c r="B8494" t="s">
        <v>23</v>
      </c>
      <c r="C8494" t="s">
        <v>4</v>
      </c>
    </row>
    <row r="8495" spans="1:3">
      <c r="A8495" s="1">
        <v>45793.713907407408</v>
      </c>
      <c r="B8495" t="s">
        <v>25</v>
      </c>
      <c r="C8495" t="s">
        <v>4</v>
      </c>
    </row>
    <row r="8496" spans="1:3">
      <c r="A8496" s="1">
        <v>45793.710628472218</v>
      </c>
      <c r="B8496" t="s">
        <v>7</v>
      </c>
      <c r="C8496" t="s">
        <v>4</v>
      </c>
    </row>
    <row r="8497" spans="1:3">
      <c r="A8497" s="1">
        <v>45793.704179131943</v>
      </c>
      <c r="B8497" t="s">
        <v>10</v>
      </c>
      <c r="C8497" t="s">
        <v>4</v>
      </c>
    </row>
    <row r="8498" spans="1:3">
      <c r="A8498" s="1">
        <v>45793.69178040509</v>
      </c>
      <c r="B8498" t="s">
        <v>26</v>
      </c>
      <c r="C8498" t="s">
        <v>4</v>
      </c>
    </row>
    <row r="8499" spans="1:3">
      <c r="A8499" s="1">
        <v>45793.689359490752</v>
      </c>
      <c r="B8499" t="s">
        <v>25</v>
      </c>
      <c r="C8499" t="s">
        <v>4</v>
      </c>
    </row>
    <row r="8500" spans="1:3">
      <c r="A8500" s="1">
        <v>45793.687478159722</v>
      </c>
      <c r="B8500" t="s">
        <v>10</v>
      </c>
      <c r="C8500" t="s">
        <v>4</v>
      </c>
    </row>
    <row r="8501" spans="1:3">
      <c r="A8501" s="1">
        <v>45793.68640929398</v>
      </c>
      <c r="B8501" t="s">
        <v>25</v>
      </c>
      <c r="C8501" t="s">
        <v>4</v>
      </c>
    </row>
    <row r="8502" spans="1:3">
      <c r="A8502" s="1">
        <v>45793.668197071762</v>
      </c>
      <c r="B8502" t="s">
        <v>26</v>
      </c>
      <c r="C8502" t="s">
        <v>4</v>
      </c>
    </row>
    <row r="8503" spans="1:3">
      <c r="A8503" s="1">
        <v>45793.666379131937</v>
      </c>
      <c r="B8503" t="s">
        <v>33</v>
      </c>
      <c r="C8503" t="s">
        <v>4</v>
      </c>
    </row>
    <row r="8504" spans="1:3">
      <c r="A8504" s="1">
        <v>45793.647013738417</v>
      </c>
      <c r="B8504" t="s">
        <v>5</v>
      </c>
      <c r="C8504" t="s">
        <v>4</v>
      </c>
    </row>
    <row r="8505" spans="1:3">
      <c r="A8505" s="1">
        <v>45793.644468402781</v>
      </c>
      <c r="B8505" t="s">
        <v>5</v>
      </c>
      <c r="C8505" t="s">
        <v>4</v>
      </c>
    </row>
    <row r="8506" spans="1:3">
      <c r="A8506" s="1">
        <v>45793.64331550926</v>
      </c>
      <c r="B8506" t="s">
        <v>7</v>
      </c>
      <c r="C8506" t="s">
        <v>4</v>
      </c>
    </row>
    <row r="8507" spans="1:3">
      <c r="A8507" s="1">
        <v>45793.624918553243</v>
      </c>
      <c r="B8507" t="s">
        <v>5</v>
      </c>
      <c r="C8507" t="s">
        <v>4</v>
      </c>
    </row>
    <row r="8508" spans="1:3">
      <c r="A8508" s="1">
        <v>45793.580955752317</v>
      </c>
      <c r="B8508" t="s">
        <v>5</v>
      </c>
      <c r="C8508" t="s">
        <v>28</v>
      </c>
    </row>
    <row r="8509" spans="1:3">
      <c r="A8509" s="1">
        <v>45793.57238287037</v>
      </c>
      <c r="B8509" t="s">
        <v>15</v>
      </c>
      <c r="C8509" t="s">
        <v>28</v>
      </c>
    </row>
    <row r="8510" spans="1:3">
      <c r="A8510" s="1">
        <v>45793.564473182872</v>
      </c>
      <c r="B8510" t="s">
        <v>5</v>
      </c>
      <c r="C8510" t="s">
        <v>28</v>
      </c>
    </row>
    <row r="8511" spans="1:3">
      <c r="A8511" s="1">
        <v>45793.562385532408</v>
      </c>
      <c r="B8511" t="s">
        <v>25</v>
      </c>
      <c r="C8511" t="s">
        <v>28</v>
      </c>
    </row>
    <row r="8512" spans="1:3">
      <c r="A8512" s="1">
        <v>45793.551044131942</v>
      </c>
      <c r="B8512" t="s">
        <v>17</v>
      </c>
      <c r="C8512" t="s">
        <v>28</v>
      </c>
    </row>
    <row r="8513" spans="1:3">
      <c r="A8513" s="1">
        <v>45793.541482407411</v>
      </c>
      <c r="B8513" t="s">
        <v>18</v>
      </c>
      <c r="C8513" t="s">
        <v>28</v>
      </c>
    </row>
    <row r="8514" spans="1:3">
      <c r="A8514" s="1">
        <v>45793.522031284723</v>
      </c>
      <c r="B8514" t="s">
        <v>36</v>
      </c>
      <c r="C8514" t="s">
        <v>28</v>
      </c>
    </row>
    <row r="8515" spans="1:3">
      <c r="A8515" s="1">
        <v>45793.504637418977</v>
      </c>
      <c r="B8515" t="s">
        <v>3</v>
      </c>
      <c r="C8515" t="s">
        <v>28</v>
      </c>
    </row>
    <row r="8516" spans="1:3">
      <c r="A8516" s="1">
        <v>45793.46757847222</v>
      </c>
      <c r="B8516" t="s">
        <v>5</v>
      </c>
      <c r="C8516" t="s">
        <v>28</v>
      </c>
    </row>
    <row r="8517" spans="1:3">
      <c r="A8517" s="1">
        <v>45793.46090474537</v>
      </c>
      <c r="B8517" t="s">
        <v>9</v>
      </c>
      <c r="C8517" t="s">
        <v>28</v>
      </c>
    </row>
    <row r="8518" spans="1:3">
      <c r="A8518" s="1">
        <v>45793.459956168983</v>
      </c>
      <c r="B8518" t="s">
        <v>8</v>
      </c>
      <c r="C8518" t="s">
        <v>28</v>
      </c>
    </row>
    <row r="8519" spans="1:3">
      <c r="A8519" s="1">
        <v>45793.434369444447</v>
      </c>
      <c r="B8519" t="s">
        <v>15</v>
      </c>
      <c r="C8519" t="s">
        <v>28</v>
      </c>
    </row>
    <row r="8520" spans="1:3">
      <c r="A8520" s="1">
        <v>45793.430939004633</v>
      </c>
      <c r="B8520" t="s">
        <v>22</v>
      </c>
      <c r="C8520" t="s">
        <v>28</v>
      </c>
    </row>
    <row r="8521" spans="1:3">
      <c r="A8521" s="1">
        <v>45793.430639548613</v>
      </c>
      <c r="B8521" t="s">
        <v>18</v>
      </c>
      <c r="C8521" t="s">
        <v>28</v>
      </c>
    </row>
    <row r="8522" spans="1:3">
      <c r="A8522" s="1">
        <v>45793.423096643521</v>
      </c>
      <c r="B8522" t="s">
        <v>6</v>
      </c>
      <c r="C8522" t="s">
        <v>28</v>
      </c>
    </row>
    <row r="8523" spans="1:3">
      <c r="A8523" s="1">
        <v>45793.398347997689</v>
      </c>
      <c r="B8523" t="s">
        <v>25</v>
      </c>
      <c r="C8523" t="s">
        <v>28</v>
      </c>
    </row>
    <row r="8524" spans="1:3">
      <c r="A8524" s="1">
        <v>45793.39641828704</v>
      </c>
      <c r="B8524" t="s">
        <v>21</v>
      </c>
      <c r="C8524" t="s">
        <v>28</v>
      </c>
    </row>
    <row r="8525" spans="1:3">
      <c r="A8525" s="1">
        <v>45793.394753553242</v>
      </c>
      <c r="B8525" t="s">
        <v>8</v>
      </c>
      <c r="C8525" t="s">
        <v>28</v>
      </c>
    </row>
    <row r="8526" spans="1:3">
      <c r="A8526" s="1">
        <v>45793.389992326389</v>
      </c>
      <c r="B8526" t="s">
        <v>22</v>
      </c>
      <c r="C8526" t="s">
        <v>28</v>
      </c>
    </row>
    <row r="8527" spans="1:3">
      <c r="A8527" s="1">
        <v>45793.388592511583</v>
      </c>
      <c r="B8527" t="s">
        <v>15</v>
      </c>
      <c r="C8527" t="s">
        <v>28</v>
      </c>
    </row>
    <row r="8528" spans="1:3">
      <c r="A8528" s="1">
        <v>45793.377510266197</v>
      </c>
      <c r="B8528" t="s">
        <v>21</v>
      </c>
      <c r="C8528" t="s">
        <v>28</v>
      </c>
    </row>
    <row r="8529" spans="1:3">
      <c r="A8529" s="1">
        <v>45793.376823611106</v>
      </c>
      <c r="B8529" t="s">
        <v>21</v>
      </c>
      <c r="C8529" t="s">
        <v>28</v>
      </c>
    </row>
    <row r="8530" spans="1:3">
      <c r="A8530" s="1">
        <v>45793.351295173612</v>
      </c>
      <c r="B8530" t="s">
        <v>22</v>
      </c>
      <c r="C8530" t="s">
        <v>28</v>
      </c>
    </row>
    <row r="8531" spans="1:3">
      <c r="A8531" s="1">
        <v>45793.342241203703</v>
      </c>
      <c r="B8531" t="s">
        <v>15</v>
      </c>
      <c r="C8531" t="s">
        <v>28</v>
      </c>
    </row>
    <row r="8532" spans="1:3">
      <c r="A8532" s="1">
        <v>45793.31494178241</v>
      </c>
      <c r="B8532" t="s">
        <v>15</v>
      </c>
      <c r="C8532" t="s">
        <v>28</v>
      </c>
    </row>
    <row r="8533" spans="1:3">
      <c r="A8533" s="1">
        <v>45793.309573761573</v>
      </c>
      <c r="B8533" t="s">
        <v>23</v>
      </c>
      <c r="C8533" t="s">
        <v>28</v>
      </c>
    </row>
    <row r="8534" spans="1:3">
      <c r="A8534" s="1">
        <v>45793.296064965281</v>
      </c>
      <c r="B8534" t="s">
        <v>8</v>
      </c>
      <c r="C8534" t="s">
        <v>28</v>
      </c>
    </row>
    <row r="8535" spans="1:3">
      <c r="A8535" s="1">
        <v>45793.291189270843</v>
      </c>
      <c r="B8535" t="s">
        <v>7</v>
      </c>
      <c r="C8535" t="s">
        <v>28</v>
      </c>
    </row>
    <row r="8536" spans="1:3">
      <c r="A8536" s="1">
        <v>45792.875065856482</v>
      </c>
      <c r="B8536" t="s">
        <v>6</v>
      </c>
      <c r="C8536" t="s">
        <v>4</v>
      </c>
    </row>
    <row r="8537" spans="1:3">
      <c r="A8537" s="1">
        <v>45792.816592511583</v>
      </c>
      <c r="B8537" t="s">
        <v>9</v>
      </c>
      <c r="C8537" t="s">
        <v>4</v>
      </c>
    </row>
    <row r="8538" spans="1:3">
      <c r="A8538" s="1">
        <v>45792.816511030091</v>
      </c>
      <c r="B8538" t="s">
        <v>31</v>
      </c>
      <c r="C8538" t="s">
        <v>4</v>
      </c>
    </row>
    <row r="8539" spans="1:3">
      <c r="A8539" s="1">
        <v>45792.809722372687</v>
      </c>
      <c r="B8539" t="s">
        <v>9</v>
      </c>
      <c r="C8539" t="s">
        <v>4</v>
      </c>
    </row>
    <row r="8540" spans="1:3">
      <c r="A8540" s="1">
        <v>45792.77044803241</v>
      </c>
      <c r="B8540" t="s">
        <v>20</v>
      </c>
      <c r="C8540" t="s">
        <v>4</v>
      </c>
    </row>
    <row r="8541" spans="1:3">
      <c r="A8541" s="1">
        <v>45792.763066238433</v>
      </c>
      <c r="B8541" t="s">
        <v>6</v>
      </c>
      <c r="C8541" t="s">
        <v>4</v>
      </c>
    </row>
    <row r="8542" spans="1:3">
      <c r="A8542" s="1">
        <v>45792.762731446761</v>
      </c>
      <c r="B8542" t="s">
        <v>6</v>
      </c>
      <c r="C8542" t="s">
        <v>4</v>
      </c>
    </row>
    <row r="8543" spans="1:3">
      <c r="A8543" s="1">
        <v>45792.759551192132</v>
      </c>
      <c r="B8543" t="s">
        <v>12</v>
      </c>
      <c r="C8543" t="s">
        <v>4</v>
      </c>
    </row>
    <row r="8544" spans="1:3">
      <c r="A8544" s="1">
        <v>45792.752135844908</v>
      </c>
      <c r="B8544" t="s">
        <v>13</v>
      </c>
      <c r="C8544" t="s">
        <v>4</v>
      </c>
    </row>
    <row r="8545" spans="1:3">
      <c r="A8545" s="1">
        <v>45792.751395567131</v>
      </c>
      <c r="B8545" t="s">
        <v>10</v>
      </c>
      <c r="C8545" t="s">
        <v>4</v>
      </c>
    </row>
    <row r="8546" spans="1:3">
      <c r="A8546" s="1">
        <v>45792.722281793976</v>
      </c>
      <c r="B8546" t="s">
        <v>26</v>
      </c>
      <c r="C8546" t="s">
        <v>4</v>
      </c>
    </row>
    <row r="8547" spans="1:3">
      <c r="A8547" s="1">
        <v>45792.686892129634</v>
      </c>
      <c r="B8547" t="s">
        <v>23</v>
      </c>
      <c r="C8547" t="s">
        <v>4</v>
      </c>
    </row>
    <row r="8548" spans="1:3">
      <c r="A8548" s="1">
        <v>45792.676661608799</v>
      </c>
      <c r="B8548" t="s">
        <v>9</v>
      </c>
      <c r="C8548" t="s">
        <v>4</v>
      </c>
    </row>
    <row r="8549" spans="1:3">
      <c r="A8549" s="1">
        <v>45792.676069988433</v>
      </c>
      <c r="B8549" t="s">
        <v>9</v>
      </c>
      <c r="C8549" t="s">
        <v>4</v>
      </c>
    </row>
    <row r="8550" spans="1:3">
      <c r="A8550" s="1">
        <v>45792.670260381943</v>
      </c>
      <c r="B8550" t="s">
        <v>6</v>
      </c>
      <c r="C8550" t="s">
        <v>4</v>
      </c>
    </row>
    <row r="8551" spans="1:3">
      <c r="A8551" s="1">
        <v>45792.655478703702</v>
      </c>
      <c r="B8551" t="s">
        <v>23</v>
      </c>
      <c r="C8551" t="s">
        <v>4</v>
      </c>
    </row>
    <row r="8552" spans="1:3">
      <c r="A8552" s="1">
        <v>45792.641498576391</v>
      </c>
      <c r="B8552" t="s">
        <v>7</v>
      </c>
      <c r="C8552" t="s">
        <v>4</v>
      </c>
    </row>
    <row r="8553" spans="1:3">
      <c r="A8553" s="1">
        <v>45792.632693865737</v>
      </c>
      <c r="B8553" t="s">
        <v>7</v>
      </c>
      <c r="C8553" t="s">
        <v>4</v>
      </c>
    </row>
    <row r="8554" spans="1:3">
      <c r="A8554" s="1">
        <v>45792.62400570602</v>
      </c>
      <c r="B8554" t="s">
        <v>31</v>
      </c>
      <c r="C8554" t="s">
        <v>4</v>
      </c>
    </row>
    <row r="8555" spans="1:3">
      <c r="A8555" s="1">
        <v>45792.61040755787</v>
      </c>
      <c r="B8555" t="s">
        <v>9</v>
      </c>
      <c r="C8555" t="s">
        <v>4</v>
      </c>
    </row>
    <row r="8556" spans="1:3">
      <c r="A8556" s="1">
        <v>45792.60140540509</v>
      </c>
      <c r="B8556" t="s">
        <v>6</v>
      </c>
      <c r="C8556" t="s">
        <v>4</v>
      </c>
    </row>
    <row r="8557" spans="1:3">
      <c r="A8557" s="1">
        <v>45792.595737615738</v>
      </c>
      <c r="B8557" t="s">
        <v>9</v>
      </c>
      <c r="C8557" t="s">
        <v>28</v>
      </c>
    </row>
    <row r="8558" spans="1:3">
      <c r="A8558" s="1">
        <v>45792.584953356483</v>
      </c>
      <c r="B8558" t="s">
        <v>11</v>
      </c>
      <c r="C8558" t="s">
        <v>28</v>
      </c>
    </row>
    <row r="8559" spans="1:3">
      <c r="A8559" s="1">
        <v>45792.58106030093</v>
      </c>
      <c r="B8559" t="s">
        <v>13</v>
      </c>
      <c r="C8559" t="s">
        <v>28</v>
      </c>
    </row>
    <row r="8560" spans="1:3">
      <c r="A8560" s="1">
        <v>45792.578512268519</v>
      </c>
      <c r="B8560" t="s">
        <v>26</v>
      </c>
      <c r="C8560" t="s">
        <v>28</v>
      </c>
    </row>
    <row r="8561" spans="1:3">
      <c r="A8561" s="1">
        <v>45792.573175266203</v>
      </c>
      <c r="B8561" t="s">
        <v>5</v>
      </c>
      <c r="C8561" t="s">
        <v>28</v>
      </c>
    </row>
    <row r="8562" spans="1:3">
      <c r="A8562" s="1">
        <v>45792.571972650461</v>
      </c>
      <c r="B8562" t="s">
        <v>7</v>
      </c>
      <c r="C8562" t="s">
        <v>28</v>
      </c>
    </row>
    <row r="8563" spans="1:3">
      <c r="A8563" s="1">
        <v>45792.570918136567</v>
      </c>
      <c r="B8563" t="s">
        <v>6</v>
      </c>
      <c r="C8563" t="s">
        <v>28</v>
      </c>
    </row>
    <row r="8564" spans="1:3">
      <c r="A8564" s="1">
        <v>45792.570848645832</v>
      </c>
      <c r="B8564" t="s">
        <v>21</v>
      </c>
      <c r="C8564" t="s">
        <v>28</v>
      </c>
    </row>
    <row r="8565" spans="1:3">
      <c r="A8565" s="1">
        <v>45792.568082094913</v>
      </c>
      <c r="B8565" t="s">
        <v>35</v>
      </c>
      <c r="C8565" t="s">
        <v>28</v>
      </c>
    </row>
    <row r="8566" spans="1:3">
      <c r="A8566" s="1">
        <v>45792.567841006938</v>
      </c>
      <c r="B8566" t="s">
        <v>15</v>
      </c>
      <c r="C8566" t="s">
        <v>28</v>
      </c>
    </row>
    <row r="8567" spans="1:3">
      <c r="A8567" s="1">
        <v>45792.564126770827</v>
      </c>
      <c r="B8567" t="s">
        <v>12</v>
      </c>
      <c r="C8567" t="s">
        <v>28</v>
      </c>
    </row>
    <row r="8568" spans="1:3">
      <c r="A8568" s="1">
        <v>45792.552126238428</v>
      </c>
      <c r="B8568" t="s">
        <v>7</v>
      </c>
      <c r="C8568" t="s">
        <v>28</v>
      </c>
    </row>
    <row r="8569" spans="1:3">
      <c r="A8569" s="1">
        <v>45792.549474537038</v>
      </c>
      <c r="B8569" t="s">
        <v>10</v>
      </c>
      <c r="C8569" t="s">
        <v>28</v>
      </c>
    </row>
    <row r="8570" spans="1:3">
      <c r="A8570" s="1">
        <v>45792.542818368063</v>
      </c>
      <c r="B8570" t="s">
        <v>17</v>
      </c>
      <c r="C8570" t="s">
        <v>28</v>
      </c>
    </row>
    <row r="8571" spans="1:3">
      <c r="A8571" s="1">
        <v>45792.538809409722</v>
      </c>
      <c r="B8571" t="s">
        <v>15</v>
      </c>
      <c r="C8571" t="s">
        <v>28</v>
      </c>
    </row>
    <row r="8572" spans="1:3">
      <c r="A8572" s="1">
        <v>45792.529894675929</v>
      </c>
      <c r="B8572" t="s">
        <v>18</v>
      </c>
      <c r="C8572" t="s">
        <v>28</v>
      </c>
    </row>
    <row r="8573" spans="1:3">
      <c r="A8573" s="1">
        <v>45792.527014814812</v>
      </c>
      <c r="B8573" t="s">
        <v>35</v>
      </c>
      <c r="C8573" t="s">
        <v>28</v>
      </c>
    </row>
    <row r="8574" spans="1:3">
      <c r="A8574" s="1">
        <v>45792.506834803236</v>
      </c>
      <c r="B8574" t="s">
        <v>13</v>
      </c>
      <c r="C8574" t="s">
        <v>28</v>
      </c>
    </row>
    <row r="8575" spans="1:3">
      <c r="A8575" s="1">
        <v>45792.504879282409</v>
      </c>
      <c r="B8575" t="s">
        <v>12</v>
      </c>
      <c r="C8575" t="s">
        <v>28</v>
      </c>
    </row>
    <row r="8576" spans="1:3">
      <c r="A8576" s="1">
        <v>45792.48539065972</v>
      </c>
      <c r="B8576" t="s">
        <v>7</v>
      </c>
      <c r="C8576" t="s">
        <v>28</v>
      </c>
    </row>
    <row r="8577" spans="1:3">
      <c r="A8577" s="1">
        <v>45792.481633564807</v>
      </c>
      <c r="B8577" t="s">
        <v>25</v>
      </c>
      <c r="C8577" t="s">
        <v>28</v>
      </c>
    </row>
    <row r="8578" spans="1:3">
      <c r="A8578" s="1">
        <v>45792.479925462962</v>
      </c>
      <c r="B8578" t="s">
        <v>25</v>
      </c>
      <c r="C8578" t="s">
        <v>28</v>
      </c>
    </row>
    <row r="8579" spans="1:3">
      <c r="A8579" s="1">
        <v>45792.47849332176</v>
      </c>
      <c r="B8579" t="s">
        <v>8</v>
      </c>
      <c r="C8579" t="s">
        <v>28</v>
      </c>
    </row>
    <row r="8580" spans="1:3">
      <c r="A8580" s="1">
        <v>45792.47315859954</v>
      </c>
      <c r="B8580" t="s">
        <v>17</v>
      </c>
      <c r="C8580" t="s">
        <v>28</v>
      </c>
    </row>
    <row r="8581" spans="1:3">
      <c r="A8581" s="1">
        <v>45792.470151157409</v>
      </c>
      <c r="B8581" t="s">
        <v>18</v>
      </c>
      <c r="C8581" t="s">
        <v>28</v>
      </c>
    </row>
    <row r="8582" spans="1:3">
      <c r="A8582" s="1">
        <v>45792.469382326388</v>
      </c>
      <c r="B8582" t="s">
        <v>18</v>
      </c>
      <c r="C8582" t="s">
        <v>28</v>
      </c>
    </row>
    <row r="8583" spans="1:3">
      <c r="A8583" s="1">
        <v>45792.466029085648</v>
      </c>
      <c r="B8583" t="s">
        <v>17</v>
      </c>
      <c r="C8583" t="s">
        <v>28</v>
      </c>
    </row>
    <row r="8584" spans="1:3">
      <c r="A8584" s="1">
        <v>45792.461907175923</v>
      </c>
      <c r="B8584" t="s">
        <v>18</v>
      </c>
      <c r="C8584" t="s">
        <v>28</v>
      </c>
    </row>
    <row r="8585" spans="1:3">
      <c r="A8585" s="1">
        <v>45792.45876952546</v>
      </c>
      <c r="B8585" t="s">
        <v>14</v>
      </c>
      <c r="C8585" t="s">
        <v>28</v>
      </c>
    </row>
    <row r="8586" spans="1:3">
      <c r="A8586" s="1">
        <v>45792.437300925929</v>
      </c>
      <c r="B8586" t="s">
        <v>6</v>
      </c>
      <c r="C8586" t="s">
        <v>28</v>
      </c>
    </row>
    <row r="8587" spans="1:3">
      <c r="A8587" s="1">
        <v>45792.42347256944</v>
      </c>
      <c r="B8587" t="s">
        <v>9</v>
      </c>
      <c r="C8587" t="s">
        <v>28</v>
      </c>
    </row>
    <row r="8588" spans="1:3">
      <c r="A8588" s="1">
        <v>45792.420906793981</v>
      </c>
      <c r="B8588" t="s">
        <v>5</v>
      </c>
      <c r="C8588" t="s">
        <v>28</v>
      </c>
    </row>
    <row r="8589" spans="1:3">
      <c r="A8589" s="1">
        <v>45792.418947372687</v>
      </c>
      <c r="B8589" t="s">
        <v>8</v>
      </c>
      <c r="C8589" t="s">
        <v>28</v>
      </c>
    </row>
    <row r="8590" spans="1:3">
      <c r="A8590" s="1">
        <v>45792.415588460637</v>
      </c>
      <c r="B8590" t="s">
        <v>13</v>
      </c>
      <c r="C8590" t="s">
        <v>28</v>
      </c>
    </row>
    <row r="8591" spans="1:3">
      <c r="A8591" s="1">
        <v>45792.410560613433</v>
      </c>
      <c r="B8591" t="s">
        <v>5</v>
      </c>
      <c r="C8591" t="s">
        <v>28</v>
      </c>
    </row>
    <row r="8592" spans="1:3">
      <c r="A8592" s="1">
        <v>45792.407183877323</v>
      </c>
      <c r="B8592" t="s">
        <v>8</v>
      </c>
      <c r="C8592" t="s">
        <v>28</v>
      </c>
    </row>
    <row r="8593" spans="1:3">
      <c r="A8593" s="1">
        <v>45792.400730474539</v>
      </c>
      <c r="B8593" t="s">
        <v>5</v>
      </c>
      <c r="C8593" t="s">
        <v>28</v>
      </c>
    </row>
    <row r="8594" spans="1:3">
      <c r="A8594" s="1">
        <v>45792.39468888889</v>
      </c>
      <c r="B8594" t="s">
        <v>8</v>
      </c>
      <c r="C8594" t="s">
        <v>28</v>
      </c>
    </row>
    <row r="8595" spans="1:3">
      <c r="A8595" s="1">
        <v>45792.393810960653</v>
      </c>
      <c r="B8595" t="s">
        <v>15</v>
      </c>
      <c r="C8595" t="s">
        <v>28</v>
      </c>
    </row>
    <row r="8596" spans="1:3">
      <c r="A8596" s="1">
        <v>45792.391690590273</v>
      </c>
      <c r="B8596" t="s">
        <v>20</v>
      </c>
      <c r="C8596" t="s">
        <v>28</v>
      </c>
    </row>
    <row r="8597" spans="1:3">
      <c r="A8597" s="1">
        <v>45792.367170219914</v>
      </c>
      <c r="B8597" t="s">
        <v>15</v>
      </c>
      <c r="C8597" t="s">
        <v>28</v>
      </c>
    </row>
    <row r="8598" spans="1:3">
      <c r="A8598" s="1">
        <v>45792.337557986109</v>
      </c>
      <c r="B8598" t="s">
        <v>13</v>
      </c>
      <c r="C8598" t="s">
        <v>28</v>
      </c>
    </row>
    <row r="8599" spans="1:3">
      <c r="A8599" s="1">
        <v>45792.307489814819</v>
      </c>
      <c r="B8599" t="s">
        <v>14</v>
      </c>
      <c r="C8599" t="s">
        <v>28</v>
      </c>
    </row>
    <row r="8600" spans="1:3">
      <c r="A8600" s="1">
        <v>45792.302393252307</v>
      </c>
      <c r="B8600" t="s">
        <v>9</v>
      </c>
      <c r="C8600" t="s">
        <v>28</v>
      </c>
    </row>
    <row r="8601" spans="1:3">
      <c r="A8601" s="1">
        <v>45791.903271793977</v>
      </c>
      <c r="B8601" t="s">
        <v>6</v>
      </c>
      <c r="C8601" t="s">
        <v>4</v>
      </c>
    </row>
    <row r="8602" spans="1:3">
      <c r="A8602" s="1">
        <v>45791.820518483801</v>
      </c>
      <c r="B8602" t="s">
        <v>31</v>
      </c>
      <c r="C8602" t="s">
        <v>4</v>
      </c>
    </row>
    <row r="8603" spans="1:3">
      <c r="A8603" s="1">
        <v>45791.799304513886</v>
      </c>
      <c r="B8603" t="s">
        <v>21</v>
      </c>
      <c r="C8603" t="s">
        <v>4</v>
      </c>
    </row>
    <row r="8604" spans="1:3">
      <c r="A8604" s="1">
        <v>45791.756222997683</v>
      </c>
      <c r="B8604" t="s">
        <v>14</v>
      </c>
      <c r="C8604" t="s">
        <v>4</v>
      </c>
    </row>
    <row r="8605" spans="1:3">
      <c r="A8605" s="1">
        <v>45791.733928240741</v>
      </c>
      <c r="B8605" t="s">
        <v>5</v>
      </c>
      <c r="C8605" t="s">
        <v>4</v>
      </c>
    </row>
    <row r="8606" spans="1:3">
      <c r="A8606" s="1">
        <v>45791.717632060187</v>
      </c>
      <c r="B8606" t="s">
        <v>5</v>
      </c>
      <c r="C8606" t="s">
        <v>4</v>
      </c>
    </row>
    <row r="8607" spans="1:3">
      <c r="A8607" s="1">
        <v>45791.659046608787</v>
      </c>
      <c r="B8607" t="s">
        <v>23</v>
      </c>
      <c r="C8607" t="s">
        <v>4</v>
      </c>
    </row>
    <row r="8608" spans="1:3">
      <c r="A8608" s="1">
        <v>45791.657410219908</v>
      </c>
      <c r="B8608" t="s">
        <v>26</v>
      </c>
      <c r="C8608" t="s">
        <v>4</v>
      </c>
    </row>
    <row r="8609" spans="1:3">
      <c r="A8609" s="1">
        <v>45791.643834108792</v>
      </c>
      <c r="B8609" t="s">
        <v>37</v>
      </c>
      <c r="C8609" t="s">
        <v>4</v>
      </c>
    </row>
    <row r="8610" spans="1:3">
      <c r="A8610" s="1">
        <v>45791.640121990742</v>
      </c>
      <c r="B8610" t="s">
        <v>6</v>
      </c>
      <c r="C8610" t="s">
        <v>4</v>
      </c>
    </row>
    <row r="8611" spans="1:3">
      <c r="A8611" s="1">
        <v>45791.631483414363</v>
      </c>
      <c r="B8611" t="s">
        <v>23</v>
      </c>
      <c r="C8611" t="s">
        <v>4</v>
      </c>
    </row>
    <row r="8612" spans="1:3">
      <c r="A8612" s="1">
        <v>45791.616242280092</v>
      </c>
      <c r="B8612" t="s">
        <v>6</v>
      </c>
      <c r="C8612" t="s">
        <v>4</v>
      </c>
    </row>
    <row r="8613" spans="1:3">
      <c r="A8613" s="1">
        <v>45791.613350891203</v>
      </c>
      <c r="B8613" t="s">
        <v>23</v>
      </c>
      <c r="C8613" t="s">
        <v>4</v>
      </c>
    </row>
    <row r="8614" spans="1:3">
      <c r="A8614" s="1">
        <v>45791.611062962962</v>
      </c>
      <c r="B8614" t="s">
        <v>13</v>
      </c>
      <c r="C8614" t="s">
        <v>4</v>
      </c>
    </row>
    <row r="8615" spans="1:3">
      <c r="A8615" s="1">
        <v>45791.607398032407</v>
      </c>
      <c r="B8615" t="s">
        <v>15</v>
      </c>
      <c r="C8615" t="s">
        <v>4</v>
      </c>
    </row>
    <row r="8616" spans="1:3">
      <c r="A8616" s="1">
        <v>45791.603625810181</v>
      </c>
      <c r="B8616" t="s">
        <v>18</v>
      </c>
      <c r="C8616" t="s">
        <v>4</v>
      </c>
    </row>
    <row r="8617" spans="1:3">
      <c r="A8617" s="1">
        <v>45791.602695289352</v>
      </c>
      <c r="B8617" t="s">
        <v>15</v>
      </c>
      <c r="C8617" t="s">
        <v>4</v>
      </c>
    </row>
    <row r="8618" spans="1:3">
      <c r="A8618" s="1">
        <v>45791.598905208331</v>
      </c>
      <c r="B8618" t="s">
        <v>15</v>
      </c>
      <c r="C8618" t="s">
        <v>4</v>
      </c>
    </row>
    <row r="8619" spans="1:3">
      <c r="A8619" s="1">
        <v>45791.596132025457</v>
      </c>
      <c r="B8619" t="s">
        <v>37</v>
      </c>
      <c r="C8619" t="s">
        <v>4</v>
      </c>
    </row>
    <row r="8620" spans="1:3">
      <c r="A8620" s="1">
        <v>45791.580392013893</v>
      </c>
      <c r="B8620" t="s">
        <v>17</v>
      </c>
      <c r="C8620" t="s">
        <v>4</v>
      </c>
    </row>
    <row r="8621" spans="1:3">
      <c r="A8621" s="1">
        <v>45791.574772071763</v>
      </c>
      <c r="B8621" t="s">
        <v>5</v>
      </c>
      <c r="C8621" t="s">
        <v>4</v>
      </c>
    </row>
    <row r="8622" spans="1:3">
      <c r="A8622" s="1">
        <v>45791.574356944453</v>
      </c>
      <c r="B8622" t="s">
        <v>15</v>
      </c>
      <c r="C8622" t="s">
        <v>4</v>
      </c>
    </row>
    <row r="8623" spans="1:3">
      <c r="A8623" s="1">
        <v>45791.566946331019</v>
      </c>
      <c r="B8623" t="s">
        <v>22</v>
      </c>
      <c r="C8623" t="s">
        <v>4</v>
      </c>
    </row>
    <row r="8624" spans="1:3">
      <c r="A8624" s="1">
        <v>45791.55815355324</v>
      </c>
      <c r="B8624" t="s">
        <v>17</v>
      </c>
      <c r="C8624" t="s">
        <v>4</v>
      </c>
    </row>
    <row r="8625" spans="1:3">
      <c r="A8625" s="1">
        <v>45791.554305787038</v>
      </c>
      <c r="B8625" t="s">
        <v>9</v>
      </c>
      <c r="C8625" t="s">
        <v>4</v>
      </c>
    </row>
    <row r="8626" spans="1:3">
      <c r="A8626" s="1">
        <v>45791.550588622689</v>
      </c>
      <c r="B8626" t="s">
        <v>18</v>
      </c>
      <c r="C8626" t="s">
        <v>4</v>
      </c>
    </row>
    <row r="8627" spans="1:3">
      <c r="A8627" s="1">
        <v>45791.517181712959</v>
      </c>
      <c r="B8627" t="s">
        <v>15</v>
      </c>
      <c r="C8627" t="s">
        <v>4</v>
      </c>
    </row>
    <row r="8628" spans="1:3">
      <c r="A8628" s="1">
        <v>45791.514129745367</v>
      </c>
      <c r="B8628" t="s">
        <v>32</v>
      </c>
      <c r="C8628" t="s">
        <v>4</v>
      </c>
    </row>
    <row r="8629" spans="1:3">
      <c r="A8629" s="1">
        <v>45791.492817361112</v>
      </c>
      <c r="B8629" t="s">
        <v>25</v>
      </c>
      <c r="C8629" t="s">
        <v>4</v>
      </c>
    </row>
    <row r="8630" spans="1:3">
      <c r="A8630" s="1">
        <v>45791.492261458327</v>
      </c>
      <c r="B8630" t="s">
        <v>15</v>
      </c>
      <c r="C8630" t="s">
        <v>4</v>
      </c>
    </row>
    <row r="8631" spans="1:3">
      <c r="A8631" s="1">
        <v>45791.490122025461</v>
      </c>
      <c r="B8631" t="s">
        <v>10</v>
      </c>
      <c r="C8631" t="s">
        <v>4</v>
      </c>
    </row>
    <row r="8632" spans="1:3">
      <c r="A8632" s="1">
        <v>45791.489986377317</v>
      </c>
      <c r="B8632" t="s">
        <v>10</v>
      </c>
      <c r="C8632" t="s">
        <v>4</v>
      </c>
    </row>
    <row r="8633" spans="1:3">
      <c r="A8633" s="1">
        <v>45791.489830937498</v>
      </c>
      <c r="B8633" t="s">
        <v>10</v>
      </c>
      <c r="C8633" t="s">
        <v>4</v>
      </c>
    </row>
    <row r="8634" spans="1:3">
      <c r="A8634" s="1">
        <v>45791.488837002311</v>
      </c>
      <c r="B8634" t="s">
        <v>10</v>
      </c>
      <c r="C8634" t="s">
        <v>4</v>
      </c>
    </row>
    <row r="8635" spans="1:3">
      <c r="A8635" s="1">
        <v>45791.484251238428</v>
      </c>
      <c r="B8635" t="s">
        <v>7</v>
      </c>
      <c r="C8635" t="s">
        <v>4</v>
      </c>
    </row>
    <row r="8636" spans="1:3">
      <c r="A8636" s="1">
        <v>45791.472837303241</v>
      </c>
      <c r="B8636" t="s">
        <v>13</v>
      </c>
      <c r="C8636" t="s">
        <v>28</v>
      </c>
    </row>
    <row r="8637" spans="1:3">
      <c r="A8637" s="1">
        <v>45791.472557870373</v>
      </c>
      <c r="B8637" t="s">
        <v>7</v>
      </c>
      <c r="C8637" t="s">
        <v>28</v>
      </c>
    </row>
    <row r="8638" spans="1:3">
      <c r="A8638" s="1">
        <v>45791.465245057872</v>
      </c>
      <c r="B8638" t="s">
        <v>12</v>
      </c>
      <c r="C8638" t="s">
        <v>4</v>
      </c>
    </row>
    <row r="8639" spans="1:3">
      <c r="A8639" s="1">
        <v>45791.449437118063</v>
      </c>
      <c r="B8639" t="s">
        <v>21</v>
      </c>
      <c r="C8639" t="s">
        <v>4</v>
      </c>
    </row>
    <row r="8640" spans="1:3">
      <c r="A8640" s="1">
        <v>45791.442393171303</v>
      </c>
      <c r="B8640" t="s">
        <v>5</v>
      </c>
      <c r="C8640" t="s">
        <v>28</v>
      </c>
    </row>
    <row r="8641" spans="1:3">
      <c r="A8641" s="1">
        <v>45791.438085497677</v>
      </c>
      <c r="B8641" t="s">
        <v>13</v>
      </c>
      <c r="C8641" t="s">
        <v>4</v>
      </c>
    </row>
    <row r="8642" spans="1:3">
      <c r="A8642" s="1">
        <v>45791.438041168978</v>
      </c>
      <c r="B8642" t="s">
        <v>5</v>
      </c>
      <c r="C8642" t="s">
        <v>4</v>
      </c>
    </row>
    <row r="8643" spans="1:3">
      <c r="A8643" s="1">
        <v>45791.43426415509</v>
      </c>
      <c r="B8643" t="s">
        <v>30</v>
      </c>
      <c r="C8643" t="s">
        <v>4</v>
      </c>
    </row>
    <row r="8644" spans="1:3">
      <c r="A8644" s="1">
        <v>45791.433414467603</v>
      </c>
      <c r="B8644" t="s">
        <v>30</v>
      </c>
      <c r="C8644" t="s">
        <v>4</v>
      </c>
    </row>
    <row r="8645" spans="1:3">
      <c r="A8645" s="1">
        <v>45791.430855358798</v>
      </c>
      <c r="B8645" t="s">
        <v>5</v>
      </c>
      <c r="C8645" t="s">
        <v>4</v>
      </c>
    </row>
    <row r="8646" spans="1:3">
      <c r="A8646" s="1">
        <v>45791.43057596065</v>
      </c>
      <c r="B8646" t="s">
        <v>23</v>
      </c>
      <c r="C8646" t="s">
        <v>4</v>
      </c>
    </row>
    <row r="8647" spans="1:3">
      <c r="A8647" s="1">
        <v>45791.422348726846</v>
      </c>
      <c r="B8647" t="s">
        <v>15</v>
      </c>
      <c r="C8647" t="s">
        <v>4</v>
      </c>
    </row>
    <row r="8648" spans="1:3">
      <c r="A8648" s="1">
        <v>45791.422249270843</v>
      </c>
      <c r="B8648" t="s">
        <v>15</v>
      </c>
      <c r="C8648" t="s">
        <v>4</v>
      </c>
    </row>
    <row r="8649" spans="1:3">
      <c r="A8649" s="1">
        <v>45791.405691087959</v>
      </c>
      <c r="B8649" t="s">
        <v>3</v>
      </c>
      <c r="C8649" t="s">
        <v>4</v>
      </c>
    </row>
    <row r="8650" spans="1:3">
      <c r="A8650" s="1">
        <v>45791.405036840282</v>
      </c>
      <c r="B8650" t="s">
        <v>21</v>
      </c>
      <c r="C8650" t="s">
        <v>4</v>
      </c>
    </row>
    <row r="8651" spans="1:3">
      <c r="A8651" s="1">
        <v>45791.403897337957</v>
      </c>
      <c r="B8651" t="s">
        <v>22</v>
      </c>
      <c r="C8651" t="s">
        <v>4</v>
      </c>
    </row>
    <row r="8652" spans="1:3">
      <c r="A8652" s="1">
        <v>45791.390054861113</v>
      </c>
      <c r="B8652" t="s">
        <v>15</v>
      </c>
      <c r="C8652" t="s">
        <v>4</v>
      </c>
    </row>
    <row r="8653" spans="1:3">
      <c r="A8653" s="1">
        <v>45791.377364548607</v>
      </c>
      <c r="B8653" t="s">
        <v>7</v>
      </c>
      <c r="C8653" t="s">
        <v>4</v>
      </c>
    </row>
    <row r="8654" spans="1:3">
      <c r="A8654" s="1">
        <v>45791.370664895832</v>
      </c>
      <c r="B8654" t="s">
        <v>13</v>
      </c>
      <c r="C8654" t="s">
        <v>4</v>
      </c>
    </row>
    <row r="8655" spans="1:3">
      <c r="A8655" s="1">
        <v>45791.362316701387</v>
      </c>
      <c r="B8655" t="s">
        <v>15</v>
      </c>
      <c r="C8655" t="s">
        <v>4</v>
      </c>
    </row>
    <row r="8656" spans="1:3">
      <c r="A8656" s="1">
        <v>45791.359362465279</v>
      </c>
      <c r="B8656" t="s">
        <v>5</v>
      </c>
      <c r="C8656" t="s">
        <v>4</v>
      </c>
    </row>
    <row r="8657" spans="1:3">
      <c r="A8657" s="1">
        <v>45791.342112847233</v>
      </c>
      <c r="B8657" t="s">
        <v>22</v>
      </c>
      <c r="C8657" t="s">
        <v>4</v>
      </c>
    </row>
    <row r="8658" spans="1:3">
      <c r="A8658" s="1">
        <v>45791.334210960653</v>
      </c>
      <c r="B8658" t="s">
        <v>9</v>
      </c>
      <c r="C8658" t="s">
        <v>4</v>
      </c>
    </row>
    <row r="8659" spans="1:3">
      <c r="A8659" s="1">
        <v>45791.311019097222</v>
      </c>
      <c r="B8659" t="s">
        <v>9</v>
      </c>
      <c r="C8659" t="s">
        <v>4</v>
      </c>
    </row>
    <row r="8660" spans="1:3">
      <c r="A8660" s="1">
        <v>45791.302561956021</v>
      </c>
      <c r="B8660" t="s">
        <v>9</v>
      </c>
      <c r="C8660" t="s">
        <v>4</v>
      </c>
    </row>
    <row r="8661" spans="1:3">
      <c r="A8661" s="1">
        <v>45791.293191319448</v>
      </c>
      <c r="B8661" t="s">
        <v>15</v>
      </c>
      <c r="C8661" t="s">
        <v>4</v>
      </c>
    </row>
    <row r="8662" spans="1:3">
      <c r="A8662" s="1">
        <v>45791.28741527778</v>
      </c>
      <c r="B8662" t="s">
        <v>8</v>
      </c>
      <c r="C8662" t="s">
        <v>4</v>
      </c>
    </row>
    <row r="8663" spans="1:3">
      <c r="A8663" s="1">
        <v>45791.284632905103</v>
      </c>
      <c r="B8663" t="s">
        <v>6</v>
      </c>
      <c r="C8663" t="s">
        <v>4</v>
      </c>
    </row>
    <row r="8664" spans="1:3">
      <c r="A8664" s="1">
        <v>45790.860780289353</v>
      </c>
      <c r="B8664" t="s">
        <v>6</v>
      </c>
      <c r="C8664" t="s">
        <v>4</v>
      </c>
    </row>
    <row r="8665" spans="1:3">
      <c r="A8665" s="1">
        <v>45790.854794212974</v>
      </c>
      <c r="B8665" t="s">
        <v>6</v>
      </c>
      <c r="C8665" t="s">
        <v>4</v>
      </c>
    </row>
    <row r="8666" spans="1:3">
      <c r="A8666" s="1">
        <v>45790.79227716435</v>
      </c>
      <c r="B8666" t="s">
        <v>31</v>
      </c>
      <c r="C8666" t="s">
        <v>4</v>
      </c>
    </row>
    <row r="8667" spans="1:3">
      <c r="A8667" s="1">
        <v>45790.740455937499</v>
      </c>
      <c r="B8667" t="s">
        <v>7</v>
      </c>
      <c r="C8667" t="s">
        <v>4</v>
      </c>
    </row>
    <row r="8668" spans="1:3">
      <c r="A8668" s="1">
        <v>45790.716369942129</v>
      </c>
      <c r="B8668" t="s">
        <v>6</v>
      </c>
      <c r="C8668" t="s">
        <v>4</v>
      </c>
    </row>
    <row r="8669" spans="1:3">
      <c r="A8669" s="1">
        <v>45790.664464502319</v>
      </c>
      <c r="B8669" t="s">
        <v>38</v>
      </c>
      <c r="C8669" t="s">
        <v>4</v>
      </c>
    </row>
    <row r="8670" spans="1:3">
      <c r="A8670" s="1">
        <v>45790.660823182872</v>
      </c>
      <c r="B8670" t="s">
        <v>12</v>
      </c>
      <c r="C8670" t="s">
        <v>4</v>
      </c>
    </row>
    <row r="8671" spans="1:3">
      <c r="A8671" s="1">
        <v>45790.660153738427</v>
      </c>
      <c r="B8671" t="s">
        <v>9</v>
      </c>
      <c r="C8671" t="s">
        <v>4</v>
      </c>
    </row>
    <row r="8672" spans="1:3">
      <c r="A8672" s="1">
        <v>45790.638308182868</v>
      </c>
      <c r="B8672" t="s">
        <v>7</v>
      </c>
      <c r="C8672" t="s">
        <v>4</v>
      </c>
    </row>
    <row r="8673" spans="1:3">
      <c r="A8673" s="1">
        <v>45790.637251469903</v>
      </c>
      <c r="B8673" t="s">
        <v>14</v>
      </c>
      <c r="C8673" t="s">
        <v>4</v>
      </c>
    </row>
    <row r="8674" spans="1:3">
      <c r="A8674" s="1">
        <v>45790.63723591435</v>
      </c>
      <c r="B8674" t="s">
        <v>7</v>
      </c>
      <c r="C8674" t="s">
        <v>4</v>
      </c>
    </row>
    <row r="8675" spans="1:3">
      <c r="A8675" s="1">
        <v>45790.636942476849</v>
      </c>
      <c r="B8675" t="s">
        <v>14</v>
      </c>
      <c r="C8675" t="s">
        <v>4</v>
      </c>
    </row>
    <row r="8676" spans="1:3">
      <c r="A8676" s="1">
        <v>45790.635591469909</v>
      </c>
      <c r="B8676" t="s">
        <v>13</v>
      </c>
      <c r="C8676" t="s">
        <v>4</v>
      </c>
    </row>
    <row r="8677" spans="1:3">
      <c r="A8677" s="1">
        <v>45790.635019016197</v>
      </c>
      <c r="B8677" t="s">
        <v>7</v>
      </c>
      <c r="C8677" t="s">
        <v>4</v>
      </c>
    </row>
    <row r="8678" spans="1:3">
      <c r="A8678" s="1">
        <v>45790.632609293993</v>
      </c>
      <c r="B8678" t="s">
        <v>10</v>
      </c>
      <c r="C8678" t="s">
        <v>4</v>
      </c>
    </row>
    <row r="8679" spans="1:3">
      <c r="A8679" s="1">
        <v>45790.630717395827</v>
      </c>
      <c r="B8679" t="s">
        <v>19</v>
      </c>
      <c r="C8679" t="s">
        <v>4</v>
      </c>
    </row>
    <row r="8680" spans="1:3">
      <c r="A8680" s="1">
        <v>45790.59152144676</v>
      </c>
      <c r="B8680" t="s">
        <v>15</v>
      </c>
      <c r="C8680" t="s">
        <v>4</v>
      </c>
    </row>
    <row r="8681" spans="1:3">
      <c r="A8681" s="1">
        <v>45790.586572685177</v>
      </c>
      <c r="B8681" t="s">
        <v>11</v>
      </c>
      <c r="C8681" t="s">
        <v>4</v>
      </c>
    </row>
    <row r="8682" spans="1:3">
      <c r="A8682" s="1">
        <v>45790.577337581017</v>
      </c>
      <c r="B8682" t="s">
        <v>3</v>
      </c>
      <c r="C8682" t="s">
        <v>28</v>
      </c>
    </row>
    <row r="8683" spans="1:3">
      <c r="A8683" s="1">
        <v>45790.575669791673</v>
      </c>
      <c r="B8683" t="s">
        <v>22</v>
      </c>
      <c r="C8683" t="s">
        <v>4</v>
      </c>
    </row>
    <row r="8684" spans="1:3">
      <c r="A8684" s="1">
        <v>45790.557764502308</v>
      </c>
      <c r="B8684" t="s">
        <v>8</v>
      </c>
      <c r="C8684" t="s">
        <v>4</v>
      </c>
    </row>
    <row r="8685" spans="1:3">
      <c r="A8685" s="1">
        <v>45790.544263425923</v>
      </c>
      <c r="B8685" t="s">
        <v>23</v>
      </c>
      <c r="C8685" t="s">
        <v>4</v>
      </c>
    </row>
    <row r="8686" spans="1:3">
      <c r="A8686" s="1">
        <v>45790.536772685176</v>
      </c>
      <c r="B8686" t="s">
        <v>5</v>
      </c>
      <c r="C8686" t="s">
        <v>4</v>
      </c>
    </row>
    <row r="8687" spans="1:3">
      <c r="A8687" s="1">
        <v>45790.532804629627</v>
      </c>
      <c r="B8687" t="s">
        <v>8</v>
      </c>
      <c r="C8687" t="s">
        <v>4</v>
      </c>
    </row>
    <row r="8688" spans="1:3">
      <c r="A8688" s="1">
        <v>45790.52025277778</v>
      </c>
      <c r="B8688" t="s">
        <v>38</v>
      </c>
      <c r="C8688" t="s">
        <v>4</v>
      </c>
    </row>
    <row r="8689" spans="1:3">
      <c r="A8689" s="1">
        <v>45790.518729317133</v>
      </c>
      <c r="B8689" t="s">
        <v>14</v>
      </c>
      <c r="C8689" t="s">
        <v>4</v>
      </c>
    </row>
    <row r="8690" spans="1:3">
      <c r="A8690" s="1">
        <v>45790.518051539351</v>
      </c>
      <c r="B8690" t="s">
        <v>23</v>
      </c>
      <c r="C8690" t="s">
        <v>4</v>
      </c>
    </row>
    <row r="8691" spans="1:3">
      <c r="A8691" s="1">
        <v>45790.517411030087</v>
      </c>
      <c r="B8691" t="s">
        <v>7</v>
      </c>
      <c r="C8691" t="s">
        <v>4</v>
      </c>
    </row>
    <row r="8692" spans="1:3">
      <c r="A8692" s="1">
        <v>45790.5132409375</v>
      </c>
      <c r="B8692" t="s">
        <v>9</v>
      </c>
      <c r="C8692" t="s">
        <v>4</v>
      </c>
    </row>
    <row r="8693" spans="1:3">
      <c r="A8693" s="1">
        <v>45790.512853321758</v>
      </c>
      <c r="B8693" t="s">
        <v>15</v>
      </c>
      <c r="C8693" t="s">
        <v>4</v>
      </c>
    </row>
    <row r="8694" spans="1:3">
      <c r="A8694" s="1">
        <v>45790.48573630787</v>
      </c>
      <c r="B8694" t="s">
        <v>32</v>
      </c>
      <c r="C8694" t="s">
        <v>4</v>
      </c>
    </row>
    <row r="8695" spans="1:3">
      <c r="A8695" s="1">
        <v>45790.484279629629</v>
      </c>
      <c r="B8695" t="s">
        <v>36</v>
      </c>
      <c r="C8695" t="s">
        <v>4</v>
      </c>
    </row>
    <row r="8696" spans="1:3">
      <c r="A8696" s="1">
        <v>45790.48401605324</v>
      </c>
      <c r="B8696" t="s">
        <v>17</v>
      </c>
      <c r="C8696" t="s">
        <v>4</v>
      </c>
    </row>
    <row r="8697" spans="1:3">
      <c r="A8697" s="1">
        <v>45790.480172916657</v>
      </c>
      <c r="B8697" t="s">
        <v>15</v>
      </c>
      <c r="C8697" t="s">
        <v>4</v>
      </c>
    </row>
    <row r="8698" spans="1:3">
      <c r="A8698" s="1">
        <v>45790.477260266212</v>
      </c>
      <c r="B8698" t="s">
        <v>23</v>
      </c>
      <c r="C8698" t="s">
        <v>4</v>
      </c>
    </row>
    <row r="8699" spans="1:3">
      <c r="A8699" s="1">
        <v>45790.476862349533</v>
      </c>
      <c r="B8699" t="s">
        <v>14</v>
      </c>
      <c r="C8699" t="s">
        <v>4</v>
      </c>
    </row>
    <row r="8700" spans="1:3">
      <c r="A8700" s="1">
        <v>45790.476699618062</v>
      </c>
      <c r="B8700" t="s">
        <v>13</v>
      </c>
      <c r="C8700" t="s">
        <v>4</v>
      </c>
    </row>
    <row r="8701" spans="1:3">
      <c r="A8701" s="1">
        <v>45790.475820752312</v>
      </c>
      <c r="B8701" t="s">
        <v>23</v>
      </c>
      <c r="C8701" t="s">
        <v>28</v>
      </c>
    </row>
    <row r="8702" spans="1:3">
      <c r="A8702" s="1">
        <v>45790.470075775462</v>
      </c>
      <c r="B8702" t="s">
        <v>9</v>
      </c>
      <c r="C8702" t="s">
        <v>4</v>
      </c>
    </row>
    <row r="8703" spans="1:3">
      <c r="A8703" s="1">
        <v>45790.465816932869</v>
      </c>
      <c r="B8703" t="s">
        <v>18</v>
      </c>
      <c r="C8703" t="s">
        <v>4</v>
      </c>
    </row>
    <row r="8704" spans="1:3">
      <c r="A8704" s="1">
        <v>45790.448840543977</v>
      </c>
      <c r="B8704" t="s">
        <v>21</v>
      </c>
      <c r="C8704" t="s">
        <v>4</v>
      </c>
    </row>
    <row r="8705" spans="1:3">
      <c r="A8705" s="1">
        <v>45790.441769328703</v>
      </c>
      <c r="B8705" t="s">
        <v>22</v>
      </c>
      <c r="C8705" t="s">
        <v>4</v>
      </c>
    </row>
    <row r="8706" spans="1:3">
      <c r="A8706" s="1">
        <v>45790.440111226853</v>
      </c>
      <c r="B8706" t="s">
        <v>14</v>
      </c>
      <c r="C8706" t="s">
        <v>4</v>
      </c>
    </row>
    <row r="8707" spans="1:3">
      <c r="A8707" s="1">
        <v>45790.436111423609</v>
      </c>
      <c r="B8707" t="s">
        <v>9</v>
      </c>
      <c r="C8707" t="s">
        <v>4</v>
      </c>
    </row>
    <row r="8708" spans="1:3">
      <c r="A8708" s="1">
        <v>45790.426168784717</v>
      </c>
      <c r="B8708" t="s">
        <v>25</v>
      </c>
      <c r="C8708" t="s">
        <v>4</v>
      </c>
    </row>
    <row r="8709" spans="1:3">
      <c r="A8709" s="1">
        <v>45790.411286574083</v>
      </c>
      <c r="B8709" t="s">
        <v>20</v>
      </c>
      <c r="C8709" t="s">
        <v>4</v>
      </c>
    </row>
    <row r="8710" spans="1:3">
      <c r="A8710" s="1">
        <v>45790.40630170139</v>
      </c>
      <c r="B8710" t="s">
        <v>5</v>
      </c>
      <c r="C8710" t="s">
        <v>4</v>
      </c>
    </row>
    <row r="8711" spans="1:3">
      <c r="A8711" s="1">
        <v>45790.402728819448</v>
      </c>
      <c r="B8711" t="s">
        <v>12</v>
      </c>
      <c r="C8711" t="s">
        <v>4</v>
      </c>
    </row>
    <row r="8712" spans="1:3">
      <c r="A8712" s="1">
        <v>45790.398991168993</v>
      </c>
      <c r="B8712" t="s">
        <v>8</v>
      </c>
      <c r="C8712" t="s">
        <v>4</v>
      </c>
    </row>
    <row r="8713" spans="1:3">
      <c r="A8713" s="1">
        <v>45790.384237071761</v>
      </c>
      <c r="B8713" t="s">
        <v>15</v>
      </c>
      <c r="C8713" t="s">
        <v>28</v>
      </c>
    </row>
    <row r="8714" spans="1:3">
      <c r="A8714" s="1">
        <v>45790.383509756954</v>
      </c>
      <c r="B8714" t="s">
        <v>11</v>
      </c>
      <c r="C8714" t="s">
        <v>28</v>
      </c>
    </row>
    <row r="8715" spans="1:3">
      <c r="A8715" s="1">
        <v>45790.35906913194</v>
      </c>
      <c r="B8715" t="s">
        <v>8</v>
      </c>
      <c r="C8715" t="s">
        <v>28</v>
      </c>
    </row>
    <row r="8716" spans="1:3">
      <c r="A8716" s="1">
        <v>45790.355968553238</v>
      </c>
      <c r="B8716" t="s">
        <v>7</v>
      </c>
      <c r="C8716" t="s">
        <v>28</v>
      </c>
    </row>
    <row r="8717" spans="1:3">
      <c r="A8717" s="1">
        <v>45790.333092326393</v>
      </c>
      <c r="B8717" t="s">
        <v>9</v>
      </c>
      <c r="C8717" t="s">
        <v>28</v>
      </c>
    </row>
    <row r="8718" spans="1:3">
      <c r="A8718" s="1">
        <v>45790.297673229157</v>
      </c>
      <c r="B8718" t="s">
        <v>30</v>
      </c>
      <c r="C8718" t="s">
        <v>28</v>
      </c>
    </row>
    <row r="8719" spans="1:3">
      <c r="A8719" s="1">
        <v>45789.821972025456</v>
      </c>
      <c r="B8719" t="s">
        <v>12</v>
      </c>
      <c r="C8719" t="s">
        <v>4</v>
      </c>
    </row>
    <row r="8720" spans="1:3">
      <c r="A8720" s="1">
        <v>45789.747980439817</v>
      </c>
      <c r="B8720" t="s">
        <v>6</v>
      </c>
      <c r="C8720" t="s">
        <v>4</v>
      </c>
    </row>
    <row r="8721" spans="1:3">
      <c r="A8721" s="1">
        <v>45789.73635501157</v>
      </c>
      <c r="B8721" t="s">
        <v>14</v>
      </c>
      <c r="C8721" t="s">
        <v>4</v>
      </c>
    </row>
    <row r="8722" spans="1:3">
      <c r="A8722" s="1">
        <v>45789.729783680552</v>
      </c>
      <c r="B8722" t="s">
        <v>6</v>
      </c>
      <c r="C8722" t="s">
        <v>4</v>
      </c>
    </row>
    <row r="8723" spans="1:3">
      <c r="A8723" s="1">
        <v>45789.717132905091</v>
      </c>
      <c r="B8723" t="s">
        <v>23</v>
      </c>
      <c r="C8723" t="s">
        <v>4</v>
      </c>
    </row>
    <row r="8724" spans="1:3">
      <c r="A8724" s="1">
        <v>45789.703158993063</v>
      </c>
      <c r="B8724" t="s">
        <v>6</v>
      </c>
      <c r="C8724" t="s">
        <v>4</v>
      </c>
    </row>
    <row r="8725" spans="1:3">
      <c r="A8725" s="1">
        <v>45789.702718483793</v>
      </c>
      <c r="B8725" t="s">
        <v>6</v>
      </c>
      <c r="C8725" t="s">
        <v>4</v>
      </c>
    </row>
    <row r="8726" spans="1:3">
      <c r="A8726" s="1">
        <v>45789.693656793977</v>
      </c>
      <c r="B8726" t="s">
        <v>10</v>
      </c>
      <c r="C8726" t="s">
        <v>4</v>
      </c>
    </row>
    <row r="8727" spans="1:3">
      <c r="A8727" s="1">
        <v>45789.692940937501</v>
      </c>
      <c r="B8727" t="s">
        <v>10</v>
      </c>
      <c r="C8727" t="s">
        <v>4</v>
      </c>
    </row>
    <row r="8728" spans="1:3">
      <c r="A8728" s="1">
        <v>45789.691998344897</v>
      </c>
      <c r="B8728" t="s">
        <v>13</v>
      </c>
      <c r="C8728" t="s">
        <v>4</v>
      </c>
    </row>
    <row r="8729" spans="1:3">
      <c r="A8729" s="1">
        <v>45789.691921296297</v>
      </c>
      <c r="B8729" t="s">
        <v>10</v>
      </c>
      <c r="C8729" t="s">
        <v>4</v>
      </c>
    </row>
    <row r="8730" spans="1:3">
      <c r="A8730" s="1">
        <v>45789.691263692133</v>
      </c>
      <c r="B8730" t="s">
        <v>14</v>
      </c>
      <c r="C8730" t="s">
        <v>4</v>
      </c>
    </row>
    <row r="8731" spans="1:3">
      <c r="A8731" s="1">
        <v>45789.661160034717</v>
      </c>
      <c r="B8731" t="s">
        <v>25</v>
      </c>
      <c r="C8731" t="s">
        <v>4</v>
      </c>
    </row>
    <row r="8732" spans="1:3">
      <c r="A8732" s="1">
        <v>45789.654051817131</v>
      </c>
      <c r="B8732" t="s">
        <v>9</v>
      </c>
      <c r="C8732" t="s">
        <v>4</v>
      </c>
    </row>
    <row r="8733" spans="1:3">
      <c r="A8733" s="1">
        <v>45789.642735069443</v>
      </c>
      <c r="B8733" t="s">
        <v>26</v>
      </c>
      <c r="C8733" t="s">
        <v>4</v>
      </c>
    </row>
    <row r="8734" spans="1:3">
      <c r="A8734" s="1">
        <v>45789.637340856483</v>
      </c>
      <c r="B8734" t="s">
        <v>7</v>
      </c>
      <c r="C8734" t="s">
        <v>4</v>
      </c>
    </row>
    <row r="8735" spans="1:3">
      <c r="A8735" s="1">
        <v>45789.637019479167</v>
      </c>
      <c r="B8735" t="s">
        <v>9</v>
      </c>
      <c r="C8735" t="s">
        <v>4</v>
      </c>
    </row>
    <row r="8736" spans="1:3">
      <c r="A8736" s="1">
        <v>45789.630901770834</v>
      </c>
      <c r="B8736" t="s">
        <v>5</v>
      </c>
      <c r="C8736" t="s">
        <v>4</v>
      </c>
    </row>
    <row r="8737" spans="1:3">
      <c r="A8737" s="1">
        <v>45789.630666122677</v>
      </c>
      <c r="B8737" t="s">
        <v>5</v>
      </c>
      <c r="C8737" t="s">
        <v>4</v>
      </c>
    </row>
    <row r="8738" spans="1:3">
      <c r="A8738" s="1">
        <v>45789.619681793978</v>
      </c>
      <c r="B8738" t="s">
        <v>5</v>
      </c>
      <c r="C8738" t="s">
        <v>4</v>
      </c>
    </row>
    <row r="8739" spans="1:3">
      <c r="A8739" s="1">
        <v>45789.615755787039</v>
      </c>
      <c r="B8739" t="s">
        <v>24</v>
      </c>
      <c r="C8739" t="s">
        <v>4</v>
      </c>
    </row>
    <row r="8740" spans="1:3">
      <c r="A8740" s="1">
        <v>45789.604783680552</v>
      </c>
      <c r="B8740" t="s">
        <v>5</v>
      </c>
      <c r="C8740" t="s">
        <v>4</v>
      </c>
    </row>
    <row r="8741" spans="1:3">
      <c r="A8741" s="1">
        <v>45789.604512696758</v>
      </c>
      <c r="B8741" t="s">
        <v>21</v>
      </c>
      <c r="C8741" t="s">
        <v>4</v>
      </c>
    </row>
    <row r="8742" spans="1:3">
      <c r="A8742" s="1">
        <v>45789.602172106483</v>
      </c>
      <c r="B8742" t="s">
        <v>8</v>
      </c>
      <c r="C8742" t="s">
        <v>4</v>
      </c>
    </row>
    <row r="8743" spans="1:3">
      <c r="A8743" s="1">
        <v>45789.593400081023</v>
      </c>
      <c r="B8743" t="s">
        <v>12</v>
      </c>
      <c r="C8743" t="s">
        <v>4</v>
      </c>
    </row>
    <row r="8744" spans="1:3">
      <c r="A8744" s="1">
        <v>45789.582117280093</v>
      </c>
      <c r="B8744" t="s">
        <v>16</v>
      </c>
      <c r="C8744" t="s">
        <v>4</v>
      </c>
    </row>
    <row r="8745" spans="1:3">
      <c r="A8745" s="1">
        <v>45789.568552696757</v>
      </c>
      <c r="B8745" t="s">
        <v>15</v>
      </c>
      <c r="C8745" t="s">
        <v>28</v>
      </c>
    </row>
    <row r="8746" spans="1:3">
      <c r="A8746" s="1">
        <v>45789.565082835637</v>
      </c>
      <c r="B8746" t="s">
        <v>21</v>
      </c>
      <c r="C8746" t="s">
        <v>4</v>
      </c>
    </row>
    <row r="8747" spans="1:3">
      <c r="A8747" s="1">
        <v>45789.563991006937</v>
      </c>
      <c r="B8747" t="s">
        <v>5</v>
      </c>
      <c r="C8747" t="s">
        <v>28</v>
      </c>
    </row>
    <row r="8748" spans="1:3">
      <c r="A8748" s="1">
        <v>45789.5592028588</v>
      </c>
      <c r="B8748" t="s">
        <v>8</v>
      </c>
      <c r="C8748" t="s">
        <v>4</v>
      </c>
    </row>
    <row r="8749" spans="1:3">
      <c r="A8749" s="1">
        <v>45789.537253784722</v>
      </c>
      <c r="B8749" t="s">
        <v>13</v>
      </c>
      <c r="C8749" t="s">
        <v>28</v>
      </c>
    </row>
    <row r="8750" spans="1:3">
      <c r="A8750" s="1">
        <v>45789.536380671299</v>
      </c>
      <c r="B8750" t="s">
        <v>18</v>
      </c>
      <c r="C8750" t="s">
        <v>28</v>
      </c>
    </row>
    <row r="8751" spans="1:3">
      <c r="A8751" s="1">
        <v>45789.53330787037</v>
      </c>
      <c r="B8751" t="s">
        <v>9</v>
      </c>
      <c r="C8751" t="s">
        <v>28</v>
      </c>
    </row>
    <row r="8752" spans="1:3">
      <c r="A8752" s="1">
        <v>45789.519431944442</v>
      </c>
      <c r="B8752" t="s">
        <v>3</v>
      </c>
      <c r="C8752" t="s">
        <v>4</v>
      </c>
    </row>
    <row r="8753" spans="1:3">
      <c r="A8753" s="1">
        <v>45789.519354826392</v>
      </c>
      <c r="B8753" t="s">
        <v>11</v>
      </c>
      <c r="C8753" t="s">
        <v>4</v>
      </c>
    </row>
    <row r="8754" spans="1:3">
      <c r="A8754" s="1">
        <v>45789.518651620368</v>
      </c>
      <c r="B8754" t="s">
        <v>11</v>
      </c>
      <c r="C8754" t="s">
        <v>4</v>
      </c>
    </row>
    <row r="8755" spans="1:3">
      <c r="A8755" s="1">
        <v>45789.517381979167</v>
      </c>
      <c r="B8755" t="s">
        <v>23</v>
      </c>
      <c r="C8755" t="s">
        <v>4</v>
      </c>
    </row>
    <row r="8756" spans="1:3">
      <c r="A8756" s="1">
        <v>45789.516015243047</v>
      </c>
      <c r="B8756" t="s">
        <v>15</v>
      </c>
      <c r="C8756" t="s">
        <v>4</v>
      </c>
    </row>
    <row r="8757" spans="1:3">
      <c r="A8757" s="1">
        <v>45789.511684756937</v>
      </c>
      <c r="B8757" t="s">
        <v>6</v>
      </c>
      <c r="C8757" t="s">
        <v>4</v>
      </c>
    </row>
    <row r="8758" spans="1:3">
      <c r="A8758" s="1">
        <v>45789.482584178237</v>
      </c>
      <c r="B8758" t="s">
        <v>9</v>
      </c>
      <c r="C8758" t="s">
        <v>4</v>
      </c>
    </row>
    <row r="8759" spans="1:3">
      <c r="A8759" s="1">
        <v>45789.475666747683</v>
      </c>
      <c r="B8759" t="s">
        <v>17</v>
      </c>
      <c r="C8759" t="s">
        <v>4</v>
      </c>
    </row>
    <row r="8760" spans="1:3">
      <c r="A8760" s="1">
        <v>45789.470733715279</v>
      </c>
      <c r="B8760" t="s">
        <v>14</v>
      </c>
      <c r="C8760" t="s">
        <v>4</v>
      </c>
    </row>
    <row r="8761" spans="1:3">
      <c r="A8761" s="1">
        <v>45789.470148229171</v>
      </c>
      <c r="B8761" t="s">
        <v>13</v>
      </c>
      <c r="C8761" t="s">
        <v>4</v>
      </c>
    </row>
    <row r="8762" spans="1:3">
      <c r="A8762" s="1">
        <v>45789.465281018522</v>
      </c>
      <c r="B8762" t="s">
        <v>18</v>
      </c>
      <c r="C8762" t="s">
        <v>4</v>
      </c>
    </row>
    <row r="8763" spans="1:3">
      <c r="A8763" s="1">
        <v>45789.463661539347</v>
      </c>
      <c r="B8763" t="s">
        <v>25</v>
      </c>
      <c r="C8763" t="s">
        <v>4</v>
      </c>
    </row>
    <row r="8764" spans="1:3">
      <c r="A8764" s="1">
        <v>45789.460113078712</v>
      </c>
      <c r="B8764" t="s">
        <v>21</v>
      </c>
      <c r="C8764" t="s">
        <v>4</v>
      </c>
    </row>
    <row r="8765" spans="1:3">
      <c r="A8765" s="1">
        <v>45789.459155902783</v>
      </c>
      <c r="B8765" t="s">
        <v>14</v>
      </c>
      <c r="C8765" t="s">
        <v>4</v>
      </c>
    </row>
    <row r="8766" spans="1:3">
      <c r="A8766" s="1">
        <v>45789.457900891197</v>
      </c>
      <c r="B8766" t="s">
        <v>13</v>
      </c>
      <c r="C8766" t="s">
        <v>4</v>
      </c>
    </row>
    <row r="8767" spans="1:3">
      <c r="A8767" s="1">
        <v>45789.453465543978</v>
      </c>
      <c r="B8767" t="s">
        <v>27</v>
      </c>
      <c r="C8767" t="s">
        <v>4</v>
      </c>
    </row>
    <row r="8768" spans="1:3">
      <c r="A8768" s="1">
        <v>45789.453136574077</v>
      </c>
      <c r="B8768" t="s">
        <v>7</v>
      </c>
      <c r="C8768" t="s">
        <v>4</v>
      </c>
    </row>
    <row r="8769" spans="1:3">
      <c r="A8769" s="1">
        <v>45789.452429745368</v>
      </c>
      <c r="B8769" t="s">
        <v>7</v>
      </c>
      <c r="C8769" t="s">
        <v>4</v>
      </c>
    </row>
    <row r="8770" spans="1:3">
      <c r="A8770" s="1">
        <v>45789.438140393519</v>
      </c>
      <c r="B8770" t="s">
        <v>22</v>
      </c>
      <c r="C8770" t="s">
        <v>28</v>
      </c>
    </row>
    <row r="8771" spans="1:3">
      <c r="A8771" s="1">
        <v>45789.435271956019</v>
      </c>
      <c r="B8771" t="s">
        <v>5</v>
      </c>
      <c r="C8771" t="s">
        <v>4</v>
      </c>
    </row>
    <row r="8772" spans="1:3">
      <c r="A8772" s="1">
        <v>45789.433421909722</v>
      </c>
      <c r="B8772" t="s">
        <v>8</v>
      </c>
      <c r="C8772" t="s">
        <v>4</v>
      </c>
    </row>
    <row r="8773" spans="1:3">
      <c r="A8773" s="1">
        <v>45789.430234872692</v>
      </c>
      <c r="B8773" t="s">
        <v>14</v>
      </c>
      <c r="C8773" t="s">
        <v>4</v>
      </c>
    </row>
    <row r="8774" spans="1:3">
      <c r="A8774" s="1">
        <v>45789.426022025473</v>
      </c>
      <c r="B8774" t="s">
        <v>15</v>
      </c>
      <c r="C8774" t="s">
        <v>4</v>
      </c>
    </row>
    <row r="8775" spans="1:3">
      <c r="A8775" s="1">
        <v>45789.41146909722</v>
      </c>
      <c r="B8775" t="s">
        <v>5</v>
      </c>
      <c r="C8775" t="s">
        <v>4</v>
      </c>
    </row>
    <row r="8776" spans="1:3">
      <c r="A8776" s="1">
        <v>45789.403436840279</v>
      </c>
      <c r="B8776" t="s">
        <v>8</v>
      </c>
      <c r="C8776" t="s">
        <v>4</v>
      </c>
    </row>
    <row r="8777" spans="1:3">
      <c r="A8777" s="1">
        <v>45789.390690428241</v>
      </c>
      <c r="B8777" t="s">
        <v>25</v>
      </c>
      <c r="C8777" t="s">
        <v>4</v>
      </c>
    </row>
    <row r="8778" spans="1:3">
      <c r="A8778" s="1">
        <v>45789.390522106478</v>
      </c>
      <c r="B8778" t="s">
        <v>15</v>
      </c>
      <c r="C8778" t="s">
        <v>4</v>
      </c>
    </row>
    <row r="8779" spans="1:3">
      <c r="A8779" s="1">
        <v>45789.358310682866</v>
      </c>
      <c r="B8779" t="s">
        <v>36</v>
      </c>
      <c r="C8779" t="s">
        <v>28</v>
      </c>
    </row>
    <row r="8780" spans="1:3">
      <c r="A8780" s="1">
        <v>45789.323585034726</v>
      </c>
      <c r="B8780" t="s">
        <v>13</v>
      </c>
      <c r="C8780" t="s">
        <v>4</v>
      </c>
    </row>
    <row r="8781" spans="1:3">
      <c r="A8781" s="1">
        <v>45789.318499039349</v>
      </c>
      <c r="B8781" t="s">
        <v>6</v>
      </c>
      <c r="C8781" t="s">
        <v>4</v>
      </c>
    </row>
    <row r="8782" spans="1:3">
      <c r="A8782" s="1">
        <v>45789.313130127317</v>
      </c>
      <c r="B8782" t="s">
        <v>9</v>
      </c>
      <c r="C8782" t="s">
        <v>4</v>
      </c>
    </row>
    <row r="8783" spans="1:3">
      <c r="A8783" s="1">
        <v>45789.304985219896</v>
      </c>
      <c r="B8783" t="s">
        <v>9</v>
      </c>
      <c r="C8783" t="s">
        <v>4</v>
      </c>
    </row>
    <row r="8784" spans="1:3">
      <c r="A8784" s="1">
        <v>45789.291217280093</v>
      </c>
      <c r="B8784" t="s">
        <v>7</v>
      </c>
      <c r="C8784" t="s">
        <v>4</v>
      </c>
    </row>
    <row r="8785" spans="1:3">
      <c r="A8785" s="1">
        <v>45788.85190277778</v>
      </c>
      <c r="B8785" t="s">
        <v>20</v>
      </c>
      <c r="C8785" t="s">
        <v>4</v>
      </c>
    </row>
    <row r="8786" spans="1:3">
      <c r="A8786" s="1">
        <v>45788.789508761583</v>
      </c>
      <c r="B8786" t="s">
        <v>12</v>
      </c>
      <c r="C8786" t="s">
        <v>4</v>
      </c>
    </row>
    <row r="8787" spans="1:3">
      <c r="A8787" s="1">
        <v>45788.785918437497</v>
      </c>
      <c r="B8787" t="s">
        <v>20</v>
      </c>
      <c r="C8787" t="s">
        <v>4</v>
      </c>
    </row>
    <row r="8788" spans="1:3">
      <c r="A8788" s="1">
        <v>45788.75324795139</v>
      </c>
      <c r="B8788" t="s">
        <v>12</v>
      </c>
      <c r="C8788" t="s">
        <v>4</v>
      </c>
    </row>
    <row r="8789" spans="1:3">
      <c r="A8789" s="1">
        <v>45788.720741863428</v>
      </c>
      <c r="B8789" t="s">
        <v>12</v>
      </c>
      <c r="C8789" t="s">
        <v>4</v>
      </c>
    </row>
    <row r="8790" spans="1:3">
      <c r="A8790" s="1">
        <v>45788.625279247688</v>
      </c>
      <c r="B8790" t="s">
        <v>12</v>
      </c>
      <c r="C8790" t="s">
        <v>4</v>
      </c>
    </row>
    <row r="8791" spans="1:3">
      <c r="A8791" s="1">
        <v>45788.605939120367</v>
      </c>
      <c r="B8791" t="s">
        <v>9</v>
      </c>
      <c r="C8791" t="s">
        <v>28</v>
      </c>
    </row>
    <row r="8792" spans="1:3">
      <c r="A8792" s="1">
        <v>45788.516169479168</v>
      </c>
      <c r="B8792" t="s">
        <v>20</v>
      </c>
      <c r="C8792" t="s">
        <v>4</v>
      </c>
    </row>
    <row r="8793" spans="1:3">
      <c r="A8793" s="1">
        <v>45788.512718518519</v>
      </c>
      <c r="B8793" t="s">
        <v>12</v>
      </c>
      <c r="C8793" t="s">
        <v>4</v>
      </c>
    </row>
    <row r="8794" spans="1:3">
      <c r="A8794" s="1">
        <v>45788.457834988432</v>
      </c>
      <c r="B8794" t="s">
        <v>9</v>
      </c>
      <c r="C8794" t="s">
        <v>4</v>
      </c>
    </row>
    <row r="8795" spans="1:3">
      <c r="A8795" s="1">
        <v>45788.447445868063</v>
      </c>
      <c r="B8795" t="s">
        <v>12</v>
      </c>
      <c r="C8795" t="s">
        <v>4</v>
      </c>
    </row>
    <row r="8796" spans="1:3">
      <c r="A8796" s="1">
        <v>45788.354149305553</v>
      </c>
      <c r="B8796" t="s">
        <v>25</v>
      </c>
      <c r="C8796" t="s">
        <v>4</v>
      </c>
    </row>
    <row r="8797" spans="1:3">
      <c r="A8797" s="1">
        <v>45787.90282048611</v>
      </c>
      <c r="B8797" t="s">
        <v>5</v>
      </c>
      <c r="C8797" t="s">
        <v>4</v>
      </c>
    </row>
    <row r="8798" spans="1:3">
      <c r="A8798" s="1">
        <v>45787.877729166663</v>
      </c>
      <c r="B8798" t="s">
        <v>20</v>
      </c>
      <c r="C8798" t="s">
        <v>4</v>
      </c>
    </row>
    <row r="8799" spans="1:3">
      <c r="A8799" s="1">
        <v>45787.875541168978</v>
      </c>
      <c r="B8799" t="s">
        <v>20</v>
      </c>
      <c r="C8799" t="s">
        <v>4</v>
      </c>
    </row>
    <row r="8800" spans="1:3">
      <c r="A8800" s="1">
        <v>45787.8736559838</v>
      </c>
      <c r="B8800" t="s">
        <v>25</v>
      </c>
      <c r="C8800" t="s">
        <v>4</v>
      </c>
    </row>
    <row r="8801" spans="1:3">
      <c r="A8801" s="1">
        <v>45787.842342245371</v>
      </c>
      <c r="B8801" t="s">
        <v>23</v>
      </c>
      <c r="C8801" t="s">
        <v>4</v>
      </c>
    </row>
    <row r="8802" spans="1:3">
      <c r="A8802" s="1">
        <v>45787.840363692128</v>
      </c>
      <c r="B8802" t="s">
        <v>12</v>
      </c>
      <c r="C8802" t="s">
        <v>4</v>
      </c>
    </row>
    <row r="8803" spans="1:3">
      <c r="A8803" s="1">
        <v>45787.762033715277</v>
      </c>
      <c r="B8803" t="s">
        <v>5</v>
      </c>
      <c r="C8803" t="s">
        <v>4</v>
      </c>
    </row>
    <row r="8804" spans="1:3">
      <c r="A8804" s="1">
        <v>45787.749825659717</v>
      </c>
      <c r="B8804" t="s">
        <v>3</v>
      </c>
      <c r="C8804" t="s">
        <v>4</v>
      </c>
    </row>
    <row r="8805" spans="1:3">
      <c r="A8805" s="1">
        <v>45787.710614432872</v>
      </c>
      <c r="B8805" t="s">
        <v>12</v>
      </c>
      <c r="C8805" t="s">
        <v>4</v>
      </c>
    </row>
    <row r="8806" spans="1:3">
      <c r="A8806" s="1">
        <v>45787.707852280088</v>
      </c>
      <c r="B8806" t="s">
        <v>5</v>
      </c>
      <c r="C8806" t="s">
        <v>4</v>
      </c>
    </row>
    <row r="8807" spans="1:3">
      <c r="A8807" s="1">
        <v>45787.688265196761</v>
      </c>
      <c r="B8807" t="s">
        <v>6</v>
      </c>
      <c r="C8807" t="s">
        <v>4</v>
      </c>
    </row>
    <row r="8808" spans="1:3">
      <c r="A8808" s="1">
        <v>45787.680028275463</v>
      </c>
      <c r="B8808" t="s">
        <v>35</v>
      </c>
      <c r="C8808" t="s">
        <v>4</v>
      </c>
    </row>
    <row r="8809" spans="1:3">
      <c r="A8809" s="1">
        <v>45787.677930092592</v>
      </c>
      <c r="B8809" t="s">
        <v>16</v>
      </c>
      <c r="C8809" t="s">
        <v>4</v>
      </c>
    </row>
    <row r="8810" spans="1:3">
      <c r="A8810" s="1">
        <v>45787.677919062502</v>
      </c>
      <c r="B8810" t="s">
        <v>6</v>
      </c>
      <c r="C8810" t="s">
        <v>4</v>
      </c>
    </row>
    <row r="8811" spans="1:3">
      <c r="A8811" s="1">
        <v>45787.677865509257</v>
      </c>
      <c r="B8811" t="s">
        <v>16</v>
      </c>
      <c r="C8811" t="s">
        <v>4</v>
      </c>
    </row>
    <row r="8812" spans="1:3">
      <c r="A8812" s="1">
        <v>45787.677573414352</v>
      </c>
      <c r="B8812" t="s">
        <v>16</v>
      </c>
      <c r="C8812" t="s">
        <v>4</v>
      </c>
    </row>
    <row r="8813" spans="1:3">
      <c r="A8813" s="1">
        <v>45787.676295520832</v>
      </c>
      <c r="B8813" t="s">
        <v>35</v>
      </c>
      <c r="C8813" t="s">
        <v>4</v>
      </c>
    </row>
    <row r="8814" spans="1:3">
      <c r="A8814" s="1">
        <v>45787.668549340277</v>
      </c>
      <c r="B8814" t="s">
        <v>21</v>
      </c>
      <c r="C8814" t="s">
        <v>4</v>
      </c>
    </row>
    <row r="8815" spans="1:3">
      <c r="A8815" s="1">
        <v>45787.664824270832</v>
      </c>
      <c r="B8815" t="s">
        <v>5</v>
      </c>
      <c r="C8815" t="s">
        <v>4</v>
      </c>
    </row>
    <row r="8816" spans="1:3">
      <c r="A8816" s="1">
        <v>45787.648055983787</v>
      </c>
      <c r="B8816" t="s">
        <v>12</v>
      </c>
      <c r="C8816" t="s">
        <v>4</v>
      </c>
    </row>
    <row r="8817" spans="1:3">
      <c r="A8817" s="1">
        <v>45787.56938306713</v>
      </c>
      <c r="B8817" t="s">
        <v>20</v>
      </c>
      <c r="C8817" t="s">
        <v>4</v>
      </c>
    </row>
    <row r="8818" spans="1:3">
      <c r="A8818" s="1">
        <v>45787.561385995366</v>
      </c>
      <c r="B8818" t="s">
        <v>9</v>
      </c>
      <c r="C8818" t="s">
        <v>4</v>
      </c>
    </row>
    <row r="8819" spans="1:3">
      <c r="A8819" s="1">
        <v>45787.551168518519</v>
      </c>
      <c r="B8819" t="s">
        <v>21</v>
      </c>
      <c r="C8819" t="s">
        <v>4</v>
      </c>
    </row>
    <row r="8820" spans="1:3">
      <c r="A8820" s="1">
        <v>45787.495713923607</v>
      </c>
      <c r="B8820" t="s">
        <v>20</v>
      </c>
      <c r="C8820" t="s">
        <v>4</v>
      </c>
    </row>
    <row r="8821" spans="1:3">
      <c r="A8821" s="1">
        <v>45787.479713425928</v>
      </c>
      <c r="B8821" t="s">
        <v>8</v>
      </c>
      <c r="C8821" t="s">
        <v>4</v>
      </c>
    </row>
    <row r="8822" spans="1:3">
      <c r="A8822" s="1">
        <v>45787.428246099538</v>
      </c>
      <c r="B8822" t="s">
        <v>12</v>
      </c>
      <c r="C8822" t="s">
        <v>4</v>
      </c>
    </row>
    <row r="8823" spans="1:3">
      <c r="A8823" s="1">
        <v>45786.874156168982</v>
      </c>
      <c r="B8823" t="s">
        <v>9</v>
      </c>
      <c r="C8823" t="s">
        <v>4</v>
      </c>
    </row>
    <row r="8824" spans="1:3">
      <c r="A8824" s="1">
        <v>45786.835358217591</v>
      </c>
      <c r="B8824" t="s">
        <v>10</v>
      </c>
      <c r="C8824" t="s">
        <v>4</v>
      </c>
    </row>
    <row r="8825" spans="1:3">
      <c r="A8825" s="1">
        <v>45786.831254780089</v>
      </c>
      <c r="B8825" t="s">
        <v>6</v>
      </c>
      <c r="C8825" t="s">
        <v>4</v>
      </c>
    </row>
    <row r="8826" spans="1:3">
      <c r="A8826" s="1">
        <v>45786.816151273153</v>
      </c>
      <c r="B8826" t="s">
        <v>13</v>
      </c>
      <c r="C8826" t="s">
        <v>4</v>
      </c>
    </row>
    <row r="8827" spans="1:3">
      <c r="A8827" s="1">
        <v>45786.814632986112</v>
      </c>
      <c r="B8827" t="s">
        <v>13</v>
      </c>
      <c r="C8827" t="s">
        <v>4</v>
      </c>
    </row>
    <row r="8828" spans="1:3">
      <c r="A8828" s="1">
        <v>45786.813928043979</v>
      </c>
      <c r="B8828" t="s">
        <v>13</v>
      </c>
      <c r="C8828" t="s">
        <v>4</v>
      </c>
    </row>
    <row r="8829" spans="1:3">
      <c r="A8829" s="1">
        <v>45786.807659803242</v>
      </c>
      <c r="B8829" t="s">
        <v>9</v>
      </c>
      <c r="C8829" t="s">
        <v>4</v>
      </c>
    </row>
    <row r="8830" spans="1:3">
      <c r="A8830" s="1">
        <v>45786.734625729157</v>
      </c>
      <c r="B8830" t="s">
        <v>26</v>
      </c>
      <c r="C8830" t="s">
        <v>4</v>
      </c>
    </row>
    <row r="8831" spans="1:3">
      <c r="A8831" s="1">
        <v>45786.734302048622</v>
      </c>
      <c r="B8831" t="s">
        <v>26</v>
      </c>
      <c r="C8831" t="s">
        <v>4</v>
      </c>
    </row>
    <row r="8832" spans="1:3">
      <c r="A8832" s="1">
        <v>45786.731230671299</v>
      </c>
      <c r="B8832" t="s">
        <v>6</v>
      </c>
      <c r="C8832" t="s">
        <v>4</v>
      </c>
    </row>
    <row r="8833" spans="1:3">
      <c r="A8833" s="1">
        <v>45786.730399386572</v>
      </c>
      <c r="B8833" t="s">
        <v>33</v>
      </c>
      <c r="C8833" t="s">
        <v>4</v>
      </c>
    </row>
    <row r="8834" spans="1:3">
      <c r="A8834" s="1">
        <v>45786.728842939818</v>
      </c>
      <c r="B8834" t="s">
        <v>36</v>
      </c>
      <c r="C8834" t="s">
        <v>4</v>
      </c>
    </row>
    <row r="8835" spans="1:3">
      <c r="A8835" s="1">
        <v>45786.727207291668</v>
      </c>
      <c r="B8835" t="s">
        <v>5</v>
      </c>
      <c r="C8835" t="s">
        <v>4</v>
      </c>
    </row>
    <row r="8836" spans="1:3">
      <c r="A8836" s="1">
        <v>45786.726389432872</v>
      </c>
      <c r="B8836" t="s">
        <v>6</v>
      </c>
      <c r="C8836" t="s">
        <v>4</v>
      </c>
    </row>
    <row r="8837" spans="1:3">
      <c r="A8837" s="1">
        <v>45786.724479976852</v>
      </c>
      <c r="B8837" t="s">
        <v>33</v>
      </c>
      <c r="C8837" t="s">
        <v>4</v>
      </c>
    </row>
    <row r="8838" spans="1:3">
      <c r="A8838" s="1">
        <v>45786.701773182867</v>
      </c>
      <c r="B8838" t="s">
        <v>14</v>
      </c>
      <c r="C8838" t="s">
        <v>4</v>
      </c>
    </row>
    <row r="8839" spans="1:3">
      <c r="A8839" s="1">
        <v>45786.69703703704</v>
      </c>
      <c r="B8839" t="s">
        <v>14</v>
      </c>
      <c r="C8839" t="s">
        <v>4</v>
      </c>
    </row>
    <row r="8840" spans="1:3">
      <c r="A8840" s="1">
        <v>45786.694801504629</v>
      </c>
      <c r="B8840" t="s">
        <v>25</v>
      </c>
      <c r="C8840" t="s">
        <v>4</v>
      </c>
    </row>
    <row r="8841" spans="1:3">
      <c r="A8841" s="1">
        <v>45786.687121261573</v>
      </c>
      <c r="B8841" t="s">
        <v>27</v>
      </c>
      <c r="C8841" t="s">
        <v>4</v>
      </c>
    </row>
    <row r="8842" spans="1:3">
      <c r="A8842" s="1">
        <v>45786.685567476852</v>
      </c>
      <c r="B8842" t="s">
        <v>7</v>
      </c>
      <c r="C8842" t="s">
        <v>4</v>
      </c>
    </row>
    <row r="8843" spans="1:3">
      <c r="A8843" s="1">
        <v>45786.67146056713</v>
      </c>
      <c r="B8843" t="s">
        <v>5</v>
      </c>
      <c r="C8843" t="s">
        <v>4</v>
      </c>
    </row>
    <row r="8844" spans="1:3">
      <c r="A8844" s="1">
        <v>45786.66849398148</v>
      </c>
      <c r="B8844" t="s">
        <v>35</v>
      </c>
      <c r="C8844" t="s">
        <v>4</v>
      </c>
    </row>
    <row r="8845" spans="1:3">
      <c r="A8845" s="1">
        <v>45786.667854432868</v>
      </c>
      <c r="B8845" t="s">
        <v>35</v>
      </c>
      <c r="C8845" t="s">
        <v>4</v>
      </c>
    </row>
    <row r="8846" spans="1:3">
      <c r="A8846" s="1">
        <v>45786.661941006947</v>
      </c>
      <c r="B8846" t="s">
        <v>23</v>
      </c>
      <c r="C8846" t="s">
        <v>4</v>
      </c>
    </row>
    <row r="8847" spans="1:3">
      <c r="A8847" s="1">
        <v>45786.63646883102</v>
      </c>
      <c r="B8847" t="s">
        <v>7</v>
      </c>
      <c r="C8847" t="s">
        <v>4</v>
      </c>
    </row>
    <row r="8848" spans="1:3">
      <c r="A8848" s="1">
        <v>45786.626225266213</v>
      </c>
      <c r="B8848" t="s">
        <v>20</v>
      </c>
      <c r="C8848" t="s">
        <v>4</v>
      </c>
    </row>
    <row r="8849" spans="1:3">
      <c r="A8849" s="1">
        <v>45786.622601817129</v>
      </c>
      <c r="B8849" t="s">
        <v>10</v>
      </c>
      <c r="C8849" t="s">
        <v>4</v>
      </c>
    </row>
    <row r="8850" spans="1:3">
      <c r="A8850" s="1">
        <v>45786.622456631943</v>
      </c>
      <c r="B8850" t="s">
        <v>25</v>
      </c>
      <c r="C8850" t="s">
        <v>4</v>
      </c>
    </row>
    <row r="8851" spans="1:3">
      <c r="A8851" s="1">
        <v>45786.606028206021</v>
      </c>
      <c r="B8851" t="s">
        <v>22</v>
      </c>
      <c r="C8851" t="s">
        <v>4</v>
      </c>
    </row>
    <row r="8852" spans="1:3">
      <c r="A8852" s="1">
        <v>45786.604326817127</v>
      </c>
      <c r="B8852" t="s">
        <v>5</v>
      </c>
      <c r="C8852" t="s">
        <v>4</v>
      </c>
    </row>
    <row r="8853" spans="1:3">
      <c r="A8853" s="1">
        <v>45786.600293553252</v>
      </c>
      <c r="B8853" t="s">
        <v>8</v>
      </c>
      <c r="C8853" t="s">
        <v>4</v>
      </c>
    </row>
    <row r="8854" spans="1:3">
      <c r="A8854" s="1">
        <v>45786.590863738427</v>
      </c>
      <c r="B8854" t="s">
        <v>25</v>
      </c>
      <c r="C8854" t="s">
        <v>4</v>
      </c>
    </row>
    <row r="8855" spans="1:3">
      <c r="A8855" s="1">
        <v>45786.567970219898</v>
      </c>
      <c r="B8855" t="s">
        <v>21</v>
      </c>
      <c r="C8855" t="s">
        <v>4</v>
      </c>
    </row>
    <row r="8856" spans="1:3">
      <c r="A8856" s="1">
        <v>45786.56760613426</v>
      </c>
      <c r="B8856" t="s">
        <v>15</v>
      </c>
      <c r="C8856" t="s">
        <v>4</v>
      </c>
    </row>
    <row r="8857" spans="1:3">
      <c r="A8857" s="1">
        <v>45786.544146840279</v>
      </c>
      <c r="B8857" t="s">
        <v>5</v>
      </c>
      <c r="C8857" t="s">
        <v>4</v>
      </c>
    </row>
    <row r="8858" spans="1:3">
      <c r="A8858" s="1">
        <v>45786.543105520832</v>
      </c>
      <c r="B8858" t="s">
        <v>7</v>
      </c>
      <c r="C8858" t="s">
        <v>4</v>
      </c>
    </row>
    <row r="8859" spans="1:3">
      <c r="A8859" s="1">
        <v>45786.534563078712</v>
      </c>
      <c r="B8859" t="s">
        <v>9</v>
      </c>
      <c r="C8859" t="s">
        <v>4</v>
      </c>
    </row>
    <row r="8860" spans="1:3">
      <c r="A8860" s="1">
        <v>45786.534485034717</v>
      </c>
      <c r="B8860" t="s">
        <v>26</v>
      </c>
      <c r="C8860" t="s">
        <v>4</v>
      </c>
    </row>
    <row r="8861" spans="1:3">
      <c r="A8861" s="1">
        <v>45786.534324884262</v>
      </c>
      <c r="B8861" t="s">
        <v>9</v>
      </c>
      <c r="C8861" t="s">
        <v>4</v>
      </c>
    </row>
    <row r="8862" spans="1:3">
      <c r="A8862" s="1">
        <v>45786.532288657407</v>
      </c>
      <c r="B8862" t="s">
        <v>24</v>
      </c>
      <c r="C8862" t="s">
        <v>4</v>
      </c>
    </row>
    <row r="8863" spans="1:3">
      <c r="A8863" s="1">
        <v>45786.531230636567</v>
      </c>
      <c r="B8863" t="s">
        <v>17</v>
      </c>
      <c r="C8863" t="s">
        <v>4</v>
      </c>
    </row>
    <row r="8864" spans="1:3">
      <c r="A8864" s="1">
        <v>45786.531151192132</v>
      </c>
      <c r="B8864" t="s">
        <v>13</v>
      </c>
      <c r="C8864" t="s">
        <v>4</v>
      </c>
    </row>
    <row r="8865" spans="1:3">
      <c r="A8865" s="1">
        <v>45786.52659228009</v>
      </c>
      <c r="B8865" t="s">
        <v>18</v>
      </c>
      <c r="C8865" t="s">
        <v>4</v>
      </c>
    </row>
    <row r="8866" spans="1:3">
      <c r="A8866" s="1">
        <v>45786.526382905096</v>
      </c>
      <c r="B8866" t="s">
        <v>34</v>
      </c>
      <c r="C8866" t="s">
        <v>4</v>
      </c>
    </row>
    <row r="8867" spans="1:3">
      <c r="A8867" s="1">
        <v>45786.514918171299</v>
      </c>
      <c r="B8867" t="s">
        <v>7</v>
      </c>
      <c r="C8867" t="s">
        <v>4</v>
      </c>
    </row>
    <row r="8868" spans="1:3">
      <c r="A8868" s="1">
        <v>45786.505916631941</v>
      </c>
      <c r="B8868" t="s">
        <v>6</v>
      </c>
      <c r="C8868" t="s">
        <v>4</v>
      </c>
    </row>
    <row r="8869" spans="1:3">
      <c r="A8869" s="1">
        <v>45786.490599733792</v>
      </c>
      <c r="B8869" t="s">
        <v>23</v>
      </c>
      <c r="C8869" t="s">
        <v>28</v>
      </c>
    </row>
    <row r="8870" spans="1:3">
      <c r="A8870" s="1">
        <v>45786.488319791657</v>
      </c>
      <c r="B8870" t="s">
        <v>7</v>
      </c>
      <c r="C8870" t="s">
        <v>4</v>
      </c>
    </row>
    <row r="8871" spans="1:3">
      <c r="A8871" s="1">
        <v>45786.479867974544</v>
      </c>
      <c r="B8871" t="s">
        <v>3</v>
      </c>
      <c r="C8871" t="s">
        <v>28</v>
      </c>
    </row>
    <row r="8872" spans="1:3">
      <c r="A8872" s="1">
        <v>45786.431496724537</v>
      </c>
      <c r="B8872" t="s">
        <v>21</v>
      </c>
      <c r="C8872" t="s">
        <v>28</v>
      </c>
    </row>
    <row r="8873" spans="1:3">
      <c r="A8873" s="1">
        <v>45786.431302233803</v>
      </c>
      <c r="B8873" t="s">
        <v>9</v>
      </c>
      <c r="C8873" t="s">
        <v>28</v>
      </c>
    </row>
    <row r="8874" spans="1:3">
      <c r="A8874" s="1">
        <v>45786.430146030092</v>
      </c>
      <c r="B8874" t="s">
        <v>20</v>
      </c>
      <c r="C8874" t="s">
        <v>28</v>
      </c>
    </row>
    <row r="8875" spans="1:3">
      <c r="A8875" s="1">
        <v>45786.424935567127</v>
      </c>
      <c r="B8875" t="s">
        <v>22</v>
      </c>
      <c r="C8875" t="s">
        <v>4</v>
      </c>
    </row>
    <row r="8876" spans="1:3">
      <c r="A8876" s="1">
        <v>45786.415691898153</v>
      </c>
      <c r="B8876" t="s">
        <v>21</v>
      </c>
      <c r="C8876" t="s">
        <v>4</v>
      </c>
    </row>
    <row r="8877" spans="1:3">
      <c r="A8877" s="1">
        <v>45786.412800381942</v>
      </c>
      <c r="B8877" t="s">
        <v>17</v>
      </c>
      <c r="C8877" t="s">
        <v>4</v>
      </c>
    </row>
    <row r="8878" spans="1:3">
      <c r="A8878" s="1">
        <v>45786.404550115738</v>
      </c>
      <c r="B8878" t="s">
        <v>18</v>
      </c>
      <c r="C8878" t="s">
        <v>4</v>
      </c>
    </row>
    <row r="8879" spans="1:3">
      <c r="A8879" s="1">
        <v>45786.396118287041</v>
      </c>
      <c r="B8879" t="s">
        <v>26</v>
      </c>
      <c r="C8879" t="s">
        <v>4</v>
      </c>
    </row>
    <row r="8880" spans="1:3">
      <c r="A8880" s="1">
        <v>45786.395711655088</v>
      </c>
      <c r="B8880" t="s">
        <v>15</v>
      </c>
      <c r="C8880" t="s">
        <v>4</v>
      </c>
    </row>
    <row r="8881" spans="1:3">
      <c r="A8881" s="1">
        <v>45786.391427812501</v>
      </c>
      <c r="B8881" t="s">
        <v>8</v>
      </c>
      <c r="C8881" t="s">
        <v>28</v>
      </c>
    </row>
    <row r="8882" spans="1:3">
      <c r="A8882" s="1">
        <v>45786.381385416673</v>
      </c>
      <c r="B8882" t="s">
        <v>8</v>
      </c>
      <c r="C8882" t="s">
        <v>28</v>
      </c>
    </row>
    <row r="8883" spans="1:3">
      <c r="A8883" s="1">
        <v>45786.379894247693</v>
      </c>
      <c r="B8883" t="s">
        <v>8</v>
      </c>
      <c r="C8883" t="s">
        <v>28</v>
      </c>
    </row>
    <row r="8884" spans="1:3">
      <c r="A8884" s="1">
        <v>45786.378862534722</v>
      </c>
      <c r="B8884" t="s">
        <v>8</v>
      </c>
      <c r="C8884" t="s">
        <v>4</v>
      </c>
    </row>
    <row r="8885" spans="1:3">
      <c r="A8885" s="1">
        <v>45786.378223842592</v>
      </c>
      <c r="B8885" t="s">
        <v>8</v>
      </c>
      <c r="C8885" t="s">
        <v>4</v>
      </c>
    </row>
    <row r="8886" spans="1:3">
      <c r="A8886" s="1">
        <v>45786.377881631946</v>
      </c>
      <c r="B8886" t="s">
        <v>8</v>
      </c>
      <c r="C8886" t="s">
        <v>4</v>
      </c>
    </row>
    <row r="8887" spans="1:3">
      <c r="A8887" s="1">
        <v>45786.377428043983</v>
      </c>
      <c r="B8887" t="s">
        <v>8</v>
      </c>
      <c r="C8887" t="s">
        <v>4</v>
      </c>
    </row>
    <row r="8888" spans="1:3">
      <c r="A8888" s="1">
        <v>45786.377022141212</v>
      </c>
      <c r="B8888" t="s">
        <v>8</v>
      </c>
      <c r="C8888" t="s">
        <v>4</v>
      </c>
    </row>
    <row r="8889" spans="1:3">
      <c r="A8889" s="1">
        <v>45786.376475462966</v>
      </c>
      <c r="B8889" t="s">
        <v>8</v>
      </c>
      <c r="C8889" t="s">
        <v>4</v>
      </c>
    </row>
    <row r="8890" spans="1:3">
      <c r="A8890" s="1">
        <v>45786.376285497681</v>
      </c>
      <c r="B8890" t="s">
        <v>15</v>
      </c>
      <c r="C8890" t="s">
        <v>4</v>
      </c>
    </row>
    <row r="8891" spans="1:3">
      <c r="A8891" s="1">
        <v>45786.375747951388</v>
      </c>
      <c r="B8891" t="s">
        <v>8</v>
      </c>
      <c r="C8891" t="s">
        <v>4</v>
      </c>
    </row>
    <row r="8892" spans="1:3">
      <c r="A8892" s="1">
        <v>45786.367293518517</v>
      </c>
      <c r="B8892" t="s">
        <v>14</v>
      </c>
      <c r="C8892" t="s">
        <v>4</v>
      </c>
    </row>
    <row r="8893" spans="1:3">
      <c r="A8893" s="1">
        <v>45786.363457060193</v>
      </c>
      <c r="B8893" t="s">
        <v>26</v>
      </c>
      <c r="C8893" t="s">
        <v>4</v>
      </c>
    </row>
    <row r="8894" spans="1:3">
      <c r="A8894" s="1">
        <v>45786.363370949082</v>
      </c>
      <c r="B8894" t="s">
        <v>30</v>
      </c>
      <c r="C8894" t="s">
        <v>4</v>
      </c>
    </row>
    <row r="8895" spans="1:3">
      <c r="A8895" s="1">
        <v>45786.362810844897</v>
      </c>
      <c r="B8895" t="s">
        <v>26</v>
      </c>
      <c r="C8895" t="s">
        <v>4</v>
      </c>
    </row>
    <row r="8896" spans="1:3">
      <c r="A8896" s="1">
        <v>45786.356830011573</v>
      </c>
      <c r="B8896" t="s">
        <v>8</v>
      </c>
      <c r="C8896" t="s">
        <v>4</v>
      </c>
    </row>
    <row r="8897" spans="1:3">
      <c r="A8897" s="1">
        <v>45786.351795219904</v>
      </c>
      <c r="B8897" t="s">
        <v>33</v>
      </c>
      <c r="C8897" t="s">
        <v>4</v>
      </c>
    </row>
    <row r="8898" spans="1:3">
      <c r="A8898" s="1">
        <v>45786.341762384262</v>
      </c>
      <c r="B8898" t="s">
        <v>20</v>
      </c>
      <c r="C8898" t="s">
        <v>4</v>
      </c>
    </row>
    <row r="8899" spans="1:3">
      <c r="A8899" s="1">
        <v>45786.328342326393</v>
      </c>
      <c r="B8899" t="s">
        <v>30</v>
      </c>
      <c r="C8899" t="s">
        <v>4</v>
      </c>
    </row>
    <row r="8900" spans="1:3">
      <c r="A8900" s="1">
        <v>45786.325187418981</v>
      </c>
      <c r="B8900" t="s">
        <v>15</v>
      </c>
      <c r="C8900" t="s">
        <v>4</v>
      </c>
    </row>
    <row r="8901" spans="1:3">
      <c r="A8901" s="1">
        <v>45786.323741782413</v>
      </c>
      <c r="B8901" t="s">
        <v>21</v>
      </c>
      <c r="C8901" t="s">
        <v>4</v>
      </c>
    </row>
    <row r="8902" spans="1:3">
      <c r="A8902" s="1">
        <v>45786.322893252312</v>
      </c>
      <c r="B8902" t="s">
        <v>38</v>
      </c>
      <c r="C8902" t="s">
        <v>4</v>
      </c>
    </row>
    <row r="8903" spans="1:3">
      <c r="A8903" s="1">
        <v>45786.31997542824</v>
      </c>
      <c r="B8903" t="s">
        <v>9</v>
      </c>
      <c r="C8903" t="s">
        <v>4</v>
      </c>
    </row>
    <row r="8904" spans="1:3">
      <c r="A8904" s="1">
        <v>45786.30920787037</v>
      </c>
      <c r="B8904" t="s">
        <v>8</v>
      </c>
      <c r="C8904" t="s">
        <v>4</v>
      </c>
    </row>
    <row r="8905" spans="1:3">
      <c r="A8905" s="1">
        <v>45786.297925381943</v>
      </c>
      <c r="B8905" t="s">
        <v>5</v>
      </c>
      <c r="C8905" t="s">
        <v>4</v>
      </c>
    </row>
    <row r="8906" spans="1:3">
      <c r="A8906" s="1">
        <v>45786.29407635417</v>
      </c>
      <c r="B8906" t="s">
        <v>7</v>
      </c>
      <c r="C8906" t="s">
        <v>4</v>
      </c>
    </row>
    <row r="8907" spans="1:3">
      <c r="A8907" s="1">
        <v>45786.292716932869</v>
      </c>
      <c r="B8907" t="s">
        <v>5</v>
      </c>
      <c r="C8907" t="s">
        <v>4</v>
      </c>
    </row>
    <row r="8908" spans="1:3">
      <c r="A8908" s="1">
        <v>45785.782099270829</v>
      </c>
      <c r="B8908" t="s">
        <v>33</v>
      </c>
      <c r="C8908" t="s">
        <v>4</v>
      </c>
    </row>
    <row r="8909" spans="1:3">
      <c r="A8909" s="1">
        <v>45785.754657638878</v>
      </c>
      <c r="B8909" t="s">
        <v>6</v>
      </c>
      <c r="C8909" t="s">
        <v>4</v>
      </c>
    </row>
    <row r="8910" spans="1:3">
      <c r="A8910" s="1">
        <v>45785.73941947917</v>
      </c>
      <c r="B8910" t="s">
        <v>25</v>
      </c>
      <c r="C8910" t="s">
        <v>4</v>
      </c>
    </row>
    <row r="8911" spans="1:3">
      <c r="A8911" s="1">
        <v>45785.724004976852</v>
      </c>
      <c r="B8911" t="s">
        <v>26</v>
      </c>
      <c r="C8911" t="s">
        <v>4</v>
      </c>
    </row>
    <row r="8912" spans="1:3">
      <c r="A8912" s="1">
        <v>45785.706865775457</v>
      </c>
      <c r="B8912" t="s">
        <v>14</v>
      </c>
      <c r="C8912" t="s">
        <v>4</v>
      </c>
    </row>
    <row r="8913" spans="1:3">
      <c r="A8913" s="1">
        <v>45785.697370023147</v>
      </c>
      <c r="B8913" t="s">
        <v>23</v>
      </c>
      <c r="C8913" t="s">
        <v>4</v>
      </c>
    </row>
    <row r="8914" spans="1:3">
      <c r="A8914" s="1">
        <v>45785.654837928239</v>
      </c>
      <c r="B8914" t="s">
        <v>25</v>
      </c>
      <c r="C8914" t="s">
        <v>4</v>
      </c>
    </row>
    <row r="8915" spans="1:3">
      <c r="A8915" s="1">
        <v>45785.64531284722</v>
      </c>
      <c r="B8915" t="s">
        <v>25</v>
      </c>
      <c r="C8915" t="s">
        <v>4</v>
      </c>
    </row>
    <row r="8916" spans="1:3">
      <c r="A8916" s="1">
        <v>45785.644920798622</v>
      </c>
      <c r="B8916" t="s">
        <v>7</v>
      </c>
      <c r="C8916" t="s">
        <v>4</v>
      </c>
    </row>
    <row r="8917" spans="1:3">
      <c r="A8917" s="1">
        <v>45785.642668946763</v>
      </c>
      <c r="B8917" t="s">
        <v>12</v>
      </c>
      <c r="C8917" t="s">
        <v>4</v>
      </c>
    </row>
    <row r="8918" spans="1:3">
      <c r="A8918" s="1">
        <v>45785.638188078701</v>
      </c>
      <c r="B8918" t="s">
        <v>6</v>
      </c>
      <c r="C8918" t="s">
        <v>4</v>
      </c>
    </row>
    <row r="8919" spans="1:3">
      <c r="A8919" s="1">
        <v>45785.629719756937</v>
      </c>
      <c r="B8919" t="s">
        <v>25</v>
      </c>
      <c r="C8919" t="s">
        <v>4</v>
      </c>
    </row>
    <row r="8920" spans="1:3">
      <c r="A8920" s="1">
        <v>45785.624183680557</v>
      </c>
      <c r="B8920" t="s">
        <v>6</v>
      </c>
      <c r="C8920" t="s">
        <v>4</v>
      </c>
    </row>
    <row r="8921" spans="1:3">
      <c r="A8921" s="1">
        <v>45785.618586493059</v>
      </c>
      <c r="B8921" t="s">
        <v>23</v>
      </c>
      <c r="C8921" t="s">
        <v>4</v>
      </c>
    </row>
    <row r="8922" spans="1:3">
      <c r="A8922" s="1">
        <v>45785.610181215277</v>
      </c>
      <c r="B8922" t="s">
        <v>23</v>
      </c>
      <c r="C8922" t="s">
        <v>4</v>
      </c>
    </row>
    <row r="8923" spans="1:3">
      <c r="A8923" s="1">
        <v>45785.605954826387</v>
      </c>
      <c r="B8923" t="s">
        <v>5</v>
      </c>
      <c r="C8923" t="s">
        <v>4</v>
      </c>
    </row>
    <row r="8924" spans="1:3">
      <c r="A8924" s="1">
        <v>45785.603307256941</v>
      </c>
      <c r="B8924" t="s">
        <v>8</v>
      </c>
      <c r="C8924" t="s">
        <v>4</v>
      </c>
    </row>
    <row r="8925" spans="1:3">
      <c r="A8925" s="1">
        <v>45785.600422025462</v>
      </c>
      <c r="B8925" t="s">
        <v>5</v>
      </c>
      <c r="C8925" t="s">
        <v>4</v>
      </c>
    </row>
    <row r="8926" spans="1:3">
      <c r="A8926" s="1">
        <v>45785.590619016213</v>
      </c>
      <c r="B8926" t="s">
        <v>9</v>
      </c>
      <c r="C8926" t="s">
        <v>4</v>
      </c>
    </row>
    <row r="8927" spans="1:3">
      <c r="A8927" s="1">
        <v>45785.588488391208</v>
      </c>
      <c r="B8927" t="s">
        <v>21</v>
      </c>
      <c r="C8927" t="s">
        <v>28</v>
      </c>
    </row>
    <row r="8928" spans="1:3">
      <c r="A8928" s="1">
        <v>45785.58181747685</v>
      </c>
      <c r="B8928" t="s">
        <v>12</v>
      </c>
      <c r="C8928" t="s">
        <v>4</v>
      </c>
    </row>
    <row r="8929" spans="1:3">
      <c r="A8929" s="1">
        <v>45785.572427974526</v>
      </c>
      <c r="B8929" t="s">
        <v>15</v>
      </c>
      <c r="C8929" t="s">
        <v>4</v>
      </c>
    </row>
    <row r="8930" spans="1:3">
      <c r="A8930" s="1">
        <v>45785.571699768523</v>
      </c>
      <c r="B8930" t="s">
        <v>15</v>
      </c>
      <c r="C8930" t="s">
        <v>28</v>
      </c>
    </row>
    <row r="8931" spans="1:3">
      <c r="A8931" s="1">
        <v>45785.56969394676</v>
      </c>
      <c r="B8931" t="s">
        <v>7</v>
      </c>
      <c r="C8931" t="s">
        <v>4</v>
      </c>
    </row>
    <row r="8932" spans="1:3">
      <c r="A8932" s="1">
        <v>45785.568654826391</v>
      </c>
      <c r="B8932" t="s">
        <v>6</v>
      </c>
      <c r="C8932" t="s">
        <v>28</v>
      </c>
    </row>
    <row r="8933" spans="1:3">
      <c r="A8933" s="1">
        <v>45785.567575462963</v>
      </c>
      <c r="B8933" t="s">
        <v>6</v>
      </c>
      <c r="C8933" t="s">
        <v>28</v>
      </c>
    </row>
    <row r="8934" spans="1:3">
      <c r="A8934" s="1">
        <v>45785.55908240741</v>
      </c>
      <c r="B8934" t="s">
        <v>6</v>
      </c>
      <c r="C8934" t="s">
        <v>28</v>
      </c>
    </row>
    <row r="8935" spans="1:3">
      <c r="A8935" s="1">
        <v>45785.539070798608</v>
      </c>
      <c r="B8935" t="s">
        <v>5</v>
      </c>
      <c r="C8935" t="s">
        <v>28</v>
      </c>
    </row>
    <row r="8936" spans="1:3">
      <c r="A8936" s="1">
        <v>45785.538820983798</v>
      </c>
      <c r="B8936" t="s">
        <v>5</v>
      </c>
      <c r="C8936" t="s">
        <v>28</v>
      </c>
    </row>
    <row r="8937" spans="1:3">
      <c r="A8937" s="1">
        <v>45785.538141863428</v>
      </c>
      <c r="B8937" t="s">
        <v>16</v>
      </c>
      <c r="C8937" t="s">
        <v>28</v>
      </c>
    </row>
    <row r="8938" spans="1:3">
      <c r="A8938" s="1">
        <v>45785.537867164363</v>
      </c>
      <c r="B8938" t="s">
        <v>16</v>
      </c>
      <c r="C8938" t="s">
        <v>28</v>
      </c>
    </row>
    <row r="8939" spans="1:3">
      <c r="A8939" s="1">
        <v>45785.53736180556</v>
      </c>
      <c r="B8939" t="s">
        <v>6</v>
      </c>
      <c r="C8939" t="s">
        <v>28</v>
      </c>
    </row>
    <row r="8940" spans="1:3">
      <c r="A8940" s="1">
        <v>45785.537001817131</v>
      </c>
      <c r="B8940" t="s">
        <v>16</v>
      </c>
      <c r="C8940" t="s">
        <v>28</v>
      </c>
    </row>
    <row r="8941" spans="1:3">
      <c r="A8941" s="1">
        <v>45785.536853935177</v>
      </c>
      <c r="B8941" t="s">
        <v>8</v>
      </c>
      <c r="C8941" t="s">
        <v>28</v>
      </c>
    </row>
    <row r="8942" spans="1:3">
      <c r="A8942" s="1">
        <v>45785.533627662036</v>
      </c>
      <c r="B8942" t="s">
        <v>17</v>
      </c>
      <c r="C8942" t="s">
        <v>28</v>
      </c>
    </row>
    <row r="8943" spans="1:3">
      <c r="A8943" s="1">
        <v>45785.531959340282</v>
      </c>
      <c r="B8943" t="s">
        <v>25</v>
      </c>
      <c r="C8943" t="s">
        <v>28</v>
      </c>
    </row>
    <row r="8944" spans="1:3">
      <c r="A8944" s="1">
        <v>45785.526444131952</v>
      </c>
      <c r="B8944" t="s">
        <v>18</v>
      </c>
      <c r="C8944" t="s">
        <v>4</v>
      </c>
    </row>
    <row r="8945" spans="1:3">
      <c r="A8945" s="1">
        <v>45785.524324189813</v>
      </c>
      <c r="B8945" t="s">
        <v>10</v>
      </c>
      <c r="C8945" t="s">
        <v>4</v>
      </c>
    </row>
    <row r="8946" spans="1:3">
      <c r="A8946" s="1">
        <v>45785.51631003472</v>
      </c>
      <c r="B8946" t="s">
        <v>3</v>
      </c>
      <c r="C8946" t="s">
        <v>4</v>
      </c>
    </row>
    <row r="8947" spans="1:3">
      <c r="A8947" s="1">
        <v>45785.505390358798</v>
      </c>
      <c r="B8947" t="s">
        <v>22</v>
      </c>
      <c r="C8947" t="s">
        <v>4</v>
      </c>
    </row>
    <row r="8948" spans="1:3">
      <c r="A8948" s="1">
        <v>45785.497456944453</v>
      </c>
      <c r="B8948" t="s">
        <v>13</v>
      </c>
      <c r="C8948" t="s">
        <v>4</v>
      </c>
    </row>
    <row r="8949" spans="1:3">
      <c r="A8949" s="1">
        <v>45785.488838888887</v>
      </c>
      <c r="B8949" t="s">
        <v>15</v>
      </c>
      <c r="C8949" t="s">
        <v>28</v>
      </c>
    </row>
    <row r="8950" spans="1:3">
      <c r="A8950" s="1">
        <v>45785.473636261573</v>
      </c>
      <c r="B8950" t="s">
        <v>13</v>
      </c>
      <c r="C8950" t="s">
        <v>4</v>
      </c>
    </row>
    <row r="8951" spans="1:3">
      <c r="A8951" s="1">
        <v>45785.460246759263</v>
      </c>
      <c r="B8951" t="s">
        <v>8</v>
      </c>
      <c r="C8951" t="s">
        <v>28</v>
      </c>
    </row>
    <row r="8952" spans="1:3">
      <c r="A8952" s="1">
        <v>45785.447627777779</v>
      </c>
      <c r="B8952" t="s">
        <v>8</v>
      </c>
      <c r="C8952" t="s">
        <v>4</v>
      </c>
    </row>
    <row r="8953" spans="1:3">
      <c r="A8953" s="1">
        <v>45785.446219293983</v>
      </c>
      <c r="B8953" t="s">
        <v>5</v>
      </c>
      <c r="C8953" t="s">
        <v>4</v>
      </c>
    </row>
    <row r="8954" spans="1:3">
      <c r="A8954" s="1">
        <v>45785.44606736111</v>
      </c>
      <c r="B8954" t="s">
        <v>22</v>
      </c>
      <c r="C8954" t="s">
        <v>4</v>
      </c>
    </row>
    <row r="8955" spans="1:3">
      <c r="A8955" s="1">
        <v>45785.436542592593</v>
      </c>
      <c r="B8955" t="s">
        <v>17</v>
      </c>
      <c r="C8955" t="s">
        <v>4</v>
      </c>
    </row>
    <row r="8956" spans="1:3">
      <c r="A8956" s="1">
        <v>45785.431622916672</v>
      </c>
      <c r="B8956" t="s">
        <v>18</v>
      </c>
      <c r="C8956" t="s">
        <v>4</v>
      </c>
    </row>
    <row r="8957" spans="1:3">
      <c r="A8957" s="1">
        <v>45785.428566863433</v>
      </c>
      <c r="B8957" t="s">
        <v>8</v>
      </c>
      <c r="C8957" t="s">
        <v>4</v>
      </c>
    </row>
    <row r="8958" spans="1:3">
      <c r="A8958" s="1">
        <v>45785.424694212961</v>
      </c>
      <c r="B8958" t="s">
        <v>7</v>
      </c>
      <c r="C8958" t="s">
        <v>4</v>
      </c>
    </row>
    <row r="8959" spans="1:3">
      <c r="A8959" s="1">
        <v>45785.422425428238</v>
      </c>
      <c r="B8959" t="s">
        <v>5</v>
      </c>
      <c r="C8959" t="s">
        <v>4</v>
      </c>
    </row>
    <row r="8960" spans="1:3">
      <c r="A8960" s="1">
        <v>45785.420665891201</v>
      </c>
      <c r="B8960" t="s">
        <v>8</v>
      </c>
      <c r="C8960" t="s">
        <v>4</v>
      </c>
    </row>
    <row r="8961" spans="1:3">
      <c r="A8961" s="1">
        <v>45785.41828283565</v>
      </c>
      <c r="B8961" t="s">
        <v>5</v>
      </c>
      <c r="C8961" t="s">
        <v>4</v>
      </c>
    </row>
    <row r="8962" spans="1:3">
      <c r="A8962" s="1">
        <v>45785.415442939819</v>
      </c>
      <c r="B8962" t="s">
        <v>8</v>
      </c>
      <c r="C8962" t="s">
        <v>4</v>
      </c>
    </row>
    <row r="8963" spans="1:3">
      <c r="A8963" s="1">
        <v>45785.408798495373</v>
      </c>
      <c r="B8963" t="s">
        <v>5</v>
      </c>
      <c r="C8963" t="s">
        <v>4</v>
      </c>
    </row>
    <row r="8964" spans="1:3">
      <c r="A8964" s="1">
        <v>45785.403109988423</v>
      </c>
      <c r="B8964" t="s">
        <v>8</v>
      </c>
      <c r="C8964" t="s">
        <v>28</v>
      </c>
    </row>
    <row r="8965" spans="1:3">
      <c r="A8965" s="1">
        <v>45785.396980243051</v>
      </c>
      <c r="B8965" t="s">
        <v>7</v>
      </c>
      <c r="C8965" t="s">
        <v>28</v>
      </c>
    </row>
    <row r="8966" spans="1:3">
      <c r="A8966" s="1">
        <v>45785.390731284722</v>
      </c>
      <c r="B8966" t="s">
        <v>15</v>
      </c>
      <c r="C8966" t="s">
        <v>28</v>
      </c>
    </row>
    <row r="8967" spans="1:3">
      <c r="A8967" s="1">
        <v>45785.383757326388</v>
      </c>
      <c r="B8967" t="s">
        <v>23</v>
      </c>
      <c r="C8967" t="s">
        <v>28</v>
      </c>
    </row>
    <row r="8968" spans="1:3">
      <c r="A8968" s="1">
        <v>45785.351737384262</v>
      </c>
      <c r="B8968" t="s">
        <v>13</v>
      </c>
      <c r="C8968" t="s">
        <v>4</v>
      </c>
    </row>
    <row r="8969" spans="1:3">
      <c r="A8969" s="1">
        <v>45785.324801655093</v>
      </c>
      <c r="B8969" t="s">
        <v>9</v>
      </c>
      <c r="C8969" t="s">
        <v>4</v>
      </c>
    </row>
    <row r="8970" spans="1:3">
      <c r="A8970" s="1">
        <v>45785.315278275462</v>
      </c>
      <c r="B8970" t="s">
        <v>9</v>
      </c>
      <c r="C8970" t="s">
        <v>4</v>
      </c>
    </row>
    <row r="8971" spans="1:3">
      <c r="A8971" s="1">
        <v>45785.306231562499</v>
      </c>
      <c r="B8971" t="s">
        <v>9</v>
      </c>
      <c r="C8971" t="s">
        <v>4</v>
      </c>
    </row>
    <row r="8972" spans="1:3">
      <c r="A8972" s="1">
        <v>45785.301991469911</v>
      </c>
      <c r="B8972" t="s">
        <v>15</v>
      </c>
      <c r="C8972" t="s">
        <v>4</v>
      </c>
    </row>
    <row r="8973" spans="1:3">
      <c r="A8973" s="1">
        <v>45785.297441354167</v>
      </c>
      <c r="B8973" t="s">
        <v>9</v>
      </c>
      <c r="C8973" t="s">
        <v>4</v>
      </c>
    </row>
    <row r="8974" spans="1:3">
      <c r="A8974" s="1">
        <v>45784.84593491898</v>
      </c>
      <c r="B8974" t="s">
        <v>25</v>
      </c>
      <c r="C8974" t="s">
        <v>4</v>
      </c>
    </row>
    <row r="8975" spans="1:3">
      <c r="A8975" s="1">
        <v>45784.826024618058</v>
      </c>
      <c r="B8975" t="s">
        <v>6</v>
      </c>
      <c r="C8975" t="s">
        <v>4</v>
      </c>
    </row>
    <row r="8976" spans="1:3">
      <c r="A8976" s="1">
        <v>45784.750395057868</v>
      </c>
      <c r="B8976" t="s">
        <v>25</v>
      </c>
      <c r="C8976" t="s">
        <v>28</v>
      </c>
    </row>
    <row r="8977" spans="1:3">
      <c r="A8977" s="1">
        <v>45784.738587500004</v>
      </c>
      <c r="B8977" t="s">
        <v>16</v>
      </c>
      <c r="C8977" t="s">
        <v>28</v>
      </c>
    </row>
    <row r="8978" spans="1:3">
      <c r="A8978" s="1">
        <v>45784.736057604168</v>
      </c>
      <c r="B8978" t="s">
        <v>35</v>
      </c>
      <c r="C8978" t="s">
        <v>28</v>
      </c>
    </row>
    <row r="8979" spans="1:3">
      <c r="A8979" s="1">
        <v>45784.735146793981</v>
      </c>
      <c r="B8979" t="s">
        <v>35</v>
      </c>
      <c r="C8979" t="s">
        <v>28</v>
      </c>
    </row>
    <row r="8980" spans="1:3">
      <c r="A8980" s="1">
        <v>45784.734666122677</v>
      </c>
      <c r="B8980" t="s">
        <v>35</v>
      </c>
      <c r="C8980" t="s">
        <v>28</v>
      </c>
    </row>
    <row r="8981" spans="1:3">
      <c r="A8981" s="1">
        <v>45784.73458668981</v>
      </c>
      <c r="B8981" t="s">
        <v>3</v>
      </c>
      <c r="C8981" t="s">
        <v>4</v>
      </c>
    </row>
    <row r="8982" spans="1:3">
      <c r="A8982" s="1">
        <v>45784.719277743046</v>
      </c>
      <c r="B8982" t="s">
        <v>26</v>
      </c>
      <c r="C8982" t="s">
        <v>4</v>
      </c>
    </row>
    <row r="8983" spans="1:3">
      <c r="A8983" s="1">
        <v>45784.718867673611</v>
      </c>
      <c r="B8983" t="s">
        <v>5</v>
      </c>
      <c r="C8983" t="s">
        <v>4</v>
      </c>
    </row>
    <row r="8984" spans="1:3">
      <c r="A8984" s="1">
        <v>45784.717954780092</v>
      </c>
      <c r="B8984" t="s">
        <v>36</v>
      </c>
      <c r="C8984" t="s">
        <v>4</v>
      </c>
    </row>
    <row r="8985" spans="1:3">
      <c r="A8985" s="1">
        <v>45784.716766122678</v>
      </c>
      <c r="B8985" t="s">
        <v>10</v>
      </c>
      <c r="C8985" t="s">
        <v>28</v>
      </c>
    </row>
    <row r="8986" spans="1:3">
      <c r="A8986" s="1">
        <v>45784.716088576388</v>
      </c>
      <c r="B8986" t="s">
        <v>36</v>
      </c>
      <c r="C8986" t="s">
        <v>4</v>
      </c>
    </row>
    <row r="8987" spans="1:3">
      <c r="A8987" s="1">
        <v>45784.71351238426</v>
      </c>
      <c r="B8987" t="s">
        <v>6</v>
      </c>
      <c r="C8987" t="s">
        <v>4</v>
      </c>
    </row>
    <row r="8988" spans="1:3">
      <c r="A8988" s="1">
        <v>45784.691910381953</v>
      </c>
      <c r="B8988" t="s">
        <v>10</v>
      </c>
      <c r="C8988" t="s">
        <v>4</v>
      </c>
    </row>
    <row r="8989" spans="1:3">
      <c r="A8989" s="1">
        <v>45784.686716006952</v>
      </c>
      <c r="B8989" t="s">
        <v>5</v>
      </c>
      <c r="C8989" t="s">
        <v>4</v>
      </c>
    </row>
    <row r="8990" spans="1:3">
      <c r="A8990" s="1">
        <v>45784.683766782407</v>
      </c>
      <c r="B8990" t="s">
        <v>12</v>
      </c>
      <c r="C8990" t="s">
        <v>4</v>
      </c>
    </row>
    <row r="8991" spans="1:3">
      <c r="A8991" s="1">
        <v>45784.677827002313</v>
      </c>
      <c r="B8991" t="s">
        <v>9</v>
      </c>
      <c r="C8991" t="s">
        <v>4</v>
      </c>
    </row>
    <row r="8992" spans="1:3">
      <c r="A8992" s="1">
        <v>45784.6681503125</v>
      </c>
      <c r="B8992" t="s">
        <v>6</v>
      </c>
      <c r="C8992" t="s">
        <v>4</v>
      </c>
    </row>
    <row r="8993" spans="1:3">
      <c r="A8993" s="1">
        <v>45784.663180868047</v>
      </c>
      <c r="B8993" t="s">
        <v>6</v>
      </c>
      <c r="C8993" t="s">
        <v>4</v>
      </c>
    </row>
    <row r="8994" spans="1:3">
      <c r="A8994" s="1">
        <v>45784.647640937503</v>
      </c>
      <c r="B8994" t="s">
        <v>6</v>
      </c>
      <c r="C8994" t="s">
        <v>4</v>
      </c>
    </row>
    <row r="8995" spans="1:3">
      <c r="A8995" s="1">
        <v>45784.627702511571</v>
      </c>
      <c r="B8995" t="s">
        <v>7</v>
      </c>
      <c r="C8995" t="s">
        <v>4</v>
      </c>
    </row>
    <row r="8996" spans="1:3">
      <c r="A8996" s="1">
        <v>45784.62323503472</v>
      </c>
      <c r="B8996" t="s">
        <v>14</v>
      </c>
      <c r="C8996" t="s">
        <v>4</v>
      </c>
    </row>
    <row r="8997" spans="1:3">
      <c r="A8997" s="1">
        <v>45784.620747187502</v>
      </c>
      <c r="B8997" t="s">
        <v>14</v>
      </c>
      <c r="C8997" t="s">
        <v>4</v>
      </c>
    </row>
    <row r="8998" spans="1:3">
      <c r="A8998" s="1">
        <v>45784.615436770837</v>
      </c>
      <c r="B8998" t="s">
        <v>9</v>
      </c>
      <c r="C8998" t="s">
        <v>4</v>
      </c>
    </row>
    <row r="8999" spans="1:3">
      <c r="A8999" s="1">
        <v>45784.607949108788</v>
      </c>
      <c r="B8999" t="s">
        <v>21</v>
      </c>
      <c r="C8999" t="s">
        <v>4</v>
      </c>
    </row>
    <row r="9000" spans="1:3">
      <c r="A9000" s="1">
        <v>45784.598863807871</v>
      </c>
      <c r="B9000" t="s">
        <v>9</v>
      </c>
      <c r="C9000" t="s">
        <v>4</v>
      </c>
    </row>
    <row r="9001" spans="1:3">
      <c r="A9001" s="1">
        <v>45784.592289895831</v>
      </c>
      <c r="B9001" t="s">
        <v>20</v>
      </c>
      <c r="C9001" t="s">
        <v>4</v>
      </c>
    </row>
    <row r="9002" spans="1:3">
      <c r="A9002" s="1">
        <v>45784.591175960653</v>
      </c>
      <c r="B9002" t="s">
        <v>12</v>
      </c>
      <c r="C9002" t="s">
        <v>4</v>
      </c>
    </row>
    <row r="9003" spans="1:3">
      <c r="A9003" s="1">
        <v>45784.588893831024</v>
      </c>
      <c r="B9003" t="s">
        <v>22</v>
      </c>
      <c r="C9003" t="s">
        <v>28</v>
      </c>
    </row>
    <row r="9004" spans="1:3">
      <c r="A9004" s="1">
        <v>45784.577400266207</v>
      </c>
      <c r="B9004" t="s">
        <v>15</v>
      </c>
      <c r="C9004" t="s">
        <v>4</v>
      </c>
    </row>
    <row r="9005" spans="1:3">
      <c r="A9005" s="1">
        <v>45784.575927858787</v>
      </c>
      <c r="B9005" t="s">
        <v>15</v>
      </c>
      <c r="C9005" t="s">
        <v>4</v>
      </c>
    </row>
    <row r="9006" spans="1:3">
      <c r="A9006" s="1">
        <v>45784.57132800926</v>
      </c>
      <c r="B9006" t="s">
        <v>8</v>
      </c>
      <c r="C9006" t="s">
        <v>28</v>
      </c>
    </row>
    <row r="9007" spans="1:3">
      <c r="A9007" s="1">
        <v>45784.560286539352</v>
      </c>
      <c r="B9007" t="s">
        <v>10</v>
      </c>
      <c r="C9007" t="s">
        <v>4</v>
      </c>
    </row>
    <row r="9008" spans="1:3">
      <c r="A9008" s="1">
        <v>45784.548381099543</v>
      </c>
      <c r="B9008" t="s">
        <v>15</v>
      </c>
      <c r="C9008" t="s">
        <v>4</v>
      </c>
    </row>
    <row r="9009" spans="1:3">
      <c r="A9009" s="1">
        <v>45784.544011261583</v>
      </c>
      <c r="B9009" t="s">
        <v>23</v>
      </c>
      <c r="C9009" t="s">
        <v>4</v>
      </c>
    </row>
    <row r="9010" spans="1:3">
      <c r="A9010" s="1">
        <v>45784.525149618057</v>
      </c>
      <c r="B9010" t="s">
        <v>10</v>
      </c>
      <c r="C9010" t="s">
        <v>28</v>
      </c>
    </row>
    <row r="9011" spans="1:3">
      <c r="A9011" s="1">
        <v>45784.519881747678</v>
      </c>
      <c r="B9011" t="s">
        <v>32</v>
      </c>
      <c r="C9011" t="s">
        <v>4</v>
      </c>
    </row>
    <row r="9012" spans="1:3">
      <c r="A9012" s="1">
        <v>45784.515292326389</v>
      </c>
      <c r="B9012" t="s">
        <v>10</v>
      </c>
      <c r="C9012" t="s">
        <v>4</v>
      </c>
    </row>
    <row r="9013" spans="1:3">
      <c r="A9013" s="1">
        <v>45784.509299155092</v>
      </c>
      <c r="B9013" t="s">
        <v>15</v>
      </c>
      <c r="C9013" t="s">
        <v>4</v>
      </c>
    </row>
    <row r="9014" spans="1:3">
      <c r="A9014" s="1">
        <v>45784.493837268521</v>
      </c>
      <c r="B9014" t="s">
        <v>15</v>
      </c>
      <c r="C9014" t="s">
        <v>4</v>
      </c>
    </row>
    <row r="9015" spans="1:3">
      <c r="A9015" s="1">
        <v>45784.474903854163</v>
      </c>
      <c r="B9015" t="s">
        <v>10</v>
      </c>
      <c r="C9015" t="s">
        <v>4</v>
      </c>
    </row>
    <row r="9016" spans="1:3">
      <c r="A9016" s="1">
        <v>45784.462049768517</v>
      </c>
      <c r="B9016" t="s">
        <v>25</v>
      </c>
      <c r="C9016" t="s">
        <v>4</v>
      </c>
    </row>
    <row r="9017" spans="1:3">
      <c r="A9017" s="1">
        <v>45784.4491996875</v>
      </c>
      <c r="B9017" t="s">
        <v>7</v>
      </c>
      <c r="C9017" t="s">
        <v>4</v>
      </c>
    </row>
    <row r="9018" spans="1:3">
      <c r="A9018" s="1">
        <v>45784.441849849543</v>
      </c>
      <c r="B9018" t="s">
        <v>5</v>
      </c>
      <c r="C9018" t="s">
        <v>4</v>
      </c>
    </row>
    <row r="9019" spans="1:3">
      <c r="A9019" s="1">
        <v>45784.440053969913</v>
      </c>
      <c r="B9019" t="s">
        <v>8</v>
      </c>
      <c r="C9019" t="s">
        <v>4</v>
      </c>
    </row>
    <row r="9020" spans="1:3">
      <c r="A9020" s="1">
        <v>45784.434772835652</v>
      </c>
      <c r="B9020" t="s">
        <v>3</v>
      </c>
      <c r="C9020" t="s">
        <v>4</v>
      </c>
    </row>
    <row r="9021" spans="1:3">
      <c r="A9021" s="1">
        <v>45784.434693252319</v>
      </c>
      <c r="B9021" t="s">
        <v>17</v>
      </c>
      <c r="C9021" t="s">
        <v>4</v>
      </c>
    </row>
    <row r="9022" spans="1:3">
      <c r="A9022" s="1">
        <v>45784.433100891198</v>
      </c>
      <c r="B9022" t="s">
        <v>3</v>
      </c>
      <c r="C9022" t="s">
        <v>4</v>
      </c>
    </row>
    <row r="9023" spans="1:3">
      <c r="A9023" s="1">
        <v>45784.429930671293</v>
      </c>
      <c r="B9023" t="s">
        <v>15</v>
      </c>
      <c r="C9023" t="s">
        <v>4</v>
      </c>
    </row>
    <row r="9024" spans="1:3">
      <c r="A9024" s="1">
        <v>45784.427322835647</v>
      </c>
      <c r="B9024" t="s">
        <v>5</v>
      </c>
      <c r="C9024" t="s">
        <v>4</v>
      </c>
    </row>
    <row r="9025" spans="1:3">
      <c r="A9025" s="1">
        <v>45784.425903819443</v>
      </c>
      <c r="B9025" t="s">
        <v>18</v>
      </c>
      <c r="C9025" t="s">
        <v>4</v>
      </c>
    </row>
    <row r="9026" spans="1:3">
      <c r="A9026" s="1">
        <v>45784.424711377324</v>
      </c>
      <c r="B9026" t="s">
        <v>8</v>
      </c>
      <c r="C9026" t="s">
        <v>4</v>
      </c>
    </row>
    <row r="9027" spans="1:3">
      <c r="A9027" s="1">
        <v>45784.419018321758</v>
      </c>
      <c r="B9027" t="s">
        <v>25</v>
      </c>
      <c r="C9027" t="s">
        <v>4</v>
      </c>
    </row>
    <row r="9028" spans="1:3">
      <c r="A9028" s="1">
        <v>45784.418518715283</v>
      </c>
      <c r="B9028" t="s">
        <v>5</v>
      </c>
      <c r="C9028" t="s">
        <v>4</v>
      </c>
    </row>
    <row r="9029" spans="1:3">
      <c r="A9029" s="1">
        <v>45784.416727083328</v>
      </c>
      <c r="B9029" t="s">
        <v>8</v>
      </c>
      <c r="C9029" t="s">
        <v>4</v>
      </c>
    </row>
    <row r="9030" spans="1:3">
      <c r="A9030" s="1">
        <v>45784.393795752323</v>
      </c>
      <c r="B9030" t="s">
        <v>15</v>
      </c>
      <c r="C9030" t="s">
        <v>28</v>
      </c>
    </row>
    <row r="9031" spans="1:3">
      <c r="A9031" s="1">
        <v>45784.392154861111</v>
      </c>
      <c r="B9031" t="s">
        <v>15</v>
      </c>
      <c r="C9031" t="s">
        <v>28</v>
      </c>
    </row>
    <row r="9032" spans="1:3">
      <c r="A9032" s="1">
        <v>45784.380504745372</v>
      </c>
      <c r="B9032" t="s">
        <v>22</v>
      </c>
      <c r="C9032" t="s">
        <v>4</v>
      </c>
    </row>
    <row r="9033" spans="1:3">
      <c r="A9033" s="1">
        <v>45784.369278900464</v>
      </c>
      <c r="B9033" t="s">
        <v>9</v>
      </c>
      <c r="C9033" t="s">
        <v>28</v>
      </c>
    </row>
    <row r="9034" spans="1:3">
      <c r="A9034" s="1">
        <v>45784.344054363428</v>
      </c>
      <c r="B9034" t="s">
        <v>15</v>
      </c>
      <c r="C9034" t="s">
        <v>28</v>
      </c>
    </row>
    <row r="9035" spans="1:3">
      <c r="A9035" s="1">
        <v>45784.31225570602</v>
      </c>
      <c r="B9035" t="s">
        <v>13</v>
      </c>
      <c r="C9035" t="s">
        <v>4</v>
      </c>
    </row>
    <row r="9036" spans="1:3">
      <c r="A9036" s="1">
        <v>45784.298939085653</v>
      </c>
      <c r="B9036" t="s">
        <v>9</v>
      </c>
      <c r="C9036" t="s">
        <v>4</v>
      </c>
    </row>
    <row r="9037" spans="1:3">
      <c r="A9037" s="1">
        <v>45783.86205408565</v>
      </c>
      <c r="B9037" t="s">
        <v>20</v>
      </c>
      <c r="C9037" t="s">
        <v>4</v>
      </c>
    </row>
    <row r="9038" spans="1:3">
      <c r="A9038" s="1">
        <v>45783.854515740742</v>
      </c>
      <c r="B9038" t="s">
        <v>38</v>
      </c>
      <c r="C9038" t="s">
        <v>28</v>
      </c>
    </row>
    <row r="9039" spans="1:3">
      <c r="A9039" s="1">
        <v>45783.854023263892</v>
      </c>
      <c r="B9039" t="s">
        <v>25</v>
      </c>
      <c r="C9039" t="s">
        <v>28</v>
      </c>
    </row>
    <row r="9040" spans="1:3">
      <c r="A9040" s="1">
        <v>45783.842531828697</v>
      </c>
      <c r="B9040" t="s">
        <v>32</v>
      </c>
      <c r="C9040" t="s">
        <v>28</v>
      </c>
    </row>
    <row r="9041" spans="1:3">
      <c r="A9041" s="1">
        <v>45783.840740428241</v>
      </c>
      <c r="B9041" t="s">
        <v>33</v>
      </c>
      <c r="C9041" t="s">
        <v>28</v>
      </c>
    </row>
    <row r="9042" spans="1:3">
      <c r="A9042" s="1">
        <v>45783.799666631952</v>
      </c>
      <c r="B9042" t="s">
        <v>7</v>
      </c>
      <c r="C9042" t="s">
        <v>28</v>
      </c>
    </row>
    <row r="9043" spans="1:3">
      <c r="A9043" s="1">
        <v>45783.79483726852</v>
      </c>
      <c r="B9043" t="s">
        <v>6</v>
      </c>
      <c r="C9043" t="s">
        <v>28</v>
      </c>
    </row>
    <row r="9044" spans="1:3">
      <c r="A9044" s="1">
        <v>45783.790878391213</v>
      </c>
      <c r="B9044" t="s">
        <v>14</v>
      </c>
      <c r="C9044" t="s">
        <v>28</v>
      </c>
    </row>
    <row r="9045" spans="1:3">
      <c r="A9045" s="1">
        <v>45783.781469942129</v>
      </c>
      <c r="B9045" t="s">
        <v>3</v>
      </c>
      <c r="C9045" t="s">
        <v>28</v>
      </c>
    </row>
    <row r="9046" spans="1:3">
      <c r="A9046" s="1">
        <v>45783.770252349539</v>
      </c>
      <c r="B9046" t="s">
        <v>13</v>
      </c>
      <c r="C9046" t="s">
        <v>28</v>
      </c>
    </row>
    <row r="9047" spans="1:3">
      <c r="A9047" s="1">
        <v>45783.72036605324</v>
      </c>
      <c r="B9047" t="s">
        <v>5</v>
      </c>
      <c r="C9047" t="s">
        <v>28</v>
      </c>
    </row>
    <row r="9048" spans="1:3">
      <c r="A9048" s="1">
        <v>45783.716594872683</v>
      </c>
      <c r="B9048" t="s">
        <v>25</v>
      </c>
      <c r="C9048" t="s">
        <v>4</v>
      </c>
    </row>
    <row r="9049" spans="1:3">
      <c r="A9049" s="1">
        <v>45783.716044212961</v>
      </c>
      <c r="B9049" t="s">
        <v>5</v>
      </c>
      <c r="C9049" t="s">
        <v>28</v>
      </c>
    </row>
    <row r="9050" spans="1:3">
      <c r="A9050" s="1">
        <v>45783.681740775457</v>
      </c>
      <c r="B9050" t="s">
        <v>7</v>
      </c>
      <c r="C9050" t="s">
        <v>4</v>
      </c>
    </row>
    <row r="9051" spans="1:3">
      <c r="A9051" s="1">
        <v>45783.676169826387</v>
      </c>
      <c r="B9051" t="s">
        <v>16</v>
      </c>
      <c r="C9051" t="s">
        <v>28</v>
      </c>
    </row>
    <row r="9052" spans="1:3">
      <c r="A9052" s="1">
        <v>45783.673036307868</v>
      </c>
      <c r="B9052" t="s">
        <v>15</v>
      </c>
      <c r="C9052" t="s">
        <v>4</v>
      </c>
    </row>
    <row r="9053" spans="1:3">
      <c r="A9053" s="1">
        <v>45783.661252430553</v>
      </c>
      <c r="B9053" t="s">
        <v>13</v>
      </c>
      <c r="C9053" t="s">
        <v>4</v>
      </c>
    </row>
    <row r="9054" spans="1:3">
      <c r="A9054" s="1">
        <v>45783.659223379633</v>
      </c>
      <c r="B9054" t="s">
        <v>25</v>
      </c>
      <c r="C9054" t="s">
        <v>4</v>
      </c>
    </row>
    <row r="9055" spans="1:3">
      <c r="A9055" s="1">
        <v>45783.649639664349</v>
      </c>
      <c r="B9055" t="s">
        <v>6</v>
      </c>
      <c r="C9055" t="s">
        <v>4</v>
      </c>
    </row>
    <row r="9056" spans="1:3">
      <c r="A9056" s="1">
        <v>45783.635477118063</v>
      </c>
      <c r="B9056" t="s">
        <v>15</v>
      </c>
      <c r="C9056" t="s">
        <v>4</v>
      </c>
    </row>
    <row r="9057" spans="1:3">
      <c r="A9057" s="1">
        <v>45783.620828900457</v>
      </c>
      <c r="B9057" t="s">
        <v>9</v>
      </c>
      <c r="C9057" t="s">
        <v>28</v>
      </c>
    </row>
    <row r="9058" spans="1:3">
      <c r="A9058" s="1">
        <v>45783.591118715281</v>
      </c>
      <c r="B9058" t="s">
        <v>15</v>
      </c>
      <c r="C9058" t="s">
        <v>4</v>
      </c>
    </row>
    <row r="9059" spans="1:3">
      <c r="A9059" s="1">
        <v>45783.588747187503</v>
      </c>
      <c r="B9059" t="s">
        <v>12</v>
      </c>
      <c r="C9059" t="s">
        <v>28</v>
      </c>
    </row>
    <row r="9060" spans="1:3">
      <c r="A9060" s="1">
        <v>45783.582013344909</v>
      </c>
      <c r="B9060" t="s">
        <v>20</v>
      </c>
      <c r="C9060" t="s">
        <v>4</v>
      </c>
    </row>
    <row r="9061" spans="1:3">
      <c r="A9061" s="1">
        <v>45783.577505520843</v>
      </c>
      <c r="B9061" t="s">
        <v>14</v>
      </c>
      <c r="C9061" t="s">
        <v>4</v>
      </c>
    </row>
    <row r="9062" spans="1:3">
      <c r="A9062" s="1">
        <v>45783.574764780089</v>
      </c>
      <c r="B9062" t="s">
        <v>9</v>
      </c>
      <c r="C9062" t="s">
        <v>4</v>
      </c>
    </row>
    <row r="9063" spans="1:3">
      <c r="A9063" s="1">
        <v>45783.57187890046</v>
      </c>
      <c r="B9063" t="s">
        <v>5</v>
      </c>
      <c r="C9063" t="s">
        <v>4</v>
      </c>
    </row>
    <row r="9064" spans="1:3">
      <c r="A9064" s="1">
        <v>45783.571068287041</v>
      </c>
      <c r="B9064" t="s">
        <v>33</v>
      </c>
      <c r="C9064" t="s">
        <v>28</v>
      </c>
    </row>
    <row r="9065" spans="1:3">
      <c r="A9065" s="1">
        <v>45783.569572719913</v>
      </c>
      <c r="B9065" t="s">
        <v>8</v>
      </c>
      <c r="C9065" t="s">
        <v>4</v>
      </c>
    </row>
    <row r="9066" spans="1:3">
      <c r="A9066" s="1">
        <v>45783.566623263891</v>
      </c>
      <c r="B9066" t="s">
        <v>5</v>
      </c>
      <c r="C9066" t="s">
        <v>4</v>
      </c>
    </row>
    <row r="9067" spans="1:3">
      <c r="A9067" s="1">
        <v>45783.564217280087</v>
      </c>
      <c r="B9067" t="s">
        <v>8</v>
      </c>
      <c r="C9067" t="s">
        <v>4</v>
      </c>
    </row>
    <row r="9068" spans="1:3">
      <c r="A9068" s="1">
        <v>45783.555157141207</v>
      </c>
      <c r="B9068" t="s">
        <v>12</v>
      </c>
      <c r="C9068" t="s">
        <v>4</v>
      </c>
    </row>
    <row r="9069" spans="1:3">
      <c r="A9069" s="1">
        <v>45783.541287349537</v>
      </c>
      <c r="B9069" t="s">
        <v>9</v>
      </c>
      <c r="C9069" t="s">
        <v>4</v>
      </c>
    </row>
    <row r="9070" spans="1:3">
      <c r="A9070" s="1">
        <v>45783.533902164352</v>
      </c>
      <c r="B9070" t="s">
        <v>17</v>
      </c>
      <c r="C9070" t="s">
        <v>28</v>
      </c>
    </row>
    <row r="9071" spans="1:3">
      <c r="A9071" s="1">
        <v>45783.533596446759</v>
      </c>
      <c r="B9071" t="s">
        <v>12</v>
      </c>
      <c r="C9071" t="s">
        <v>4</v>
      </c>
    </row>
    <row r="9072" spans="1:3">
      <c r="A9072" s="1">
        <v>45783.53227225694</v>
      </c>
      <c r="B9072" t="s">
        <v>15</v>
      </c>
      <c r="C9072" t="s">
        <v>4</v>
      </c>
    </row>
    <row r="9073" spans="1:3">
      <c r="A9073" s="1">
        <v>45783.529868831007</v>
      </c>
      <c r="B9073" t="s">
        <v>18</v>
      </c>
      <c r="C9073" t="s">
        <v>4</v>
      </c>
    </row>
    <row r="9074" spans="1:3">
      <c r="A9074" s="1">
        <v>45783.529147997688</v>
      </c>
      <c r="B9074" t="s">
        <v>6</v>
      </c>
      <c r="C9074" t="s">
        <v>4</v>
      </c>
    </row>
    <row r="9075" spans="1:3">
      <c r="A9075" s="1">
        <v>45783.517867557872</v>
      </c>
      <c r="B9075" t="s">
        <v>12</v>
      </c>
      <c r="C9075" t="s">
        <v>4</v>
      </c>
    </row>
    <row r="9076" spans="1:3">
      <c r="A9076" s="1">
        <v>45783.513026273147</v>
      </c>
      <c r="B9076" t="s">
        <v>9</v>
      </c>
      <c r="C9076" t="s">
        <v>4</v>
      </c>
    </row>
    <row r="9077" spans="1:3">
      <c r="A9077" s="1">
        <v>45783.508809293977</v>
      </c>
      <c r="B9077" t="s">
        <v>12</v>
      </c>
      <c r="C9077" t="s">
        <v>4</v>
      </c>
    </row>
    <row r="9078" spans="1:3">
      <c r="A9078" s="1">
        <v>45783.489168020831</v>
      </c>
      <c r="B9078" t="s">
        <v>5</v>
      </c>
      <c r="C9078" t="s">
        <v>4</v>
      </c>
    </row>
    <row r="9079" spans="1:3">
      <c r="A9079" s="1">
        <v>45783.486915706017</v>
      </c>
      <c r="B9079" t="s">
        <v>17</v>
      </c>
      <c r="C9079" t="s">
        <v>4</v>
      </c>
    </row>
    <row r="9080" spans="1:3">
      <c r="A9080" s="1">
        <v>45783.486580787037</v>
      </c>
      <c r="B9080" t="s">
        <v>8</v>
      </c>
      <c r="C9080" t="s">
        <v>4</v>
      </c>
    </row>
    <row r="9081" spans="1:3">
      <c r="A9081" s="1">
        <v>45783.476286770827</v>
      </c>
      <c r="B9081" t="s">
        <v>12</v>
      </c>
      <c r="C9081" t="s">
        <v>4</v>
      </c>
    </row>
    <row r="9082" spans="1:3">
      <c r="A9082" s="1">
        <v>45783.473669247687</v>
      </c>
      <c r="B9082" t="s">
        <v>15</v>
      </c>
      <c r="C9082" t="s">
        <v>28</v>
      </c>
    </row>
    <row r="9083" spans="1:3">
      <c r="A9083" s="1">
        <v>45783.472847418983</v>
      </c>
      <c r="B9083" t="s">
        <v>31</v>
      </c>
      <c r="C9083" t="s">
        <v>4</v>
      </c>
    </row>
    <row r="9084" spans="1:3">
      <c r="A9084" s="1">
        <v>45783.472656365739</v>
      </c>
      <c r="B9084" t="s">
        <v>15</v>
      </c>
      <c r="C9084" t="s">
        <v>4</v>
      </c>
    </row>
    <row r="9085" spans="1:3">
      <c r="A9085" s="1">
        <v>45783.471298298609</v>
      </c>
      <c r="B9085" t="s">
        <v>15</v>
      </c>
      <c r="C9085" t="s">
        <v>4</v>
      </c>
    </row>
    <row r="9086" spans="1:3">
      <c r="A9086" s="1">
        <v>45783.47061207176</v>
      </c>
      <c r="B9086" t="s">
        <v>14</v>
      </c>
      <c r="C9086" t="s">
        <v>4</v>
      </c>
    </row>
    <row r="9087" spans="1:3">
      <c r="A9087" s="1">
        <v>45783.462597997677</v>
      </c>
      <c r="B9087" t="s">
        <v>18</v>
      </c>
      <c r="C9087" t="s">
        <v>28</v>
      </c>
    </row>
    <row r="9088" spans="1:3">
      <c r="A9088" s="1">
        <v>45783.452916932867</v>
      </c>
      <c r="B9088" t="s">
        <v>13</v>
      </c>
      <c r="C9088" t="s">
        <v>4</v>
      </c>
    </row>
    <row r="9089" spans="1:3">
      <c r="A9089" s="1">
        <v>45783.446001539363</v>
      </c>
      <c r="B9089" t="s">
        <v>15</v>
      </c>
      <c r="C9089" t="s">
        <v>4</v>
      </c>
    </row>
    <row r="9090" spans="1:3">
      <c r="A9090" s="1">
        <v>45783.44206616898</v>
      </c>
      <c r="B9090" t="s">
        <v>20</v>
      </c>
      <c r="C9090" t="s">
        <v>28</v>
      </c>
    </row>
    <row r="9091" spans="1:3">
      <c r="A9091" s="1">
        <v>45783.423760879632</v>
      </c>
      <c r="B9091" t="s">
        <v>27</v>
      </c>
      <c r="C9091" t="s">
        <v>28</v>
      </c>
    </row>
    <row r="9092" spans="1:3">
      <c r="A9092" s="1">
        <v>45783.423667048613</v>
      </c>
      <c r="B9092" t="s">
        <v>27</v>
      </c>
      <c r="C9092" t="s">
        <v>28</v>
      </c>
    </row>
    <row r="9093" spans="1:3">
      <c r="A9093" s="1">
        <v>45783.416654942128</v>
      </c>
      <c r="B9093" t="s">
        <v>6</v>
      </c>
      <c r="C9093" t="s">
        <v>28</v>
      </c>
    </row>
    <row r="9094" spans="1:3">
      <c r="A9094" s="1">
        <v>45783.407776585649</v>
      </c>
      <c r="B9094" t="s">
        <v>13</v>
      </c>
      <c r="C9094" t="s">
        <v>28</v>
      </c>
    </row>
    <row r="9095" spans="1:3">
      <c r="A9095" s="1">
        <v>45783.407662500002</v>
      </c>
      <c r="B9095" t="s">
        <v>5</v>
      </c>
      <c r="C9095" t="s">
        <v>28</v>
      </c>
    </row>
    <row r="9096" spans="1:3">
      <c r="A9096" s="1">
        <v>45783.407551076387</v>
      </c>
      <c r="B9096" t="s">
        <v>17</v>
      </c>
      <c r="C9096" t="s">
        <v>28</v>
      </c>
    </row>
    <row r="9097" spans="1:3">
      <c r="A9097" s="1">
        <v>45783.404052118058</v>
      </c>
      <c r="B9097" t="s">
        <v>8</v>
      </c>
      <c r="C9097" t="s">
        <v>28</v>
      </c>
    </row>
    <row r="9098" spans="1:3">
      <c r="A9098" s="1">
        <v>45783.391771875002</v>
      </c>
      <c r="B9098" t="s">
        <v>15</v>
      </c>
      <c r="C9098" t="s">
        <v>28</v>
      </c>
    </row>
    <row r="9099" spans="1:3">
      <c r="A9099" s="1">
        <v>45783.381017476851</v>
      </c>
      <c r="B9099" t="s">
        <v>15</v>
      </c>
      <c r="C9099" t="s">
        <v>28</v>
      </c>
    </row>
    <row r="9100" spans="1:3">
      <c r="A9100" s="1">
        <v>45783.375940775462</v>
      </c>
      <c r="B9100" t="s">
        <v>13</v>
      </c>
      <c r="C9100" t="s">
        <v>28</v>
      </c>
    </row>
    <row r="9101" spans="1:3">
      <c r="A9101" s="1">
        <v>45783.360334872683</v>
      </c>
      <c r="B9101" t="s">
        <v>8</v>
      </c>
      <c r="C9101" t="s">
        <v>28</v>
      </c>
    </row>
    <row r="9102" spans="1:3">
      <c r="A9102" s="1">
        <v>45783.35361701389</v>
      </c>
      <c r="B9102" t="s">
        <v>13</v>
      </c>
      <c r="C9102" t="s">
        <v>4</v>
      </c>
    </row>
    <row r="9103" spans="1:3">
      <c r="A9103" s="1">
        <v>45783.315228900457</v>
      </c>
      <c r="B9103" t="s">
        <v>7</v>
      </c>
      <c r="C9103" t="s">
        <v>4</v>
      </c>
    </row>
    <row r="9104" spans="1:3">
      <c r="A9104" s="1">
        <v>45783.298169675923</v>
      </c>
      <c r="B9104" t="s">
        <v>15</v>
      </c>
      <c r="C9104" t="s">
        <v>4</v>
      </c>
    </row>
    <row r="9105" spans="1:3">
      <c r="A9105" s="1">
        <v>45783.297985567129</v>
      </c>
      <c r="B9105" t="s">
        <v>15</v>
      </c>
      <c r="C9105" t="s">
        <v>4</v>
      </c>
    </row>
    <row r="9106" spans="1:3">
      <c r="A9106" s="1">
        <v>45783.297827314818</v>
      </c>
      <c r="B9106" t="s">
        <v>9</v>
      </c>
      <c r="C9106" t="s">
        <v>4</v>
      </c>
    </row>
    <row r="9107" spans="1:3">
      <c r="A9107" s="1">
        <v>45782.914459571759</v>
      </c>
      <c r="B9107" t="s">
        <v>23</v>
      </c>
      <c r="C9107" t="s">
        <v>4</v>
      </c>
    </row>
    <row r="9108" spans="1:3">
      <c r="A9108" s="1">
        <v>45782.913166550927</v>
      </c>
      <c r="B9108" t="s">
        <v>20</v>
      </c>
      <c r="C9108" t="s">
        <v>4</v>
      </c>
    </row>
    <row r="9109" spans="1:3">
      <c r="A9109" s="1">
        <v>45782.89967835648</v>
      </c>
      <c r="B9109" t="s">
        <v>6</v>
      </c>
      <c r="C9109" t="s">
        <v>4</v>
      </c>
    </row>
    <row r="9110" spans="1:3">
      <c r="A9110" s="1">
        <v>45782.854996643517</v>
      </c>
      <c r="B9110" t="s">
        <v>23</v>
      </c>
      <c r="C9110" t="s">
        <v>4</v>
      </c>
    </row>
    <row r="9111" spans="1:3">
      <c r="A9111" s="1">
        <v>45782.789778935177</v>
      </c>
      <c r="B9111" t="s">
        <v>20</v>
      </c>
      <c r="C9111" t="s">
        <v>4</v>
      </c>
    </row>
    <row r="9112" spans="1:3">
      <c r="A9112" s="1">
        <v>45782.787321724543</v>
      </c>
      <c r="B9112" t="s">
        <v>25</v>
      </c>
      <c r="C9112" t="s">
        <v>4</v>
      </c>
    </row>
    <row r="9113" spans="1:3">
      <c r="A9113" s="1">
        <v>45782.782332835654</v>
      </c>
      <c r="B9113" t="s">
        <v>25</v>
      </c>
      <c r="C9113" t="s">
        <v>4</v>
      </c>
    </row>
    <row r="9114" spans="1:3">
      <c r="A9114" s="1">
        <v>45782.750572534722</v>
      </c>
      <c r="B9114" t="s">
        <v>6</v>
      </c>
      <c r="C9114" t="s">
        <v>4</v>
      </c>
    </row>
    <row r="9115" spans="1:3">
      <c r="A9115" s="1">
        <v>45782.728241319448</v>
      </c>
      <c r="B9115" t="s">
        <v>9</v>
      </c>
      <c r="C9115" t="s">
        <v>4</v>
      </c>
    </row>
    <row r="9116" spans="1:3">
      <c r="A9116" s="1">
        <v>45782.719565046304</v>
      </c>
      <c r="B9116" t="s">
        <v>6</v>
      </c>
      <c r="C9116" t="s">
        <v>4</v>
      </c>
    </row>
    <row r="9117" spans="1:3">
      <c r="A9117" s="1">
        <v>45782.716499305563</v>
      </c>
      <c r="B9117" t="s">
        <v>12</v>
      </c>
      <c r="C9117" t="s">
        <v>4</v>
      </c>
    </row>
    <row r="9118" spans="1:3">
      <c r="A9118" s="1">
        <v>45782.715518750003</v>
      </c>
      <c r="B9118" t="s">
        <v>12</v>
      </c>
      <c r="C9118" t="s">
        <v>4</v>
      </c>
    </row>
    <row r="9119" spans="1:3">
      <c r="A9119" s="1">
        <v>45782.68000709491</v>
      </c>
      <c r="B9119" t="s">
        <v>23</v>
      </c>
      <c r="C9119" t="s">
        <v>4</v>
      </c>
    </row>
    <row r="9120" spans="1:3">
      <c r="A9120" s="1">
        <v>45782.679312418979</v>
      </c>
      <c r="B9120" t="s">
        <v>6</v>
      </c>
      <c r="C9120" t="s">
        <v>4</v>
      </c>
    </row>
    <row r="9121" spans="1:3">
      <c r="A9121" s="1">
        <v>45782.677486956018</v>
      </c>
      <c r="B9121" t="s">
        <v>6</v>
      </c>
      <c r="C9121" t="s">
        <v>4</v>
      </c>
    </row>
    <row r="9122" spans="1:3">
      <c r="A9122" s="1">
        <v>45782.677460185187</v>
      </c>
      <c r="B9122" t="s">
        <v>23</v>
      </c>
      <c r="C9122" t="s">
        <v>4</v>
      </c>
    </row>
    <row r="9123" spans="1:3">
      <c r="A9123" s="1">
        <v>45782.677196180557</v>
      </c>
      <c r="B9123" t="s">
        <v>7</v>
      </c>
      <c r="C9123" t="s">
        <v>4</v>
      </c>
    </row>
    <row r="9124" spans="1:3">
      <c r="A9124" s="1">
        <v>45782.675656168984</v>
      </c>
      <c r="B9124" t="s">
        <v>23</v>
      </c>
      <c r="C9124" t="s">
        <v>4</v>
      </c>
    </row>
    <row r="9125" spans="1:3">
      <c r="A9125" s="1">
        <v>45782.67261415509</v>
      </c>
      <c r="B9125" t="s">
        <v>7</v>
      </c>
      <c r="C9125" t="s">
        <v>4</v>
      </c>
    </row>
    <row r="9126" spans="1:3">
      <c r="A9126" s="1">
        <v>45782.672151122693</v>
      </c>
      <c r="B9126" t="s">
        <v>23</v>
      </c>
      <c r="C9126" t="s">
        <v>4</v>
      </c>
    </row>
    <row r="9127" spans="1:3">
      <c r="A9127" s="1">
        <v>45782.663009988428</v>
      </c>
      <c r="B9127" t="s">
        <v>6</v>
      </c>
      <c r="C9127" t="s">
        <v>4</v>
      </c>
    </row>
    <row r="9128" spans="1:3">
      <c r="A9128" s="1">
        <v>45782.659780983799</v>
      </c>
      <c r="B9128" t="s">
        <v>23</v>
      </c>
      <c r="C9128" t="s">
        <v>4</v>
      </c>
    </row>
    <row r="9129" spans="1:3">
      <c r="A9129" s="1">
        <v>45782.656410729163</v>
      </c>
      <c r="B9129" t="s">
        <v>23</v>
      </c>
      <c r="C9129" t="s">
        <v>4</v>
      </c>
    </row>
    <row r="9130" spans="1:3">
      <c r="A9130" s="1">
        <v>45782.656409641197</v>
      </c>
      <c r="B9130" t="s">
        <v>14</v>
      </c>
      <c r="C9130" t="s">
        <v>4</v>
      </c>
    </row>
    <row r="9131" spans="1:3">
      <c r="A9131" s="1">
        <v>45782.654700196763</v>
      </c>
      <c r="B9131" t="s">
        <v>7</v>
      </c>
      <c r="C9131" t="s">
        <v>4</v>
      </c>
    </row>
    <row r="9132" spans="1:3">
      <c r="A9132" s="1">
        <v>45782.653898842589</v>
      </c>
      <c r="B9132" t="s">
        <v>23</v>
      </c>
      <c r="C9132" t="s">
        <v>4</v>
      </c>
    </row>
    <row r="9133" spans="1:3">
      <c r="A9133" s="1">
        <v>45782.653675729169</v>
      </c>
      <c r="B9133" t="s">
        <v>23</v>
      </c>
      <c r="C9133" t="s">
        <v>4</v>
      </c>
    </row>
    <row r="9134" spans="1:3">
      <c r="A9134" s="1">
        <v>45782.652977777783</v>
      </c>
      <c r="B9134" t="s">
        <v>7</v>
      </c>
      <c r="C9134" t="s">
        <v>4</v>
      </c>
    </row>
    <row r="9135" spans="1:3">
      <c r="A9135" s="1">
        <v>45782.652271446757</v>
      </c>
      <c r="B9135" t="s">
        <v>23</v>
      </c>
      <c r="C9135" t="s">
        <v>4</v>
      </c>
    </row>
    <row r="9136" spans="1:3">
      <c r="A9136" s="1">
        <v>45782.651400428244</v>
      </c>
      <c r="B9136" t="s">
        <v>23</v>
      </c>
      <c r="C9136" t="s">
        <v>4</v>
      </c>
    </row>
    <row r="9137" spans="1:3">
      <c r="A9137" s="1">
        <v>45782.650476469913</v>
      </c>
      <c r="B9137" t="s">
        <v>23</v>
      </c>
      <c r="C9137" t="s">
        <v>4</v>
      </c>
    </row>
    <row r="9138" spans="1:3">
      <c r="A9138" s="1">
        <v>45782.650031944453</v>
      </c>
      <c r="B9138" t="s">
        <v>23</v>
      </c>
      <c r="C9138" t="s">
        <v>4</v>
      </c>
    </row>
    <row r="9139" spans="1:3">
      <c r="A9139" s="1">
        <v>45782.649328703701</v>
      </c>
      <c r="B9139" t="s">
        <v>23</v>
      </c>
      <c r="C9139" t="s">
        <v>4</v>
      </c>
    </row>
    <row r="9140" spans="1:3">
      <c r="A9140" s="1">
        <v>45782.648322303241</v>
      </c>
      <c r="B9140" t="s">
        <v>23</v>
      </c>
      <c r="C9140" t="s">
        <v>4</v>
      </c>
    </row>
    <row r="9141" spans="1:3">
      <c r="A9141" s="1">
        <v>45782.647125578696</v>
      </c>
      <c r="B9141" t="s">
        <v>6</v>
      </c>
      <c r="C9141" t="s">
        <v>4</v>
      </c>
    </row>
    <row r="9142" spans="1:3">
      <c r="A9142" s="1">
        <v>45782.645916898153</v>
      </c>
      <c r="B9142" t="s">
        <v>6</v>
      </c>
      <c r="C9142" t="s">
        <v>4</v>
      </c>
    </row>
    <row r="9143" spans="1:3">
      <c r="A9143" s="1">
        <v>45782.645333020831</v>
      </c>
      <c r="B9143" t="s">
        <v>6</v>
      </c>
      <c r="C9143" t="s">
        <v>4</v>
      </c>
    </row>
    <row r="9144" spans="1:3">
      <c r="A9144" s="1">
        <v>45782.645028587962</v>
      </c>
      <c r="B9144" t="s">
        <v>9</v>
      </c>
      <c r="C9144" t="s">
        <v>4</v>
      </c>
    </row>
    <row r="9145" spans="1:3">
      <c r="A9145" s="1">
        <v>45782.644111956019</v>
      </c>
      <c r="B9145" t="s">
        <v>9</v>
      </c>
      <c r="C9145" t="s">
        <v>4</v>
      </c>
    </row>
    <row r="9146" spans="1:3">
      <c r="A9146" s="1">
        <v>45782.625452280088</v>
      </c>
      <c r="B9146" t="s">
        <v>6</v>
      </c>
      <c r="C9146" t="s">
        <v>4</v>
      </c>
    </row>
    <row r="9147" spans="1:3">
      <c r="A9147" s="1">
        <v>45782.624493946758</v>
      </c>
      <c r="B9147" t="s">
        <v>6</v>
      </c>
      <c r="C9147" t="s">
        <v>4</v>
      </c>
    </row>
    <row r="9148" spans="1:3">
      <c r="A9148" s="1">
        <v>45782.621623645828</v>
      </c>
      <c r="B9148" t="s">
        <v>23</v>
      </c>
      <c r="C9148" t="s">
        <v>4</v>
      </c>
    </row>
    <row r="9149" spans="1:3">
      <c r="A9149" s="1">
        <v>45782.590378043977</v>
      </c>
      <c r="B9149" t="s">
        <v>20</v>
      </c>
      <c r="C9149" t="s">
        <v>4</v>
      </c>
    </row>
    <row r="9150" spans="1:3">
      <c r="A9150" s="1">
        <v>45782.570630324073</v>
      </c>
      <c r="B9150" t="s">
        <v>7</v>
      </c>
      <c r="C9150" t="s">
        <v>4</v>
      </c>
    </row>
    <row r="9151" spans="1:3">
      <c r="A9151" s="1">
        <v>45782.517074224539</v>
      </c>
      <c r="B9151" t="s">
        <v>12</v>
      </c>
      <c r="C9151" t="s">
        <v>4</v>
      </c>
    </row>
    <row r="9152" spans="1:3">
      <c r="A9152" s="1">
        <v>45782.494748807869</v>
      </c>
      <c r="B9152" t="s">
        <v>21</v>
      </c>
      <c r="C9152" t="s">
        <v>4</v>
      </c>
    </row>
    <row r="9153" spans="1:3">
      <c r="A9153" s="1">
        <v>45782.484760104169</v>
      </c>
      <c r="B9153" t="s">
        <v>23</v>
      </c>
      <c r="C9153" t="s">
        <v>4</v>
      </c>
    </row>
    <row r="9154" spans="1:3">
      <c r="A9154" s="1">
        <v>45782.451739351847</v>
      </c>
      <c r="B9154" t="s">
        <v>9</v>
      </c>
      <c r="C9154" t="s">
        <v>4</v>
      </c>
    </row>
    <row r="9155" spans="1:3">
      <c r="A9155" s="1">
        <v>45782.449716354167</v>
      </c>
      <c r="B9155" t="s">
        <v>23</v>
      </c>
      <c r="C9155" t="s">
        <v>4</v>
      </c>
    </row>
    <row r="9156" spans="1:3">
      <c r="A9156" s="1">
        <v>45782.449318749997</v>
      </c>
      <c r="B9156" t="s">
        <v>23</v>
      </c>
      <c r="C9156" t="s">
        <v>4</v>
      </c>
    </row>
    <row r="9157" spans="1:3">
      <c r="A9157" s="1">
        <v>45782.430419675933</v>
      </c>
      <c r="B9157" t="s">
        <v>13</v>
      </c>
      <c r="C9157" t="s">
        <v>4</v>
      </c>
    </row>
    <row r="9158" spans="1:3">
      <c r="A9158" s="1">
        <v>45782.429327928243</v>
      </c>
      <c r="B9158" t="s">
        <v>23</v>
      </c>
      <c r="C9158" t="s">
        <v>4</v>
      </c>
    </row>
    <row r="9159" spans="1:3">
      <c r="A9159" s="1">
        <v>45782.415491435182</v>
      </c>
      <c r="B9159" t="s">
        <v>9</v>
      </c>
      <c r="C9159" t="s">
        <v>4</v>
      </c>
    </row>
    <row r="9160" spans="1:3">
      <c r="A9160" s="1">
        <v>45782.398328784722</v>
      </c>
      <c r="B9160" t="s">
        <v>9</v>
      </c>
      <c r="C9160" t="s">
        <v>4</v>
      </c>
    </row>
    <row r="9161" spans="1:3">
      <c r="A9161" s="1">
        <v>45782.398162534722</v>
      </c>
      <c r="B9161" t="s">
        <v>9</v>
      </c>
      <c r="C9161" t="s">
        <v>4</v>
      </c>
    </row>
    <row r="9162" spans="1:3">
      <c r="A9162" s="1">
        <v>45782.356366817126</v>
      </c>
      <c r="B9162" t="s">
        <v>13</v>
      </c>
      <c r="C9162" t="s">
        <v>4</v>
      </c>
    </row>
    <row r="9163" spans="1:3">
      <c r="A9163" s="1">
        <v>45782.348944791673</v>
      </c>
      <c r="B9163" t="s">
        <v>9</v>
      </c>
      <c r="C9163" t="s">
        <v>4</v>
      </c>
    </row>
    <row r="9164" spans="1:3">
      <c r="A9164" s="1">
        <v>45782.343867708332</v>
      </c>
      <c r="B9164" t="s">
        <v>9</v>
      </c>
      <c r="C9164" t="s">
        <v>4</v>
      </c>
    </row>
    <row r="9165" spans="1:3">
      <c r="A9165" s="1">
        <v>45782.327355868052</v>
      </c>
      <c r="B9165" t="s">
        <v>13</v>
      </c>
      <c r="C9165" t="s">
        <v>4</v>
      </c>
    </row>
    <row r="9166" spans="1:3">
      <c r="A9166" s="1">
        <v>45782.322124768507</v>
      </c>
      <c r="B9166" t="s">
        <v>9</v>
      </c>
      <c r="C9166" t="s">
        <v>4</v>
      </c>
    </row>
    <row r="9167" spans="1:3">
      <c r="A9167" s="1">
        <v>45782.322068252317</v>
      </c>
      <c r="B9167" t="s">
        <v>9</v>
      </c>
      <c r="C9167" t="s">
        <v>4</v>
      </c>
    </row>
    <row r="9168" spans="1:3">
      <c r="A9168" s="1">
        <v>45782.321749456023</v>
      </c>
      <c r="B9168" t="s">
        <v>13</v>
      </c>
      <c r="C9168" t="s">
        <v>4</v>
      </c>
    </row>
    <row r="9169" spans="1:3">
      <c r="A9169" s="1">
        <v>45782.31130512731</v>
      </c>
      <c r="B9169" t="s">
        <v>9</v>
      </c>
      <c r="C9169" t="s">
        <v>4</v>
      </c>
    </row>
    <row r="9170" spans="1:3">
      <c r="A9170" s="1">
        <v>45782.310020567129</v>
      </c>
      <c r="B9170" t="s">
        <v>9</v>
      </c>
      <c r="C9170" t="s">
        <v>4</v>
      </c>
    </row>
    <row r="9171" spans="1:3">
      <c r="A9171" s="1">
        <v>45782.307874918981</v>
      </c>
      <c r="B9171" t="s">
        <v>13</v>
      </c>
      <c r="C9171" t="s">
        <v>4</v>
      </c>
    </row>
    <row r="9172" spans="1:3">
      <c r="A9172" s="1">
        <v>45782.307681215279</v>
      </c>
      <c r="B9172" t="s">
        <v>13</v>
      </c>
      <c r="C9172" t="s">
        <v>4</v>
      </c>
    </row>
    <row r="9173" spans="1:3">
      <c r="A9173" s="1">
        <v>45782.307610150463</v>
      </c>
      <c r="B9173" t="s">
        <v>9</v>
      </c>
      <c r="C9173" t="s">
        <v>4</v>
      </c>
    </row>
    <row r="9174" spans="1:3">
      <c r="A9174" s="1">
        <v>45782.307195335648</v>
      </c>
      <c r="B9174" t="s">
        <v>9</v>
      </c>
      <c r="C9174" t="s">
        <v>4</v>
      </c>
    </row>
    <row r="9175" spans="1:3">
      <c r="A9175" s="1">
        <v>45782.307095173623</v>
      </c>
      <c r="B9175" t="s">
        <v>13</v>
      </c>
      <c r="C9175" t="s">
        <v>4</v>
      </c>
    </row>
    <row r="9176" spans="1:3">
      <c r="A9176" s="1">
        <v>45782.307093368057</v>
      </c>
      <c r="B9176" t="s">
        <v>9</v>
      </c>
      <c r="C9176" t="s">
        <v>4</v>
      </c>
    </row>
    <row r="9177" spans="1:3">
      <c r="A9177" s="1">
        <v>45782.306853506947</v>
      </c>
      <c r="B9177" t="s">
        <v>13</v>
      </c>
      <c r="C9177" t="s">
        <v>4</v>
      </c>
    </row>
    <row r="9178" spans="1:3">
      <c r="A9178" s="1">
        <v>45782.306787152767</v>
      </c>
      <c r="B9178" t="s">
        <v>13</v>
      </c>
      <c r="C9178" t="s">
        <v>4</v>
      </c>
    </row>
    <row r="9179" spans="1:3">
      <c r="A9179" s="1">
        <v>45782.306597187497</v>
      </c>
      <c r="B9179" t="s">
        <v>9</v>
      </c>
      <c r="C9179" t="s">
        <v>4</v>
      </c>
    </row>
    <row r="9180" spans="1:3">
      <c r="A9180" s="1">
        <v>45782.306405821757</v>
      </c>
      <c r="B9180" t="s">
        <v>9</v>
      </c>
      <c r="C9180" t="s">
        <v>4</v>
      </c>
    </row>
    <row r="9181" spans="1:3">
      <c r="A9181" s="1">
        <v>45782.306271099536</v>
      </c>
      <c r="B9181" t="s">
        <v>15</v>
      </c>
      <c r="C9181" t="s">
        <v>4</v>
      </c>
    </row>
    <row r="9182" spans="1:3">
      <c r="A9182" s="1">
        <v>45782.30606751157</v>
      </c>
      <c r="B9182" t="s">
        <v>15</v>
      </c>
      <c r="C9182" t="s">
        <v>4</v>
      </c>
    </row>
    <row r="9183" spans="1:3">
      <c r="A9183" s="1">
        <v>45782.305832638893</v>
      </c>
      <c r="B9183" t="s">
        <v>9</v>
      </c>
      <c r="C9183" t="s">
        <v>4</v>
      </c>
    </row>
    <row r="9184" spans="1:3">
      <c r="A9184" s="1">
        <v>45782.305512303239</v>
      </c>
      <c r="B9184" t="s">
        <v>9</v>
      </c>
      <c r="C9184" t="s">
        <v>4</v>
      </c>
    </row>
    <row r="9185" spans="1:3">
      <c r="A9185" s="1">
        <v>45782.305117824071</v>
      </c>
      <c r="B9185" t="s">
        <v>9</v>
      </c>
      <c r="C9185" t="s">
        <v>4</v>
      </c>
    </row>
    <row r="9186" spans="1:3">
      <c r="A9186" s="1">
        <v>45782.304595451387</v>
      </c>
      <c r="B9186" t="s">
        <v>13</v>
      </c>
      <c r="C9186" t="s">
        <v>4</v>
      </c>
    </row>
    <row r="9187" spans="1:3">
      <c r="A9187" s="1">
        <v>45782.304292129629</v>
      </c>
      <c r="B9187" t="s">
        <v>13</v>
      </c>
      <c r="C9187" t="s">
        <v>4</v>
      </c>
    </row>
    <row r="9188" spans="1:3">
      <c r="A9188" s="1">
        <v>45782.303463229167</v>
      </c>
      <c r="B9188" t="s">
        <v>13</v>
      </c>
      <c r="C9188" t="s">
        <v>4</v>
      </c>
    </row>
    <row r="9189" spans="1:3">
      <c r="A9189" s="1">
        <v>45782.302319988426</v>
      </c>
      <c r="B9189" t="s">
        <v>9</v>
      </c>
      <c r="C9189" t="s">
        <v>4</v>
      </c>
    </row>
    <row r="9190" spans="1:3">
      <c r="A9190" s="1">
        <v>45782.300801655088</v>
      </c>
      <c r="B9190" t="s">
        <v>13</v>
      </c>
      <c r="C9190" t="s">
        <v>4</v>
      </c>
    </row>
    <row r="9191" spans="1:3">
      <c r="A9191" s="1">
        <v>45782.299707175916</v>
      </c>
      <c r="B9191" t="s">
        <v>15</v>
      </c>
      <c r="C9191" t="s">
        <v>4</v>
      </c>
    </row>
    <row r="9192" spans="1:3">
      <c r="A9192" s="1">
        <v>45782.299330983798</v>
      </c>
      <c r="B9192" t="s">
        <v>9</v>
      </c>
      <c r="C9192" t="s">
        <v>4</v>
      </c>
    </row>
    <row r="9193" spans="1:3">
      <c r="A9193" s="1">
        <v>45782.298162118052</v>
      </c>
      <c r="B9193" t="s">
        <v>13</v>
      </c>
      <c r="C9193" t="s">
        <v>4</v>
      </c>
    </row>
    <row r="9194" spans="1:3">
      <c r="A9194" s="1">
        <v>45782.295973807872</v>
      </c>
      <c r="B9194" t="s">
        <v>13</v>
      </c>
      <c r="C9194" t="s">
        <v>4</v>
      </c>
    </row>
    <row r="9195" spans="1:3">
      <c r="A9195" s="1">
        <v>45782.295159606481</v>
      </c>
      <c r="B9195" t="s">
        <v>9</v>
      </c>
      <c r="C9195" t="s">
        <v>4</v>
      </c>
    </row>
    <row r="9196" spans="1:3">
      <c r="A9196" s="1">
        <v>45782.294421608793</v>
      </c>
      <c r="B9196" t="s">
        <v>9</v>
      </c>
      <c r="C9196" t="s">
        <v>4</v>
      </c>
    </row>
    <row r="9197" spans="1:3">
      <c r="A9197" s="1">
        <v>45782.292362962973</v>
      </c>
      <c r="B9197" t="s">
        <v>15</v>
      </c>
      <c r="C9197" t="s">
        <v>4</v>
      </c>
    </row>
    <row r="9198" spans="1:3">
      <c r="A9198" s="1">
        <v>45782.292307175929</v>
      </c>
      <c r="B9198" t="s">
        <v>15</v>
      </c>
      <c r="C9198" t="s">
        <v>4</v>
      </c>
    </row>
    <row r="9199" spans="1:3">
      <c r="A9199" s="1">
        <v>45782.292065312497</v>
      </c>
      <c r="B9199" t="s">
        <v>9</v>
      </c>
      <c r="C9199" t="s">
        <v>4</v>
      </c>
    </row>
    <row r="9200" spans="1:3">
      <c r="A9200" s="1">
        <v>45782.291805208333</v>
      </c>
      <c r="B9200" t="s">
        <v>9</v>
      </c>
      <c r="C9200" t="s">
        <v>4</v>
      </c>
    </row>
    <row r="9201" spans="1:3">
      <c r="A9201" s="1">
        <v>45782.290194131943</v>
      </c>
      <c r="B9201" t="s">
        <v>9</v>
      </c>
      <c r="C9201" t="s">
        <v>4</v>
      </c>
    </row>
    <row r="9202" spans="1:3">
      <c r="A9202" s="1">
        <v>45782.287219097227</v>
      </c>
      <c r="B9202" t="s">
        <v>15</v>
      </c>
      <c r="C9202" t="s">
        <v>4</v>
      </c>
    </row>
    <row r="9203" spans="1:3">
      <c r="A9203" s="1">
        <v>45782.285806250002</v>
      </c>
      <c r="B9203" t="s">
        <v>15</v>
      </c>
      <c r="C9203" t="s">
        <v>4</v>
      </c>
    </row>
    <row r="9204" spans="1:3">
      <c r="A9204" s="1">
        <v>45782.283299224538</v>
      </c>
      <c r="B9204" t="s">
        <v>9</v>
      </c>
      <c r="C9204" t="s">
        <v>4</v>
      </c>
    </row>
    <row r="9205" spans="1:3">
      <c r="A9205" s="1">
        <v>45782.282115243062</v>
      </c>
      <c r="B9205" t="s">
        <v>9</v>
      </c>
      <c r="C9205" t="s">
        <v>4</v>
      </c>
    </row>
    <row r="9206" spans="1:3">
      <c r="A9206" s="1">
        <v>45781.874695289363</v>
      </c>
      <c r="B9206" t="s">
        <v>21</v>
      </c>
      <c r="C9206" t="s">
        <v>4</v>
      </c>
    </row>
    <row r="9207" spans="1:3">
      <c r="A9207" s="1">
        <v>45781.849326006937</v>
      </c>
      <c r="B9207" t="s">
        <v>20</v>
      </c>
      <c r="C9207" t="s">
        <v>4</v>
      </c>
    </row>
    <row r="9208" spans="1:3">
      <c r="A9208" s="1">
        <v>45781.834650312499</v>
      </c>
      <c r="B9208" t="s">
        <v>17</v>
      </c>
      <c r="C9208" t="s">
        <v>4</v>
      </c>
    </row>
    <row r="9209" spans="1:3">
      <c r="A9209" s="1">
        <v>45781.784757210648</v>
      </c>
      <c r="B9209" t="s">
        <v>20</v>
      </c>
      <c r="C9209" t="s">
        <v>28</v>
      </c>
    </row>
    <row r="9210" spans="1:3">
      <c r="A9210" s="1">
        <v>45781.784091979163</v>
      </c>
      <c r="B9210" t="s">
        <v>20</v>
      </c>
      <c r="C9210" t="s">
        <v>28</v>
      </c>
    </row>
    <row r="9211" spans="1:3">
      <c r="A9211" s="1">
        <v>45781.783054201391</v>
      </c>
      <c r="B9211" t="s">
        <v>12</v>
      </c>
      <c r="C9211" t="s">
        <v>28</v>
      </c>
    </row>
    <row r="9212" spans="1:3">
      <c r="A9212" s="1">
        <v>45781.700022256948</v>
      </c>
      <c r="B9212" t="s">
        <v>20</v>
      </c>
      <c r="C9212" t="s">
        <v>4</v>
      </c>
    </row>
    <row r="9213" spans="1:3">
      <c r="A9213" s="1">
        <v>45781.665153900467</v>
      </c>
      <c r="B9213" t="s">
        <v>6</v>
      </c>
      <c r="C9213" t="s">
        <v>4</v>
      </c>
    </row>
    <row r="9214" spans="1:3">
      <c r="A9214" s="1">
        <v>45781.642960960649</v>
      </c>
      <c r="B9214" t="s">
        <v>9</v>
      </c>
      <c r="C9214" t="s">
        <v>4</v>
      </c>
    </row>
    <row r="9215" spans="1:3">
      <c r="A9215" s="1">
        <v>45781.642055405093</v>
      </c>
      <c r="B9215" t="s">
        <v>6</v>
      </c>
      <c r="C9215" t="s">
        <v>4</v>
      </c>
    </row>
    <row r="9216" spans="1:3">
      <c r="A9216" s="1">
        <v>45781.61994128472</v>
      </c>
      <c r="B9216" t="s">
        <v>6</v>
      </c>
      <c r="C9216" t="s">
        <v>4</v>
      </c>
    </row>
    <row r="9217" spans="1:3">
      <c r="A9217" s="1">
        <v>45781.618555127323</v>
      </c>
      <c r="B9217" t="s">
        <v>20</v>
      </c>
      <c r="C9217" t="s">
        <v>4</v>
      </c>
    </row>
    <row r="9218" spans="1:3">
      <c r="A9218" s="1">
        <v>45781.618466666667</v>
      </c>
      <c r="B9218" t="s">
        <v>25</v>
      </c>
      <c r="C9218" t="s">
        <v>4</v>
      </c>
    </row>
    <row r="9219" spans="1:3">
      <c r="A9219" s="1">
        <v>45781.61713579861</v>
      </c>
      <c r="B9219" t="s">
        <v>35</v>
      </c>
      <c r="C9219" t="s">
        <v>4</v>
      </c>
    </row>
    <row r="9220" spans="1:3">
      <c r="A9220" s="1">
        <v>45781.614459490738</v>
      </c>
      <c r="B9220" t="s">
        <v>20</v>
      </c>
      <c r="C9220" t="s">
        <v>4</v>
      </c>
    </row>
    <row r="9221" spans="1:3">
      <c r="A9221" s="1">
        <v>45781.488891006942</v>
      </c>
      <c r="B9221" t="s">
        <v>6</v>
      </c>
      <c r="C9221" t="s">
        <v>4</v>
      </c>
    </row>
    <row r="9222" spans="1:3">
      <c r="A9222" s="1">
        <v>45781.477665393519</v>
      </c>
      <c r="B9222" t="s">
        <v>12</v>
      </c>
      <c r="C9222" t="s">
        <v>4</v>
      </c>
    </row>
    <row r="9223" spans="1:3">
      <c r="A9223" s="1">
        <v>45781.45683101852</v>
      </c>
      <c r="B9223" t="s">
        <v>22</v>
      </c>
      <c r="C9223" t="s">
        <v>4</v>
      </c>
    </row>
    <row r="9224" spans="1:3">
      <c r="A9224" s="1">
        <v>45781.417569444442</v>
      </c>
      <c r="B9224" t="s">
        <v>23</v>
      </c>
      <c r="C9224" t="s">
        <v>4</v>
      </c>
    </row>
    <row r="9225" spans="1:3">
      <c r="A9225" s="1">
        <v>45781.390839236112</v>
      </c>
      <c r="B9225" t="s">
        <v>34</v>
      </c>
      <c r="C9225" t="s">
        <v>4</v>
      </c>
    </row>
    <row r="9226" spans="1:3">
      <c r="A9226" s="1">
        <v>45781.388971678243</v>
      </c>
      <c r="B9226" t="s">
        <v>9</v>
      </c>
      <c r="C9226" t="s">
        <v>4</v>
      </c>
    </row>
    <row r="9227" spans="1:3">
      <c r="A9227" s="1">
        <v>45781.311582291673</v>
      </c>
      <c r="B9227" t="s">
        <v>13</v>
      </c>
      <c r="C9227" t="s">
        <v>4</v>
      </c>
    </row>
    <row r="9228" spans="1:3">
      <c r="A9228" s="1">
        <v>45780.822328900467</v>
      </c>
      <c r="B9228" t="s">
        <v>20</v>
      </c>
      <c r="C9228" t="s">
        <v>4</v>
      </c>
    </row>
    <row r="9229" spans="1:3">
      <c r="A9229" s="1">
        <v>45780.800864317127</v>
      </c>
      <c r="B9229" t="s">
        <v>20</v>
      </c>
      <c r="C9229" t="s">
        <v>4</v>
      </c>
    </row>
    <row r="9230" spans="1:3">
      <c r="A9230" s="1">
        <v>45780.799244525457</v>
      </c>
      <c r="B9230" t="s">
        <v>12</v>
      </c>
      <c r="C9230" t="s">
        <v>4</v>
      </c>
    </row>
    <row r="9231" spans="1:3">
      <c r="A9231" s="1">
        <v>45780.79831820602</v>
      </c>
      <c r="B9231" t="s">
        <v>20</v>
      </c>
      <c r="C9231" t="s">
        <v>4</v>
      </c>
    </row>
    <row r="9232" spans="1:3">
      <c r="A9232" s="1">
        <v>45780.794138460653</v>
      </c>
      <c r="B9232" t="s">
        <v>25</v>
      </c>
      <c r="C9232" t="s">
        <v>4</v>
      </c>
    </row>
    <row r="9233" spans="1:3">
      <c r="A9233" s="1">
        <v>45780.792622951391</v>
      </c>
      <c r="B9233" t="s">
        <v>20</v>
      </c>
      <c r="C9233" t="s">
        <v>4</v>
      </c>
    </row>
    <row r="9234" spans="1:3">
      <c r="A9234" s="1">
        <v>45780.76984872685</v>
      </c>
      <c r="B9234" t="s">
        <v>35</v>
      </c>
      <c r="C9234" t="s">
        <v>4</v>
      </c>
    </row>
    <row r="9235" spans="1:3">
      <c r="A9235" s="1">
        <v>45780.748117129631</v>
      </c>
      <c r="B9235" t="s">
        <v>20</v>
      </c>
      <c r="C9235" t="s">
        <v>4</v>
      </c>
    </row>
    <row r="9236" spans="1:3">
      <c r="A9236" s="1">
        <v>45780.74759846065</v>
      </c>
      <c r="B9236" t="s">
        <v>20</v>
      </c>
      <c r="C9236" t="s">
        <v>4</v>
      </c>
    </row>
    <row r="9237" spans="1:3">
      <c r="A9237" s="1">
        <v>45780.743861145827</v>
      </c>
      <c r="B9237" t="s">
        <v>20</v>
      </c>
      <c r="C9237" t="s">
        <v>4</v>
      </c>
    </row>
    <row r="9238" spans="1:3">
      <c r="A9238" s="1">
        <v>45780.742208020827</v>
      </c>
      <c r="B9238" t="s">
        <v>20</v>
      </c>
      <c r="C9238" t="s">
        <v>4</v>
      </c>
    </row>
    <row r="9239" spans="1:3">
      <c r="A9239" s="1">
        <v>45780.705816319452</v>
      </c>
      <c r="B9239" t="s">
        <v>20</v>
      </c>
      <c r="C9239" t="s">
        <v>4</v>
      </c>
    </row>
    <row r="9240" spans="1:3">
      <c r="A9240" s="1">
        <v>45780.696982210648</v>
      </c>
      <c r="B9240" t="s">
        <v>35</v>
      </c>
      <c r="C9240" t="s">
        <v>4</v>
      </c>
    </row>
    <row r="9241" spans="1:3">
      <c r="A9241" s="1">
        <v>45780.689524189816</v>
      </c>
      <c r="B9241" t="s">
        <v>20</v>
      </c>
      <c r="C9241" t="s">
        <v>4</v>
      </c>
    </row>
    <row r="9242" spans="1:3">
      <c r="A9242" s="1">
        <v>45780.670229398151</v>
      </c>
      <c r="B9242" t="s">
        <v>20</v>
      </c>
      <c r="C9242" t="s">
        <v>4</v>
      </c>
    </row>
    <row r="9243" spans="1:3">
      <c r="A9243" s="1">
        <v>45780.657682407407</v>
      </c>
      <c r="B9243" t="s">
        <v>6</v>
      </c>
      <c r="C9243" t="s">
        <v>4</v>
      </c>
    </row>
    <row r="9244" spans="1:3">
      <c r="A9244" s="1">
        <v>45780.578430127323</v>
      </c>
      <c r="B9244" t="s">
        <v>25</v>
      </c>
      <c r="C9244" t="s">
        <v>4</v>
      </c>
    </row>
    <row r="9245" spans="1:3">
      <c r="A9245" s="1">
        <v>45780.577269560177</v>
      </c>
      <c r="B9245" t="s">
        <v>7</v>
      </c>
      <c r="C9245" t="s">
        <v>4</v>
      </c>
    </row>
    <row r="9246" spans="1:3">
      <c r="A9246" s="1">
        <v>45780.522732372687</v>
      </c>
      <c r="B9246" t="s">
        <v>12</v>
      </c>
      <c r="C9246" t="s">
        <v>4</v>
      </c>
    </row>
    <row r="9247" spans="1:3">
      <c r="A9247" s="1">
        <v>45780.474824189812</v>
      </c>
      <c r="B9247" t="s">
        <v>21</v>
      </c>
      <c r="C9247" t="s">
        <v>4</v>
      </c>
    </row>
    <row r="9248" spans="1:3">
      <c r="A9248" s="1">
        <v>45780.4709371875</v>
      </c>
      <c r="B9248" t="s">
        <v>5</v>
      </c>
      <c r="C9248" t="s">
        <v>4</v>
      </c>
    </row>
    <row r="9249" spans="1:3">
      <c r="A9249" s="1">
        <v>45780.470080127307</v>
      </c>
      <c r="B9249" t="s">
        <v>5</v>
      </c>
      <c r="C9249" t="s">
        <v>4</v>
      </c>
    </row>
    <row r="9250" spans="1:3">
      <c r="A9250" s="1">
        <v>45780.444194710653</v>
      </c>
      <c r="B9250" t="s">
        <v>9</v>
      </c>
      <c r="C9250" t="s">
        <v>4</v>
      </c>
    </row>
    <row r="9251" spans="1:3">
      <c r="A9251" s="1">
        <v>45780.430226932869</v>
      </c>
      <c r="B9251" t="s">
        <v>12</v>
      </c>
      <c r="C9251" t="s">
        <v>4</v>
      </c>
    </row>
    <row r="9252" spans="1:3">
      <c r="A9252" s="1">
        <v>45780.425257673611</v>
      </c>
      <c r="B9252" t="s">
        <v>3</v>
      </c>
      <c r="C9252" t="s">
        <v>4</v>
      </c>
    </row>
    <row r="9253" spans="1:3">
      <c r="A9253" s="1">
        <v>45780.403813078701</v>
      </c>
      <c r="B9253" t="s">
        <v>5</v>
      </c>
      <c r="C9253" t="s">
        <v>4</v>
      </c>
    </row>
    <row r="9254" spans="1:3">
      <c r="A9254" s="1">
        <v>45780.402229629632</v>
      </c>
      <c r="B9254" t="s">
        <v>5</v>
      </c>
      <c r="C9254" t="s">
        <v>4</v>
      </c>
    </row>
    <row r="9255" spans="1:3">
      <c r="A9255" s="1">
        <v>45780.310598530094</v>
      </c>
      <c r="B9255" t="s">
        <v>13</v>
      </c>
      <c r="C9255" t="s">
        <v>4</v>
      </c>
    </row>
    <row r="9256" spans="1:3">
      <c r="A9256" s="1">
        <v>45780.293819016202</v>
      </c>
      <c r="B9256" t="s">
        <v>9</v>
      </c>
      <c r="C9256" t="s">
        <v>4</v>
      </c>
    </row>
    <row r="9257" spans="1:3">
      <c r="A9257" s="1">
        <v>45779.782193599538</v>
      </c>
      <c r="B9257" t="s">
        <v>14</v>
      </c>
      <c r="C9257" t="s">
        <v>4</v>
      </c>
    </row>
    <row r="9258" spans="1:3">
      <c r="A9258" s="1">
        <v>45779.757878703713</v>
      </c>
      <c r="B9258" t="s">
        <v>21</v>
      </c>
      <c r="C9258" t="s">
        <v>4</v>
      </c>
    </row>
    <row r="9259" spans="1:3">
      <c r="A9259" s="1">
        <v>45779.749264895843</v>
      </c>
      <c r="B9259" t="s">
        <v>20</v>
      </c>
      <c r="C9259" t="s">
        <v>4</v>
      </c>
    </row>
    <row r="9260" spans="1:3">
      <c r="A9260" s="1">
        <v>45779.743633217593</v>
      </c>
      <c r="B9260" t="s">
        <v>6</v>
      </c>
      <c r="C9260" t="s">
        <v>4</v>
      </c>
    </row>
    <row r="9261" spans="1:3">
      <c r="A9261" s="1">
        <v>45779.739297256943</v>
      </c>
      <c r="B9261" t="s">
        <v>25</v>
      </c>
      <c r="C9261" t="s">
        <v>4</v>
      </c>
    </row>
    <row r="9262" spans="1:3">
      <c r="A9262" s="1">
        <v>45779.718501469913</v>
      </c>
      <c r="B9262" t="s">
        <v>7</v>
      </c>
      <c r="C9262" t="s">
        <v>4</v>
      </c>
    </row>
    <row r="9263" spans="1:3">
      <c r="A9263" s="1">
        <v>45779.705556678236</v>
      </c>
      <c r="B9263" t="s">
        <v>6</v>
      </c>
      <c r="C9263" t="s">
        <v>4</v>
      </c>
    </row>
    <row r="9264" spans="1:3">
      <c r="A9264" s="1">
        <v>45779.704766238428</v>
      </c>
      <c r="B9264" t="s">
        <v>11</v>
      </c>
      <c r="C9264" t="s">
        <v>4</v>
      </c>
    </row>
    <row r="9265" spans="1:3">
      <c r="A9265" s="1">
        <v>45779.704595752322</v>
      </c>
      <c r="B9265" t="s">
        <v>6</v>
      </c>
      <c r="C9265" t="s">
        <v>4</v>
      </c>
    </row>
    <row r="9266" spans="1:3">
      <c r="A9266" s="1">
        <v>45779.677818483797</v>
      </c>
      <c r="B9266" t="s">
        <v>15</v>
      </c>
      <c r="C9266" t="s">
        <v>4</v>
      </c>
    </row>
    <row r="9267" spans="1:3">
      <c r="A9267" s="1">
        <v>45779.677215543983</v>
      </c>
      <c r="B9267" t="s">
        <v>25</v>
      </c>
      <c r="C9267" t="s">
        <v>4</v>
      </c>
    </row>
    <row r="9268" spans="1:3">
      <c r="A9268" s="1">
        <v>45779.672435763889</v>
      </c>
      <c r="B9268" t="s">
        <v>5</v>
      </c>
      <c r="C9268" t="s">
        <v>4</v>
      </c>
    </row>
    <row r="9269" spans="1:3">
      <c r="A9269" s="1">
        <v>45779.639677928237</v>
      </c>
      <c r="B9269" t="s">
        <v>23</v>
      </c>
      <c r="C9269" t="s">
        <v>4</v>
      </c>
    </row>
    <row r="9270" spans="1:3">
      <c r="A9270" s="1">
        <v>45779.629909062503</v>
      </c>
      <c r="B9270" t="s">
        <v>10</v>
      </c>
      <c r="C9270" t="s">
        <v>4</v>
      </c>
    </row>
    <row r="9271" spans="1:3">
      <c r="A9271" s="1">
        <v>45779.628412650462</v>
      </c>
      <c r="B9271" t="s">
        <v>3</v>
      </c>
      <c r="C9271" t="s">
        <v>4</v>
      </c>
    </row>
    <row r="9272" spans="1:3">
      <c r="A9272" s="1">
        <v>45779.626999456021</v>
      </c>
      <c r="B9272" t="s">
        <v>25</v>
      </c>
      <c r="C9272" t="s">
        <v>4</v>
      </c>
    </row>
    <row r="9273" spans="1:3">
      <c r="A9273" s="1">
        <v>45779.623208483797</v>
      </c>
      <c r="B9273" t="s">
        <v>7</v>
      </c>
      <c r="C9273" t="s">
        <v>4</v>
      </c>
    </row>
    <row r="9274" spans="1:3">
      <c r="A9274" s="1">
        <v>45779.602818634259</v>
      </c>
      <c r="B9274" t="s">
        <v>35</v>
      </c>
      <c r="C9274" t="s">
        <v>28</v>
      </c>
    </row>
    <row r="9275" spans="1:3">
      <c r="A9275" s="1">
        <v>45779.589650196758</v>
      </c>
      <c r="B9275" t="s">
        <v>9</v>
      </c>
      <c r="C9275" t="s">
        <v>28</v>
      </c>
    </row>
    <row r="9276" spans="1:3">
      <c r="A9276" s="1">
        <v>45779.573125578703</v>
      </c>
      <c r="B9276" t="s">
        <v>31</v>
      </c>
      <c r="C9276" t="s">
        <v>28</v>
      </c>
    </row>
    <row r="9277" spans="1:3">
      <c r="A9277" s="1">
        <v>45779.556669247693</v>
      </c>
      <c r="B9277" t="s">
        <v>9</v>
      </c>
      <c r="C9277" t="s">
        <v>28</v>
      </c>
    </row>
    <row r="9278" spans="1:3">
      <c r="A9278" s="1">
        <v>45779.546095682868</v>
      </c>
      <c r="B9278" t="s">
        <v>12</v>
      </c>
      <c r="C9278" t="s">
        <v>28</v>
      </c>
    </row>
    <row r="9279" spans="1:3">
      <c r="A9279" s="1">
        <v>45779.545912997681</v>
      </c>
      <c r="B9279" t="s">
        <v>10</v>
      </c>
      <c r="C9279" t="s">
        <v>28</v>
      </c>
    </row>
    <row r="9280" spans="1:3">
      <c r="A9280" s="1">
        <v>45779.54428530093</v>
      </c>
      <c r="B9280" t="s">
        <v>5</v>
      </c>
      <c r="C9280" t="s">
        <v>28</v>
      </c>
    </row>
    <row r="9281" spans="1:3">
      <c r="A9281" s="1">
        <v>45779.543015543983</v>
      </c>
      <c r="B9281" t="s">
        <v>10</v>
      </c>
      <c r="C9281" t="s">
        <v>28</v>
      </c>
    </row>
    <row r="9282" spans="1:3">
      <c r="A9282" s="1">
        <v>45779.541715659732</v>
      </c>
      <c r="B9282" t="s">
        <v>17</v>
      </c>
      <c r="C9282" t="s">
        <v>28</v>
      </c>
    </row>
    <row r="9283" spans="1:3">
      <c r="A9283" s="1">
        <v>45779.541547303241</v>
      </c>
      <c r="B9283" t="s">
        <v>25</v>
      </c>
      <c r="C9283" t="s">
        <v>28</v>
      </c>
    </row>
    <row r="9284" spans="1:3">
      <c r="A9284" s="1">
        <v>45779.538158252311</v>
      </c>
      <c r="B9284" t="s">
        <v>12</v>
      </c>
      <c r="C9284" t="s">
        <v>28</v>
      </c>
    </row>
    <row r="9285" spans="1:3">
      <c r="A9285" s="1">
        <v>45779.531588738428</v>
      </c>
      <c r="B9285" t="s">
        <v>22</v>
      </c>
      <c r="C9285" t="s">
        <v>28</v>
      </c>
    </row>
    <row r="9286" spans="1:3">
      <c r="A9286" s="1">
        <v>45779.531350613433</v>
      </c>
      <c r="B9286" t="s">
        <v>21</v>
      </c>
      <c r="C9286" t="s">
        <v>28</v>
      </c>
    </row>
    <row r="9287" spans="1:3">
      <c r="A9287" s="1">
        <v>45779.529999502323</v>
      </c>
      <c r="B9287" t="s">
        <v>8</v>
      </c>
      <c r="C9287" t="s">
        <v>28</v>
      </c>
    </row>
    <row r="9288" spans="1:3">
      <c r="A9288" s="1">
        <v>45779.525934456018</v>
      </c>
      <c r="B9288" t="s">
        <v>5</v>
      </c>
      <c r="C9288" t="s">
        <v>28</v>
      </c>
    </row>
    <row r="9289" spans="1:3">
      <c r="A9289" s="1">
        <v>45779.524968518519</v>
      </c>
      <c r="B9289" t="s">
        <v>15</v>
      </c>
      <c r="C9289" t="s">
        <v>28</v>
      </c>
    </row>
    <row r="9290" spans="1:3">
      <c r="A9290" s="1">
        <v>45779.513865474539</v>
      </c>
      <c r="B9290" t="s">
        <v>12</v>
      </c>
      <c r="C9290" t="s">
        <v>28</v>
      </c>
    </row>
    <row r="9291" spans="1:3">
      <c r="A9291" s="1">
        <v>45779.501132870369</v>
      </c>
      <c r="B9291" t="s">
        <v>15</v>
      </c>
      <c r="C9291" t="s">
        <v>28</v>
      </c>
    </row>
    <row r="9292" spans="1:3">
      <c r="A9292" s="1">
        <v>45779.477480555557</v>
      </c>
      <c r="B9292" t="s">
        <v>13</v>
      </c>
      <c r="C9292" t="s">
        <v>28</v>
      </c>
    </row>
    <row r="9293" spans="1:3">
      <c r="A9293" s="1">
        <v>45779.465012071763</v>
      </c>
      <c r="B9293" t="s">
        <v>21</v>
      </c>
      <c r="C9293" t="s">
        <v>28</v>
      </c>
    </row>
    <row r="9294" spans="1:3">
      <c r="A9294" s="1">
        <v>45779.450156747676</v>
      </c>
      <c r="B9294" t="s">
        <v>22</v>
      </c>
      <c r="C9294" t="s">
        <v>28</v>
      </c>
    </row>
    <row r="9295" spans="1:3">
      <c r="A9295" s="1">
        <v>45779.442094479156</v>
      </c>
      <c r="B9295" t="s">
        <v>25</v>
      </c>
      <c r="C9295" t="s">
        <v>28</v>
      </c>
    </row>
    <row r="9296" spans="1:3">
      <c r="A9296" s="1">
        <v>45779.389992557873</v>
      </c>
      <c r="B9296" t="s">
        <v>21</v>
      </c>
      <c r="C9296" t="s">
        <v>28</v>
      </c>
    </row>
    <row r="9297" spans="1:3">
      <c r="A9297" s="1">
        <v>45779.38936241898</v>
      </c>
      <c r="B9297" t="s">
        <v>21</v>
      </c>
      <c r="C9297" t="s">
        <v>28</v>
      </c>
    </row>
    <row r="9298" spans="1:3">
      <c r="A9298" s="1">
        <v>45779.378856331023</v>
      </c>
      <c r="B9298" t="s">
        <v>22</v>
      </c>
      <c r="C9298" t="s">
        <v>28</v>
      </c>
    </row>
    <row r="9299" spans="1:3">
      <c r="A9299" s="1">
        <v>45779.349465474537</v>
      </c>
      <c r="B9299" t="s">
        <v>6</v>
      </c>
      <c r="C9299" t="s">
        <v>28</v>
      </c>
    </row>
    <row r="9300" spans="1:3">
      <c r="A9300" s="1">
        <v>45779.348149456018</v>
      </c>
      <c r="B9300" t="s">
        <v>5</v>
      </c>
      <c r="C9300" t="s">
        <v>28</v>
      </c>
    </row>
    <row r="9301" spans="1:3">
      <c r="A9301" s="1">
        <v>45779.346238576392</v>
      </c>
      <c r="B9301" t="s">
        <v>22</v>
      </c>
      <c r="C9301" t="s">
        <v>28</v>
      </c>
    </row>
    <row r="9302" spans="1:3">
      <c r="A9302" s="1">
        <v>45779.345445636573</v>
      </c>
      <c r="B9302" t="s">
        <v>8</v>
      </c>
      <c r="C9302" t="s">
        <v>28</v>
      </c>
    </row>
    <row r="9303" spans="1:3">
      <c r="A9303" s="1">
        <v>45779.342788159724</v>
      </c>
      <c r="B9303" t="s">
        <v>7</v>
      </c>
      <c r="C9303" t="s">
        <v>28</v>
      </c>
    </row>
    <row r="9304" spans="1:3">
      <c r="A9304" s="1">
        <v>45779.339447835649</v>
      </c>
      <c r="B9304" t="s">
        <v>14</v>
      </c>
      <c r="C9304" t="s">
        <v>28</v>
      </c>
    </row>
    <row r="9305" spans="1:3">
      <c r="A9305" s="1">
        <v>45779.329418402784</v>
      </c>
      <c r="B9305" t="s">
        <v>6</v>
      </c>
      <c r="C9305" t="s">
        <v>28</v>
      </c>
    </row>
    <row r="9306" spans="1:3">
      <c r="A9306" s="1">
        <v>45779.316461956019</v>
      </c>
      <c r="B9306" t="s">
        <v>6</v>
      </c>
      <c r="C9306" t="s">
        <v>28</v>
      </c>
    </row>
    <row r="9307" spans="1:3">
      <c r="A9307" s="1">
        <v>45779.2920284375</v>
      </c>
      <c r="B9307" t="s">
        <v>9</v>
      </c>
      <c r="C9307" t="s">
        <v>28</v>
      </c>
    </row>
    <row r="9308" spans="1:3">
      <c r="A9308" s="1">
        <v>45778.864123182873</v>
      </c>
      <c r="B9308" t="s">
        <v>6</v>
      </c>
      <c r="C9308" t="s">
        <v>4</v>
      </c>
    </row>
    <row r="9309" spans="1:3">
      <c r="A9309" s="1">
        <v>45778.826723182872</v>
      </c>
      <c r="B9309" t="s">
        <v>20</v>
      </c>
      <c r="C9309" t="s">
        <v>4</v>
      </c>
    </row>
    <row r="9310" spans="1:3">
      <c r="A9310" s="1">
        <v>45778.799226122683</v>
      </c>
      <c r="B9310" t="s">
        <v>31</v>
      </c>
      <c r="C9310" t="s">
        <v>4</v>
      </c>
    </row>
    <row r="9311" spans="1:3">
      <c r="A9311" s="1">
        <v>45778.785800810183</v>
      </c>
      <c r="B9311" t="s">
        <v>31</v>
      </c>
      <c r="C9311" t="s">
        <v>4</v>
      </c>
    </row>
    <row r="9312" spans="1:3">
      <c r="A9312" s="1">
        <v>45778.784361493053</v>
      </c>
      <c r="B9312" t="s">
        <v>35</v>
      </c>
      <c r="C9312" t="s">
        <v>4</v>
      </c>
    </row>
    <row r="9313" spans="1:3">
      <c r="A9313" s="1">
        <v>45778.752567905089</v>
      </c>
      <c r="B9313" t="s">
        <v>6</v>
      </c>
      <c r="C9313" t="s">
        <v>4</v>
      </c>
    </row>
    <row r="9314" spans="1:3">
      <c r="A9314" s="1">
        <v>45778.703119675927</v>
      </c>
      <c r="B9314" t="s">
        <v>12</v>
      </c>
      <c r="C9314" t="s">
        <v>4</v>
      </c>
    </row>
    <row r="9315" spans="1:3">
      <c r="A9315" s="1">
        <v>45778.698535798612</v>
      </c>
      <c r="B9315" t="s">
        <v>25</v>
      </c>
      <c r="C9315" t="s">
        <v>4</v>
      </c>
    </row>
    <row r="9316" spans="1:3">
      <c r="A9316" s="1">
        <v>45778.682946377317</v>
      </c>
      <c r="B9316" t="s">
        <v>32</v>
      </c>
      <c r="C9316" t="s">
        <v>4</v>
      </c>
    </row>
    <row r="9317" spans="1:3">
      <c r="A9317" s="1">
        <v>45778.665553125</v>
      </c>
      <c r="B9317" t="s">
        <v>10</v>
      </c>
      <c r="C9317" t="s">
        <v>4</v>
      </c>
    </row>
    <row r="9318" spans="1:3">
      <c r="A9318" s="1">
        <v>45778.654127430556</v>
      </c>
      <c r="B9318" t="s">
        <v>3</v>
      </c>
      <c r="C9318" t="s">
        <v>4</v>
      </c>
    </row>
    <row r="9319" spans="1:3">
      <c r="A9319" s="1">
        <v>45778.643180520827</v>
      </c>
      <c r="B9319" t="s">
        <v>25</v>
      </c>
      <c r="C9319" t="s">
        <v>4</v>
      </c>
    </row>
    <row r="9320" spans="1:3">
      <c r="A9320" s="1">
        <v>45778.642522685193</v>
      </c>
      <c r="B9320" t="s">
        <v>23</v>
      </c>
      <c r="C9320" t="s">
        <v>4</v>
      </c>
    </row>
    <row r="9321" spans="1:3">
      <c r="A9321" s="1">
        <v>45778.641847719897</v>
      </c>
      <c r="B9321" t="s">
        <v>20</v>
      </c>
      <c r="C9321" t="s">
        <v>4</v>
      </c>
    </row>
    <row r="9322" spans="1:3">
      <c r="A9322" s="1">
        <v>45778.636346412037</v>
      </c>
      <c r="B9322" t="s">
        <v>11</v>
      </c>
      <c r="C9322" t="s">
        <v>4</v>
      </c>
    </row>
    <row r="9323" spans="1:3">
      <c r="A9323" s="1">
        <v>45778.620614085652</v>
      </c>
      <c r="B9323" t="s">
        <v>23</v>
      </c>
      <c r="C9323" t="s">
        <v>4</v>
      </c>
    </row>
    <row r="9324" spans="1:3">
      <c r="A9324" s="1">
        <v>45778.619796909727</v>
      </c>
      <c r="B9324" t="s">
        <v>35</v>
      </c>
      <c r="C9324" t="s">
        <v>4</v>
      </c>
    </row>
    <row r="9325" spans="1:3">
      <c r="A9325" s="1">
        <v>45778.617057407413</v>
      </c>
      <c r="B9325" t="s">
        <v>12</v>
      </c>
      <c r="C9325" t="s">
        <v>4</v>
      </c>
    </row>
    <row r="9326" spans="1:3">
      <c r="A9326" s="1">
        <v>45778.614311145837</v>
      </c>
      <c r="B9326" t="s">
        <v>10</v>
      </c>
      <c r="C9326" t="s">
        <v>4</v>
      </c>
    </row>
    <row r="9327" spans="1:3">
      <c r="A9327" s="1">
        <v>45778.601888854173</v>
      </c>
      <c r="B9327" t="s">
        <v>15</v>
      </c>
      <c r="C9327" t="s">
        <v>4</v>
      </c>
    </row>
    <row r="9328" spans="1:3">
      <c r="A9328" s="1">
        <v>45778.599558796297</v>
      </c>
      <c r="B9328" t="s">
        <v>10</v>
      </c>
      <c r="C9328" t="s">
        <v>4</v>
      </c>
    </row>
    <row r="9329" spans="1:3">
      <c r="A9329" s="1">
        <v>45778.596353321758</v>
      </c>
      <c r="B9329" t="s">
        <v>9</v>
      </c>
      <c r="C9329" t="s">
        <v>4</v>
      </c>
    </row>
    <row r="9330" spans="1:3">
      <c r="A9330" s="1">
        <v>45778.589431215281</v>
      </c>
      <c r="B9330" t="s">
        <v>9</v>
      </c>
      <c r="C9330" t="s">
        <v>28</v>
      </c>
    </row>
    <row r="9331" spans="1:3">
      <c r="A9331" s="1">
        <v>45778.584628553239</v>
      </c>
      <c r="B9331" t="s">
        <v>14</v>
      </c>
      <c r="C9331" t="s">
        <v>28</v>
      </c>
    </row>
    <row r="9332" spans="1:3">
      <c r="A9332" s="1">
        <v>45778.572449618063</v>
      </c>
      <c r="B9332" t="s">
        <v>7</v>
      </c>
      <c r="C9332" t="s">
        <v>28</v>
      </c>
    </row>
    <row r="9333" spans="1:3">
      <c r="A9333" s="1">
        <v>45778.568860729167</v>
      </c>
      <c r="B9333" t="s">
        <v>9</v>
      </c>
      <c r="C9333" t="s">
        <v>28</v>
      </c>
    </row>
    <row r="9334" spans="1:3">
      <c r="A9334" s="1">
        <v>45778.566954363429</v>
      </c>
      <c r="B9334" t="s">
        <v>21</v>
      </c>
      <c r="C9334" t="s">
        <v>28</v>
      </c>
    </row>
    <row r="9335" spans="1:3">
      <c r="A9335" s="1">
        <v>45778.566814351863</v>
      </c>
      <c r="B9335" t="s">
        <v>15</v>
      </c>
      <c r="C9335" t="s">
        <v>28</v>
      </c>
    </row>
    <row r="9336" spans="1:3">
      <c r="A9336" s="1">
        <v>45778.554688113421</v>
      </c>
      <c r="B9336" t="s">
        <v>31</v>
      </c>
      <c r="C9336" t="s">
        <v>28</v>
      </c>
    </row>
    <row r="9337" spans="1:3">
      <c r="A9337" s="1">
        <v>45778.535542557867</v>
      </c>
      <c r="B9337" t="s">
        <v>5</v>
      </c>
      <c r="C9337" t="s">
        <v>28</v>
      </c>
    </row>
    <row r="9338" spans="1:3">
      <c r="A9338" s="1">
        <v>45778.526717094908</v>
      </c>
      <c r="B9338" t="s">
        <v>8</v>
      </c>
      <c r="C9338" t="s">
        <v>28</v>
      </c>
    </row>
    <row r="9339" spans="1:3">
      <c r="A9339" s="1">
        <v>45778.518408877317</v>
      </c>
      <c r="B9339" t="s">
        <v>22</v>
      </c>
      <c r="C9339" t="s">
        <v>28</v>
      </c>
    </row>
    <row r="9340" spans="1:3">
      <c r="A9340" s="1">
        <v>45778.493479016208</v>
      </c>
      <c r="B9340" t="s">
        <v>7</v>
      </c>
      <c r="C9340" t="s">
        <v>28</v>
      </c>
    </row>
    <row r="9341" spans="1:3">
      <c r="A9341" s="1">
        <v>45778.489778275463</v>
      </c>
      <c r="B9341" t="s">
        <v>13</v>
      </c>
      <c r="C9341" t="s">
        <v>28</v>
      </c>
    </row>
    <row r="9342" spans="1:3">
      <c r="A9342" s="1">
        <v>45778.486245717591</v>
      </c>
      <c r="B9342" t="s">
        <v>3</v>
      </c>
      <c r="C9342" t="s">
        <v>28</v>
      </c>
    </row>
    <row r="9343" spans="1:3">
      <c r="A9343" s="1">
        <v>45778.478049965277</v>
      </c>
      <c r="B9343" t="s">
        <v>3</v>
      </c>
      <c r="C9343" t="s">
        <v>28</v>
      </c>
    </row>
    <row r="9344" spans="1:3">
      <c r="A9344" s="1">
        <v>45778.472932141201</v>
      </c>
      <c r="B9344" t="s">
        <v>25</v>
      </c>
      <c r="C9344" t="s">
        <v>28</v>
      </c>
    </row>
    <row r="9345" spans="1:3">
      <c r="A9345" s="1">
        <v>45778.455017094908</v>
      </c>
      <c r="B9345" t="s">
        <v>12</v>
      </c>
      <c r="C9345" t="s">
        <v>28</v>
      </c>
    </row>
    <row r="9346" spans="1:3">
      <c r="A9346" s="1">
        <v>45778.453044247683</v>
      </c>
      <c r="B9346" t="s">
        <v>14</v>
      </c>
      <c r="C9346" t="s">
        <v>28</v>
      </c>
    </row>
    <row r="9347" spans="1:3">
      <c r="A9347" s="1">
        <v>45778.446558645832</v>
      </c>
      <c r="B9347" t="s">
        <v>12</v>
      </c>
      <c r="C9347" t="s">
        <v>28</v>
      </c>
    </row>
    <row r="9348" spans="1:3">
      <c r="A9348" s="1">
        <v>45778.443833414349</v>
      </c>
      <c r="B9348" t="s">
        <v>6</v>
      </c>
      <c r="C9348" t="s">
        <v>28</v>
      </c>
    </row>
    <row r="9349" spans="1:3">
      <c r="A9349" s="1">
        <v>45778.397321840283</v>
      </c>
      <c r="B9349" t="s">
        <v>6</v>
      </c>
      <c r="C9349" t="s">
        <v>28</v>
      </c>
    </row>
    <row r="9350" spans="1:3">
      <c r="A9350" s="1">
        <v>45778.389888391197</v>
      </c>
      <c r="B9350" t="s">
        <v>8</v>
      </c>
      <c r="C9350" t="s">
        <v>28</v>
      </c>
    </row>
    <row r="9351" spans="1:3">
      <c r="A9351" s="1">
        <v>45778.379031597222</v>
      </c>
      <c r="B9351" t="s">
        <v>6</v>
      </c>
      <c r="C9351" t="s">
        <v>28</v>
      </c>
    </row>
    <row r="9352" spans="1:3">
      <c r="A9352" s="1">
        <v>45778.374336886583</v>
      </c>
      <c r="B9352" t="s">
        <v>6</v>
      </c>
      <c r="C9352" t="s">
        <v>28</v>
      </c>
    </row>
    <row r="9353" spans="1:3">
      <c r="A9353" s="1">
        <v>45778.366596678243</v>
      </c>
      <c r="B9353" t="s">
        <v>15</v>
      </c>
      <c r="C9353" t="s">
        <v>28</v>
      </c>
    </row>
    <row r="9354" spans="1:3">
      <c r="A9354" s="1">
        <v>45778.344210381947</v>
      </c>
      <c r="B9354" t="s">
        <v>7</v>
      </c>
      <c r="C9354" t="s">
        <v>28</v>
      </c>
    </row>
    <row r="9355" spans="1:3">
      <c r="A9355" s="1">
        <v>45778.327285266198</v>
      </c>
      <c r="B9355" t="s">
        <v>9</v>
      </c>
      <c r="C9355" t="s">
        <v>28</v>
      </c>
    </row>
    <row r="9356" spans="1:3">
      <c r="A9356" s="1">
        <v>45777.801066168977</v>
      </c>
      <c r="B9356" t="s">
        <v>20</v>
      </c>
      <c r="C9356" t="s">
        <v>4</v>
      </c>
    </row>
    <row r="9357" spans="1:3">
      <c r="A9357" s="1">
        <v>45777.751653009262</v>
      </c>
      <c r="B9357" t="s">
        <v>7</v>
      </c>
      <c r="C9357" t="s">
        <v>4</v>
      </c>
    </row>
    <row r="9358" spans="1:3">
      <c r="A9358" s="1">
        <v>45777.734412962956</v>
      </c>
      <c r="B9358" t="s">
        <v>6</v>
      </c>
      <c r="C9358" t="s">
        <v>4</v>
      </c>
    </row>
    <row r="9359" spans="1:3">
      <c r="A9359" s="1">
        <v>45777.73346693287</v>
      </c>
      <c r="B9359" t="s">
        <v>5</v>
      </c>
      <c r="C9359" t="s">
        <v>4</v>
      </c>
    </row>
    <row r="9360" spans="1:3">
      <c r="A9360" s="1">
        <v>45777.706951122687</v>
      </c>
      <c r="B9360" t="s">
        <v>6</v>
      </c>
      <c r="C9360" t="s">
        <v>4</v>
      </c>
    </row>
    <row r="9361" spans="1:3">
      <c r="A9361" s="1">
        <v>45777.697872372693</v>
      </c>
      <c r="B9361" t="s">
        <v>6</v>
      </c>
      <c r="C9361" t="s">
        <v>4</v>
      </c>
    </row>
    <row r="9362" spans="1:3">
      <c r="A9362" s="1">
        <v>45777.691917442127</v>
      </c>
      <c r="B9362" t="s">
        <v>7</v>
      </c>
      <c r="C9362" t="s">
        <v>4</v>
      </c>
    </row>
    <row r="9363" spans="1:3">
      <c r="A9363" s="1">
        <v>45777.688805752317</v>
      </c>
      <c r="B9363" t="s">
        <v>26</v>
      </c>
      <c r="C9363" t="s">
        <v>4</v>
      </c>
    </row>
    <row r="9364" spans="1:3">
      <c r="A9364" s="1">
        <v>45777.688167326392</v>
      </c>
      <c r="B9364" t="s">
        <v>5</v>
      </c>
      <c r="C9364" t="s">
        <v>4</v>
      </c>
    </row>
    <row r="9365" spans="1:3">
      <c r="A9365" s="1">
        <v>45777.660640162037</v>
      </c>
      <c r="B9365" t="s">
        <v>6</v>
      </c>
      <c r="C9365" t="s">
        <v>4</v>
      </c>
    </row>
    <row r="9366" spans="1:3">
      <c r="A9366" s="1">
        <v>45777.646434953713</v>
      </c>
      <c r="B9366" t="s">
        <v>21</v>
      </c>
      <c r="C9366" t="s">
        <v>4</v>
      </c>
    </row>
    <row r="9367" spans="1:3">
      <c r="A9367" s="1">
        <v>45777.623705706021</v>
      </c>
      <c r="B9367" t="s">
        <v>15</v>
      </c>
      <c r="C9367" t="s">
        <v>4</v>
      </c>
    </row>
    <row r="9368" spans="1:3">
      <c r="A9368" s="1">
        <v>45777.620506597217</v>
      </c>
      <c r="B9368" t="s">
        <v>15</v>
      </c>
      <c r="C9368" t="s">
        <v>4</v>
      </c>
    </row>
    <row r="9369" spans="1:3">
      <c r="A9369" s="1">
        <v>45777.612690277783</v>
      </c>
      <c r="B9369" t="s">
        <v>9</v>
      </c>
      <c r="C9369" t="s">
        <v>4</v>
      </c>
    </row>
    <row r="9370" spans="1:3">
      <c r="A9370" s="1">
        <v>45777.612001886577</v>
      </c>
      <c r="B9370" t="s">
        <v>21</v>
      </c>
      <c r="C9370" t="s">
        <v>4</v>
      </c>
    </row>
    <row r="9371" spans="1:3">
      <c r="A9371" s="1">
        <v>45777.61137997685</v>
      </c>
      <c r="B9371" t="s">
        <v>12</v>
      </c>
      <c r="C9371" t="s">
        <v>4</v>
      </c>
    </row>
    <row r="9372" spans="1:3">
      <c r="A9372" s="1">
        <v>45777.60988758102</v>
      </c>
      <c r="B9372" t="s">
        <v>12</v>
      </c>
      <c r="C9372" t="s">
        <v>4</v>
      </c>
    </row>
    <row r="9373" spans="1:3">
      <c r="A9373" s="1">
        <v>45777.609024108788</v>
      </c>
      <c r="B9373" t="s">
        <v>7</v>
      </c>
      <c r="C9373" t="s">
        <v>4</v>
      </c>
    </row>
    <row r="9374" spans="1:3">
      <c r="A9374" s="1">
        <v>45777.598863194442</v>
      </c>
      <c r="B9374" t="s">
        <v>25</v>
      </c>
      <c r="C9374" t="s">
        <v>4</v>
      </c>
    </row>
    <row r="9375" spans="1:3">
      <c r="A9375" s="1">
        <v>45777.587435104171</v>
      </c>
      <c r="B9375" t="s">
        <v>15</v>
      </c>
      <c r="C9375" t="s">
        <v>4</v>
      </c>
    </row>
    <row r="9376" spans="1:3">
      <c r="A9376" s="1">
        <v>45777.584460879632</v>
      </c>
      <c r="B9376" t="s">
        <v>23</v>
      </c>
      <c r="C9376" t="s">
        <v>4</v>
      </c>
    </row>
    <row r="9377" spans="1:3">
      <c r="A9377" s="1">
        <v>45777.561792511573</v>
      </c>
      <c r="B9377" t="s">
        <v>6</v>
      </c>
      <c r="C9377" t="s">
        <v>4</v>
      </c>
    </row>
    <row r="9378" spans="1:3">
      <c r="A9378" s="1">
        <v>45777.555775775472</v>
      </c>
      <c r="B9378" t="s">
        <v>9</v>
      </c>
      <c r="C9378" t="s">
        <v>28</v>
      </c>
    </row>
    <row r="9379" spans="1:3">
      <c r="A9379" s="1">
        <v>45777.553732256943</v>
      </c>
      <c r="B9379" t="s">
        <v>23</v>
      </c>
      <c r="C9379" t="s">
        <v>28</v>
      </c>
    </row>
    <row r="9380" spans="1:3">
      <c r="A9380" s="1">
        <v>45777.54789267361</v>
      </c>
      <c r="B9380" t="s">
        <v>7</v>
      </c>
      <c r="C9380" t="s">
        <v>28</v>
      </c>
    </row>
    <row r="9381" spans="1:3">
      <c r="A9381" s="1">
        <v>45777.546661261571</v>
      </c>
      <c r="B9381" t="s">
        <v>10</v>
      </c>
      <c r="C9381" t="s">
        <v>4</v>
      </c>
    </row>
    <row r="9382" spans="1:3">
      <c r="A9382" s="1">
        <v>45777.538150578708</v>
      </c>
      <c r="B9382" t="s">
        <v>9</v>
      </c>
      <c r="C9382" t="s">
        <v>4</v>
      </c>
    </row>
    <row r="9383" spans="1:3">
      <c r="A9383" s="1">
        <v>45777.519948229157</v>
      </c>
      <c r="B9383" t="s">
        <v>5</v>
      </c>
      <c r="C9383" t="s">
        <v>28</v>
      </c>
    </row>
    <row r="9384" spans="1:3">
      <c r="A9384" s="1">
        <v>45777.512065625</v>
      </c>
      <c r="B9384" t="s">
        <v>6</v>
      </c>
      <c r="C9384" t="s">
        <v>4</v>
      </c>
    </row>
    <row r="9385" spans="1:3">
      <c r="A9385" s="1">
        <v>45777.498660497688</v>
      </c>
      <c r="B9385" t="s">
        <v>5</v>
      </c>
      <c r="C9385" t="s">
        <v>4</v>
      </c>
    </row>
    <row r="9386" spans="1:3">
      <c r="A9386" s="1">
        <v>45777.497842280092</v>
      </c>
      <c r="B9386" t="s">
        <v>10</v>
      </c>
      <c r="C9386" t="s">
        <v>4</v>
      </c>
    </row>
    <row r="9387" spans="1:3">
      <c r="A9387" s="1">
        <v>45777.49604027778</v>
      </c>
      <c r="B9387" t="s">
        <v>27</v>
      </c>
      <c r="C9387" t="s">
        <v>4</v>
      </c>
    </row>
    <row r="9388" spans="1:3">
      <c r="A9388" s="1">
        <v>45777.494649189823</v>
      </c>
      <c r="B9388" t="s">
        <v>7</v>
      </c>
      <c r="C9388" t="s">
        <v>4</v>
      </c>
    </row>
    <row r="9389" spans="1:3">
      <c r="A9389" s="1">
        <v>45777.493607094897</v>
      </c>
      <c r="B9389" t="s">
        <v>8</v>
      </c>
      <c r="C9389" t="s">
        <v>4</v>
      </c>
    </row>
    <row r="9390" spans="1:3">
      <c r="A9390" s="1">
        <v>45777.492396064823</v>
      </c>
      <c r="B9390" t="s">
        <v>11</v>
      </c>
      <c r="C9390" t="s">
        <v>4</v>
      </c>
    </row>
    <row r="9391" spans="1:3">
      <c r="A9391" s="1">
        <v>45777.48550949074</v>
      </c>
      <c r="B9391" t="s">
        <v>22</v>
      </c>
      <c r="C9391" t="s">
        <v>4</v>
      </c>
    </row>
    <row r="9392" spans="1:3">
      <c r="A9392" s="1">
        <v>45777.478042939823</v>
      </c>
      <c r="B9392" t="s">
        <v>10</v>
      </c>
      <c r="C9392" t="s">
        <v>4</v>
      </c>
    </row>
    <row r="9393" spans="1:3">
      <c r="A9393" s="1">
        <v>45777.474187534717</v>
      </c>
      <c r="B9393" t="s">
        <v>21</v>
      </c>
      <c r="C9393" t="s">
        <v>4</v>
      </c>
    </row>
    <row r="9394" spans="1:3">
      <c r="A9394" s="1">
        <v>45777.471247650457</v>
      </c>
      <c r="B9394" t="s">
        <v>10</v>
      </c>
      <c r="C9394" t="s">
        <v>4</v>
      </c>
    </row>
    <row r="9395" spans="1:3">
      <c r="A9395" s="1">
        <v>45777.469957060188</v>
      </c>
      <c r="B9395" t="s">
        <v>10</v>
      </c>
      <c r="C9395" t="s">
        <v>4</v>
      </c>
    </row>
    <row r="9396" spans="1:3">
      <c r="A9396" s="1">
        <v>45777.46900853009</v>
      </c>
      <c r="B9396" t="s">
        <v>15</v>
      </c>
      <c r="C9396" t="s">
        <v>4</v>
      </c>
    </row>
    <row r="9397" spans="1:3">
      <c r="A9397" s="1">
        <v>45777.465702743051</v>
      </c>
      <c r="B9397" t="s">
        <v>10</v>
      </c>
      <c r="C9397" t="s">
        <v>4</v>
      </c>
    </row>
    <row r="9398" spans="1:3">
      <c r="A9398" s="1">
        <v>45777.465359756941</v>
      </c>
      <c r="B9398" t="s">
        <v>13</v>
      </c>
      <c r="C9398" t="s">
        <v>4</v>
      </c>
    </row>
    <row r="9399" spans="1:3">
      <c r="A9399" s="1">
        <v>45777.442852048611</v>
      </c>
      <c r="B9399" t="s">
        <v>12</v>
      </c>
      <c r="C9399" t="s">
        <v>4</v>
      </c>
    </row>
    <row r="9400" spans="1:3">
      <c r="A9400" s="1">
        <v>45777.442548993058</v>
      </c>
      <c r="B9400" t="s">
        <v>12</v>
      </c>
      <c r="C9400" t="s">
        <v>4</v>
      </c>
    </row>
    <row r="9401" spans="1:3">
      <c r="A9401" s="1">
        <v>45777.427148263887</v>
      </c>
      <c r="B9401" t="s">
        <v>25</v>
      </c>
      <c r="C9401" t="s">
        <v>4</v>
      </c>
    </row>
    <row r="9402" spans="1:3">
      <c r="A9402" s="1">
        <v>45777.409230324083</v>
      </c>
      <c r="B9402" t="s">
        <v>10</v>
      </c>
      <c r="C9402" t="s">
        <v>4</v>
      </c>
    </row>
    <row r="9403" spans="1:3">
      <c r="A9403" s="1">
        <v>45777.405991932872</v>
      </c>
      <c r="B9403" t="s">
        <v>8</v>
      </c>
      <c r="C9403" t="s">
        <v>4</v>
      </c>
    </row>
    <row r="9404" spans="1:3">
      <c r="A9404" s="1">
        <v>45777.388633414354</v>
      </c>
      <c r="B9404" t="s">
        <v>12</v>
      </c>
      <c r="C9404" t="s">
        <v>28</v>
      </c>
    </row>
    <row r="9405" spans="1:3">
      <c r="A9405" s="1">
        <v>45777.381682870371</v>
      </c>
      <c r="B9405" t="s">
        <v>35</v>
      </c>
      <c r="C9405" t="s">
        <v>28</v>
      </c>
    </row>
    <row r="9406" spans="1:3">
      <c r="A9406" s="1">
        <v>45777.365049803237</v>
      </c>
      <c r="B9406" t="s">
        <v>15</v>
      </c>
      <c r="C9406" t="s">
        <v>28</v>
      </c>
    </row>
    <row r="9407" spans="1:3">
      <c r="A9407" s="1">
        <v>45777.362562152783</v>
      </c>
      <c r="B9407" t="s">
        <v>7</v>
      </c>
      <c r="C9407" t="s">
        <v>28</v>
      </c>
    </row>
    <row r="9408" spans="1:3">
      <c r="A9408" s="1">
        <v>45777.360145949067</v>
      </c>
      <c r="B9408" t="s">
        <v>10</v>
      </c>
      <c r="C9408" t="s">
        <v>4</v>
      </c>
    </row>
    <row r="9409" spans="1:3">
      <c r="A9409" s="1">
        <v>45777.355085219911</v>
      </c>
      <c r="B9409" t="s">
        <v>15</v>
      </c>
      <c r="C9409" t="s">
        <v>4</v>
      </c>
    </row>
    <row r="9410" spans="1:3">
      <c r="A9410" s="1">
        <v>45777.352032673611</v>
      </c>
      <c r="B9410" t="s">
        <v>9</v>
      </c>
      <c r="C9410" t="s">
        <v>4</v>
      </c>
    </row>
    <row r="9411" spans="1:3">
      <c r="A9411" s="1">
        <v>45777.34596820602</v>
      </c>
      <c r="B9411" t="s">
        <v>15</v>
      </c>
      <c r="C9411" t="s">
        <v>4</v>
      </c>
    </row>
    <row r="9412" spans="1:3">
      <c r="A9412" s="1">
        <v>45777.344716122687</v>
      </c>
      <c r="B9412" t="s">
        <v>15</v>
      </c>
      <c r="C9412" t="s">
        <v>4</v>
      </c>
    </row>
    <row r="9413" spans="1:3">
      <c r="A9413" s="1">
        <v>45777.339217442131</v>
      </c>
      <c r="B9413" t="s">
        <v>15</v>
      </c>
      <c r="C9413" t="s">
        <v>4</v>
      </c>
    </row>
    <row r="9414" spans="1:3">
      <c r="A9414" s="1">
        <v>45777.338358067129</v>
      </c>
      <c r="B9414" t="s">
        <v>15</v>
      </c>
      <c r="C9414" t="s">
        <v>4</v>
      </c>
    </row>
    <row r="9415" spans="1:3">
      <c r="A9415" s="1">
        <v>45777.32346230324</v>
      </c>
      <c r="B9415" t="s">
        <v>13</v>
      </c>
      <c r="C9415" t="s">
        <v>4</v>
      </c>
    </row>
    <row r="9416" spans="1:3">
      <c r="A9416" s="1">
        <v>45777.321015127323</v>
      </c>
      <c r="B9416" t="s">
        <v>14</v>
      </c>
      <c r="C9416" t="s">
        <v>4</v>
      </c>
    </row>
    <row r="9417" spans="1:3">
      <c r="A9417" s="1">
        <v>45777.285226041669</v>
      </c>
      <c r="B9417" t="s">
        <v>7</v>
      </c>
      <c r="C9417" t="s">
        <v>4</v>
      </c>
    </row>
    <row r="9418" spans="1:3">
      <c r="A9418" s="1">
        <v>45776.887806018523</v>
      </c>
      <c r="B9418" t="s">
        <v>30</v>
      </c>
      <c r="C9418" t="s">
        <v>4</v>
      </c>
    </row>
    <row r="9419" spans="1:3">
      <c r="A9419" s="1">
        <v>45776.887806018523</v>
      </c>
      <c r="B9419" t="s">
        <v>30</v>
      </c>
      <c r="C9419" t="s">
        <v>4</v>
      </c>
    </row>
    <row r="9420" spans="1:3">
      <c r="A9420" s="1">
        <v>45776.772117592591</v>
      </c>
      <c r="B9420" t="s">
        <v>5</v>
      </c>
      <c r="C9420" t="s">
        <v>4</v>
      </c>
    </row>
    <row r="9421" spans="1:3">
      <c r="A9421" s="1">
        <v>45776.733924803237</v>
      </c>
      <c r="B9421" t="s">
        <v>25</v>
      </c>
      <c r="C9421" t="s">
        <v>4</v>
      </c>
    </row>
    <row r="9422" spans="1:3">
      <c r="A9422" s="1">
        <v>45776.719485729169</v>
      </c>
      <c r="B9422" t="s">
        <v>5</v>
      </c>
      <c r="C9422" t="s">
        <v>4</v>
      </c>
    </row>
    <row r="9423" spans="1:3">
      <c r="A9423" s="1">
        <v>45776.699042511573</v>
      </c>
      <c r="B9423" t="s">
        <v>12</v>
      </c>
      <c r="C9423" t="s">
        <v>4</v>
      </c>
    </row>
    <row r="9424" spans="1:3">
      <c r="A9424" s="1">
        <v>45776.694572488428</v>
      </c>
      <c r="B9424" t="s">
        <v>12</v>
      </c>
      <c r="C9424" t="s">
        <v>4</v>
      </c>
    </row>
    <row r="9425" spans="1:3">
      <c r="A9425" s="1">
        <v>45776.662362037037</v>
      </c>
      <c r="B9425" t="s">
        <v>5</v>
      </c>
      <c r="C9425" t="s">
        <v>4</v>
      </c>
    </row>
    <row r="9426" spans="1:3">
      <c r="A9426" s="1">
        <v>45776.647652812499</v>
      </c>
      <c r="B9426" t="s">
        <v>5</v>
      </c>
      <c r="C9426" t="s">
        <v>4</v>
      </c>
    </row>
    <row r="9427" spans="1:3">
      <c r="A9427" s="1">
        <v>45776.640030937502</v>
      </c>
      <c r="B9427" t="s">
        <v>10</v>
      </c>
      <c r="C9427" t="s">
        <v>4</v>
      </c>
    </row>
    <row r="9428" spans="1:3">
      <c r="A9428" s="1">
        <v>45776.625938854173</v>
      </c>
      <c r="B9428" t="s">
        <v>12</v>
      </c>
      <c r="C9428" t="s">
        <v>4</v>
      </c>
    </row>
    <row r="9429" spans="1:3">
      <c r="A9429" s="1">
        <v>45776.615421759263</v>
      </c>
      <c r="B9429" t="s">
        <v>14</v>
      </c>
      <c r="C9429" t="s">
        <v>4</v>
      </c>
    </row>
    <row r="9430" spans="1:3">
      <c r="A9430" s="1">
        <v>45776.614390277777</v>
      </c>
      <c r="B9430" t="s">
        <v>7</v>
      </c>
      <c r="C9430" t="s">
        <v>4</v>
      </c>
    </row>
    <row r="9431" spans="1:3">
      <c r="A9431" s="1">
        <v>45776.613329201391</v>
      </c>
      <c r="B9431" t="s">
        <v>15</v>
      </c>
      <c r="C9431" t="s">
        <v>4</v>
      </c>
    </row>
    <row r="9432" spans="1:3">
      <c r="A9432" s="1">
        <v>45776.6072746875</v>
      </c>
      <c r="B9432" t="s">
        <v>5</v>
      </c>
      <c r="C9432" t="s">
        <v>4</v>
      </c>
    </row>
    <row r="9433" spans="1:3">
      <c r="A9433" s="1">
        <v>45776.601048379627</v>
      </c>
      <c r="B9433" t="s">
        <v>9</v>
      </c>
      <c r="C9433" t="s">
        <v>4</v>
      </c>
    </row>
    <row r="9434" spans="1:3">
      <c r="A9434" s="1">
        <v>45776.588938969908</v>
      </c>
      <c r="B9434" t="s">
        <v>5</v>
      </c>
      <c r="C9434" t="s">
        <v>4</v>
      </c>
    </row>
    <row r="9435" spans="1:3">
      <c r="A9435" s="1">
        <v>45776.588284224526</v>
      </c>
      <c r="B9435" t="s">
        <v>10</v>
      </c>
      <c r="C9435" t="s">
        <v>4</v>
      </c>
    </row>
    <row r="9436" spans="1:3">
      <c r="A9436" s="1">
        <v>45776.581996678236</v>
      </c>
      <c r="B9436" t="s">
        <v>15</v>
      </c>
      <c r="C9436" t="s">
        <v>4</v>
      </c>
    </row>
    <row r="9437" spans="1:3">
      <c r="A9437" s="1">
        <v>45776.579433333332</v>
      </c>
      <c r="B9437" t="s">
        <v>9</v>
      </c>
      <c r="C9437" t="s">
        <v>4</v>
      </c>
    </row>
    <row r="9438" spans="1:3">
      <c r="A9438" s="1">
        <v>45776.57249953704</v>
      </c>
      <c r="B9438" t="s">
        <v>8</v>
      </c>
      <c r="C9438" t="s">
        <v>28</v>
      </c>
    </row>
    <row r="9439" spans="1:3">
      <c r="A9439" s="1">
        <v>45776.544337766201</v>
      </c>
      <c r="B9439" t="s">
        <v>13</v>
      </c>
      <c r="C9439" t="s">
        <v>4</v>
      </c>
    </row>
    <row r="9440" spans="1:3">
      <c r="A9440" s="1">
        <v>45776.512639930559</v>
      </c>
      <c r="B9440" t="s">
        <v>23</v>
      </c>
      <c r="C9440" t="s">
        <v>4</v>
      </c>
    </row>
    <row r="9441" spans="1:3">
      <c r="A9441" s="1">
        <v>45776.506878819448</v>
      </c>
      <c r="B9441" t="s">
        <v>8</v>
      </c>
      <c r="C9441" t="s">
        <v>4</v>
      </c>
    </row>
    <row r="9442" spans="1:3">
      <c r="A9442" s="1">
        <v>45776.491052083336</v>
      </c>
      <c r="B9442" t="s">
        <v>12</v>
      </c>
      <c r="C9442" t="s">
        <v>4</v>
      </c>
    </row>
    <row r="9443" spans="1:3">
      <c r="A9443" s="1">
        <v>45776.485083680564</v>
      </c>
      <c r="B9443" t="s">
        <v>5</v>
      </c>
      <c r="C9443" t="s">
        <v>4</v>
      </c>
    </row>
    <row r="9444" spans="1:3">
      <c r="A9444" s="1">
        <v>45776.484890775457</v>
      </c>
      <c r="B9444" t="s">
        <v>15</v>
      </c>
      <c r="C9444" t="s">
        <v>4</v>
      </c>
    </row>
    <row r="9445" spans="1:3">
      <c r="A9445" s="1">
        <v>45776.465957523149</v>
      </c>
      <c r="B9445" t="s">
        <v>23</v>
      </c>
      <c r="C9445" t="s">
        <v>4</v>
      </c>
    </row>
    <row r="9446" spans="1:3">
      <c r="A9446" s="1">
        <v>45776.449136145828</v>
      </c>
      <c r="B9446" t="s">
        <v>10</v>
      </c>
      <c r="C9446" t="s">
        <v>4</v>
      </c>
    </row>
    <row r="9447" spans="1:3">
      <c r="A9447" s="1">
        <v>45776.448007789353</v>
      </c>
      <c r="B9447" t="s">
        <v>38</v>
      </c>
      <c r="C9447" t="s">
        <v>4</v>
      </c>
    </row>
    <row r="9448" spans="1:3">
      <c r="A9448" s="1">
        <v>45776.447236608787</v>
      </c>
      <c r="B9448" t="s">
        <v>38</v>
      </c>
      <c r="C9448" t="s">
        <v>4</v>
      </c>
    </row>
    <row r="9449" spans="1:3">
      <c r="A9449" s="1">
        <v>45776.444390011573</v>
      </c>
      <c r="B9449" t="s">
        <v>16</v>
      </c>
      <c r="C9449" t="s">
        <v>4</v>
      </c>
    </row>
    <row r="9450" spans="1:3">
      <c r="A9450" s="1">
        <v>45776.444377002314</v>
      </c>
      <c r="B9450" t="s">
        <v>6</v>
      </c>
      <c r="C9450" t="s">
        <v>4</v>
      </c>
    </row>
    <row r="9451" spans="1:3">
      <c r="A9451" s="1">
        <v>45776.436395405093</v>
      </c>
      <c r="B9451" t="s">
        <v>9</v>
      </c>
      <c r="C9451" t="s">
        <v>4</v>
      </c>
    </row>
    <row r="9452" spans="1:3">
      <c r="A9452" s="1">
        <v>45776.431689895842</v>
      </c>
      <c r="B9452" t="s">
        <v>11</v>
      </c>
      <c r="C9452" t="s">
        <v>4</v>
      </c>
    </row>
    <row r="9453" spans="1:3">
      <c r="A9453" s="1">
        <v>45776.428684027778</v>
      </c>
      <c r="B9453" t="s">
        <v>21</v>
      </c>
      <c r="C9453" t="s">
        <v>4</v>
      </c>
    </row>
    <row r="9454" spans="1:3">
      <c r="A9454" s="1">
        <v>45776.405412534717</v>
      </c>
      <c r="B9454" t="s">
        <v>9</v>
      </c>
      <c r="C9454" t="s">
        <v>28</v>
      </c>
    </row>
    <row r="9455" spans="1:3">
      <c r="A9455" s="1">
        <v>45776.394442442128</v>
      </c>
      <c r="B9455" t="s">
        <v>15</v>
      </c>
      <c r="C9455" t="s">
        <v>28</v>
      </c>
    </row>
    <row r="9456" spans="1:3">
      <c r="A9456" s="1">
        <v>45776.392288657407</v>
      </c>
      <c r="B9456" t="s">
        <v>15</v>
      </c>
      <c r="C9456" t="s">
        <v>28</v>
      </c>
    </row>
    <row r="9457" spans="1:3">
      <c r="A9457" s="1">
        <v>45776.387046956021</v>
      </c>
      <c r="B9457" t="s">
        <v>22</v>
      </c>
      <c r="C9457" t="s">
        <v>28</v>
      </c>
    </row>
    <row r="9458" spans="1:3">
      <c r="A9458" s="1">
        <v>45776.35654872685</v>
      </c>
      <c r="B9458" t="s">
        <v>20</v>
      </c>
      <c r="C9458" t="s">
        <v>28</v>
      </c>
    </row>
    <row r="9459" spans="1:3">
      <c r="A9459" s="1">
        <v>45776.354017627324</v>
      </c>
      <c r="B9459" t="s">
        <v>25</v>
      </c>
      <c r="C9459" t="s">
        <v>28</v>
      </c>
    </row>
    <row r="9460" spans="1:3">
      <c r="A9460" s="1">
        <v>45776.336399803236</v>
      </c>
      <c r="B9460" t="s">
        <v>8</v>
      </c>
      <c r="C9460" t="s">
        <v>28</v>
      </c>
    </row>
    <row r="9461" spans="1:3">
      <c r="A9461" s="1">
        <v>45775.868322719907</v>
      </c>
      <c r="B9461" t="s">
        <v>12</v>
      </c>
      <c r="C9461" t="s">
        <v>4</v>
      </c>
    </row>
    <row r="9462" spans="1:3">
      <c r="A9462" s="1">
        <v>45775.767094097217</v>
      </c>
      <c r="B9462" t="s">
        <v>10</v>
      </c>
      <c r="C9462" t="s">
        <v>4</v>
      </c>
    </row>
    <row r="9463" spans="1:3">
      <c r="A9463" s="1">
        <v>45775.759263541673</v>
      </c>
      <c r="B9463" t="s">
        <v>6</v>
      </c>
      <c r="C9463" t="s">
        <v>4</v>
      </c>
    </row>
    <row r="9464" spans="1:3">
      <c r="A9464" s="1">
        <v>45775.753660682873</v>
      </c>
      <c r="B9464" t="s">
        <v>7</v>
      </c>
      <c r="C9464" t="s">
        <v>28</v>
      </c>
    </row>
    <row r="9465" spans="1:3">
      <c r="A9465" s="1">
        <v>45775.675063194452</v>
      </c>
      <c r="B9465" t="s">
        <v>35</v>
      </c>
      <c r="C9465" t="s">
        <v>4</v>
      </c>
    </row>
    <row r="9466" spans="1:3">
      <c r="A9466" s="1">
        <v>45775.673245833343</v>
      </c>
      <c r="B9466" t="s">
        <v>10</v>
      </c>
      <c r="C9466" t="s">
        <v>4</v>
      </c>
    </row>
    <row r="9467" spans="1:3">
      <c r="A9467" s="1">
        <v>45775.660223576393</v>
      </c>
      <c r="B9467" t="s">
        <v>12</v>
      </c>
      <c r="C9467" t="s">
        <v>4</v>
      </c>
    </row>
    <row r="9468" spans="1:3">
      <c r="A9468" s="1">
        <v>45775.639446064823</v>
      </c>
      <c r="B9468" t="s">
        <v>6</v>
      </c>
      <c r="C9468" t="s">
        <v>4</v>
      </c>
    </row>
    <row r="9469" spans="1:3">
      <c r="A9469" s="1">
        <v>45775.624599571762</v>
      </c>
      <c r="B9469" t="s">
        <v>15</v>
      </c>
      <c r="C9469" t="s">
        <v>4</v>
      </c>
    </row>
    <row r="9470" spans="1:3">
      <c r="A9470" s="1">
        <v>45775.623897604157</v>
      </c>
      <c r="B9470" t="s">
        <v>14</v>
      </c>
      <c r="C9470" t="s">
        <v>4</v>
      </c>
    </row>
    <row r="9471" spans="1:3">
      <c r="A9471" s="1">
        <v>45775.618446215267</v>
      </c>
      <c r="B9471" t="s">
        <v>15</v>
      </c>
      <c r="C9471" t="s">
        <v>4</v>
      </c>
    </row>
    <row r="9472" spans="1:3">
      <c r="A9472" s="1">
        <v>45775.616179594908</v>
      </c>
      <c r="B9472" t="s">
        <v>25</v>
      </c>
      <c r="C9472" t="s">
        <v>4</v>
      </c>
    </row>
    <row r="9473" spans="1:3">
      <c r="A9473" s="1">
        <v>45775.616026006937</v>
      </c>
      <c r="B9473" t="s">
        <v>15</v>
      </c>
      <c r="C9473" t="s">
        <v>4</v>
      </c>
    </row>
    <row r="9474" spans="1:3">
      <c r="A9474" s="1">
        <v>45775.614399733793</v>
      </c>
      <c r="B9474" t="s">
        <v>26</v>
      </c>
      <c r="C9474" t="s">
        <v>4</v>
      </c>
    </row>
    <row r="9475" spans="1:3">
      <c r="A9475" s="1">
        <v>45775.609787349538</v>
      </c>
      <c r="B9475" t="s">
        <v>25</v>
      </c>
      <c r="C9475" t="s">
        <v>4</v>
      </c>
    </row>
    <row r="9476" spans="1:3">
      <c r="A9476" s="1">
        <v>45775.606358530087</v>
      </c>
      <c r="B9476" t="s">
        <v>12</v>
      </c>
      <c r="C9476" t="s">
        <v>4</v>
      </c>
    </row>
    <row r="9477" spans="1:3">
      <c r="A9477" s="1">
        <v>45775.604059224541</v>
      </c>
      <c r="B9477" t="s">
        <v>6</v>
      </c>
      <c r="C9477" t="s">
        <v>28</v>
      </c>
    </row>
    <row r="9478" spans="1:3">
      <c r="A9478" s="1">
        <v>45775.60352149306</v>
      </c>
      <c r="B9478" t="s">
        <v>25</v>
      </c>
      <c r="C9478" t="s">
        <v>4</v>
      </c>
    </row>
    <row r="9479" spans="1:3">
      <c r="A9479" s="1">
        <v>45775.603016435183</v>
      </c>
      <c r="B9479" t="s">
        <v>12</v>
      </c>
      <c r="C9479" t="s">
        <v>4</v>
      </c>
    </row>
    <row r="9480" spans="1:3">
      <c r="A9480" s="1">
        <v>45775.600119363429</v>
      </c>
      <c r="B9480" t="s">
        <v>36</v>
      </c>
      <c r="C9480" t="s">
        <v>4</v>
      </c>
    </row>
    <row r="9481" spans="1:3">
      <c r="A9481" s="1">
        <v>45775.582952233803</v>
      </c>
      <c r="B9481" t="s">
        <v>5</v>
      </c>
      <c r="C9481" t="s">
        <v>28</v>
      </c>
    </row>
    <row r="9482" spans="1:3">
      <c r="A9482" s="1">
        <v>45775.572514236112</v>
      </c>
      <c r="B9482" t="s">
        <v>15</v>
      </c>
      <c r="C9482" t="s">
        <v>28</v>
      </c>
    </row>
    <row r="9483" spans="1:3">
      <c r="A9483" s="1">
        <v>45775.562432175917</v>
      </c>
      <c r="B9483" t="s">
        <v>3</v>
      </c>
      <c r="C9483" t="s">
        <v>4</v>
      </c>
    </row>
    <row r="9484" spans="1:3">
      <c r="A9484" s="1">
        <v>45775.560342094897</v>
      </c>
      <c r="B9484" t="s">
        <v>8</v>
      </c>
      <c r="C9484" t="s">
        <v>4</v>
      </c>
    </row>
    <row r="9485" spans="1:3">
      <c r="A9485" s="1">
        <v>45775.555127893524</v>
      </c>
      <c r="B9485" t="s">
        <v>3</v>
      </c>
      <c r="C9485" t="s">
        <v>4</v>
      </c>
    </row>
    <row r="9486" spans="1:3">
      <c r="A9486" s="1">
        <v>45775.548642557871</v>
      </c>
      <c r="B9486" t="s">
        <v>35</v>
      </c>
      <c r="C9486" t="s">
        <v>4</v>
      </c>
    </row>
    <row r="9487" spans="1:3">
      <c r="A9487" s="1">
        <v>45775.548055590283</v>
      </c>
      <c r="B9487" t="s">
        <v>14</v>
      </c>
      <c r="C9487" t="s">
        <v>4</v>
      </c>
    </row>
    <row r="9488" spans="1:3">
      <c r="A9488" s="1">
        <v>45775.537731828706</v>
      </c>
      <c r="B9488" t="s">
        <v>20</v>
      </c>
      <c r="C9488" t="s">
        <v>4</v>
      </c>
    </row>
    <row r="9489" spans="1:3">
      <c r="A9489" s="1">
        <v>45775.530224270828</v>
      </c>
      <c r="B9489" t="s">
        <v>6</v>
      </c>
      <c r="C9489" t="s">
        <v>4</v>
      </c>
    </row>
    <row r="9490" spans="1:3">
      <c r="A9490" s="1">
        <v>45775.529969756943</v>
      </c>
      <c r="B9490" t="s">
        <v>8</v>
      </c>
      <c r="C9490" t="s">
        <v>4</v>
      </c>
    </row>
    <row r="9491" spans="1:3">
      <c r="A9491" s="1">
        <v>45775.529725150467</v>
      </c>
      <c r="B9491" t="s">
        <v>10</v>
      </c>
      <c r="C9491" t="s">
        <v>4</v>
      </c>
    </row>
    <row r="9492" spans="1:3">
      <c r="A9492" s="1">
        <v>45775.520675</v>
      </c>
      <c r="B9492" t="s">
        <v>12</v>
      </c>
      <c r="C9492" t="s">
        <v>28</v>
      </c>
    </row>
    <row r="9493" spans="1:3">
      <c r="A9493" s="1">
        <v>45775.520443368063</v>
      </c>
      <c r="B9493" t="s">
        <v>12</v>
      </c>
      <c r="C9493" t="s">
        <v>28</v>
      </c>
    </row>
    <row r="9494" spans="1:3">
      <c r="A9494" s="1">
        <v>45775.51861767361</v>
      </c>
      <c r="B9494" t="s">
        <v>9</v>
      </c>
      <c r="C9494" t="s">
        <v>4</v>
      </c>
    </row>
    <row r="9495" spans="1:3">
      <c r="A9495" s="1">
        <v>45775.514589351849</v>
      </c>
      <c r="B9495" t="s">
        <v>9</v>
      </c>
      <c r="C9495" t="s">
        <v>4</v>
      </c>
    </row>
    <row r="9496" spans="1:3">
      <c r="A9496" s="1">
        <v>45775.507718900473</v>
      </c>
      <c r="B9496" t="s">
        <v>14</v>
      </c>
      <c r="C9496" t="s">
        <v>4</v>
      </c>
    </row>
    <row r="9497" spans="1:3">
      <c r="A9497" s="1">
        <v>45775.46676304398</v>
      </c>
      <c r="B9497" t="s">
        <v>15</v>
      </c>
      <c r="C9497" t="s">
        <v>4</v>
      </c>
    </row>
    <row r="9498" spans="1:3">
      <c r="A9498" s="1">
        <v>45775.460765856478</v>
      </c>
      <c r="B9498" t="s">
        <v>8</v>
      </c>
      <c r="C9498" t="s">
        <v>28</v>
      </c>
    </row>
    <row r="9499" spans="1:3">
      <c r="A9499" s="1">
        <v>45775.447447025457</v>
      </c>
      <c r="B9499" t="s">
        <v>9</v>
      </c>
      <c r="C9499" t="s">
        <v>28</v>
      </c>
    </row>
    <row r="9500" spans="1:3">
      <c r="A9500" s="1">
        <v>45775.444982060188</v>
      </c>
      <c r="B9500" t="s">
        <v>23</v>
      </c>
      <c r="C9500" t="s">
        <v>28</v>
      </c>
    </row>
    <row r="9501" spans="1:3">
      <c r="A9501" s="1">
        <v>45775.440553900473</v>
      </c>
      <c r="B9501" t="s">
        <v>15</v>
      </c>
      <c r="C9501" t="s">
        <v>28</v>
      </c>
    </row>
    <row r="9502" spans="1:3">
      <c r="A9502" s="1">
        <v>45775.424032372677</v>
      </c>
      <c r="B9502" t="s">
        <v>7</v>
      </c>
      <c r="C9502" t="s">
        <v>28</v>
      </c>
    </row>
    <row r="9503" spans="1:3">
      <c r="A9503" s="1">
        <v>45775.415648032409</v>
      </c>
      <c r="B9503" t="s">
        <v>25</v>
      </c>
      <c r="C9503" t="s">
        <v>28</v>
      </c>
    </row>
    <row r="9504" spans="1:3">
      <c r="A9504" s="1">
        <v>45775.408277048613</v>
      </c>
      <c r="B9504" t="s">
        <v>18</v>
      </c>
      <c r="C9504" t="s">
        <v>4</v>
      </c>
    </row>
    <row r="9505" spans="1:3">
      <c r="A9505" s="1">
        <v>45775.407785613417</v>
      </c>
      <c r="B9505" t="s">
        <v>7</v>
      </c>
      <c r="C9505" t="s">
        <v>4</v>
      </c>
    </row>
    <row r="9506" spans="1:3">
      <c r="A9506" s="1">
        <v>45775.404397881954</v>
      </c>
      <c r="B9506" t="s">
        <v>10</v>
      </c>
      <c r="C9506" t="s">
        <v>4</v>
      </c>
    </row>
    <row r="9507" spans="1:3">
      <c r="A9507" s="1">
        <v>45775.394925497683</v>
      </c>
      <c r="B9507" t="s">
        <v>15</v>
      </c>
      <c r="C9507" t="s">
        <v>4</v>
      </c>
    </row>
    <row r="9508" spans="1:3">
      <c r="A9508" s="1">
        <v>45775.372432256947</v>
      </c>
      <c r="B9508" t="s">
        <v>33</v>
      </c>
      <c r="C9508" t="s">
        <v>4</v>
      </c>
    </row>
    <row r="9509" spans="1:3">
      <c r="A9509" s="1">
        <v>45775.370045868047</v>
      </c>
      <c r="B9509" t="s">
        <v>9</v>
      </c>
      <c r="C9509" t="s">
        <v>4</v>
      </c>
    </row>
    <row r="9510" spans="1:3">
      <c r="A9510" s="1">
        <v>45775.356646840279</v>
      </c>
      <c r="B9510" t="s">
        <v>9</v>
      </c>
      <c r="C9510" t="s">
        <v>4</v>
      </c>
    </row>
    <row r="9511" spans="1:3">
      <c r="A9511" s="1">
        <v>45775.355393483798</v>
      </c>
      <c r="B9511" t="s">
        <v>9</v>
      </c>
      <c r="C9511" t="s">
        <v>4</v>
      </c>
    </row>
    <row r="9512" spans="1:3">
      <c r="A9512" s="1">
        <v>45775.351618090281</v>
      </c>
      <c r="B9512" t="s">
        <v>32</v>
      </c>
      <c r="C9512" t="s">
        <v>4</v>
      </c>
    </row>
    <row r="9513" spans="1:3">
      <c r="A9513" s="1">
        <v>45775.302203622683</v>
      </c>
      <c r="B9513" t="s">
        <v>9</v>
      </c>
      <c r="C9513" t="s">
        <v>4</v>
      </c>
    </row>
    <row r="9514" spans="1:3">
      <c r="A9514" s="1">
        <v>45774.882133067127</v>
      </c>
      <c r="B9514" t="s">
        <v>12</v>
      </c>
      <c r="C9514" t="s">
        <v>4</v>
      </c>
    </row>
    <row r="9515" spans="1:3">
      <c r="A9515" s="1">
        <v>45774.865695370368</v>
      </c>
      <c r="B9515" t="s">
        <v>20</v>
      </c>
      <c r="C9515" t="s">
        <v>4</v>
      </c>
    </row>
    <row r="9516" spans="1:3">
      <c r="A9516" s="1">
        <v>45774.865107060177</v>
      </c>
      <c r="B9516" t="s">
        <v>20</v>
      </c>
      <c r="C9516" t="s">
        <v>4</v>
      </c>
    </row>
    <row r="9517" spans="1:3">
      <c r="A9517" s="1">
        <v>45774.853697453713</v>
      </c>
      <c r="B9517" t="s">
        <v>41</v>
      </c>
      <c r="C9517" t="s">
        <v>4</v>
      </c>
    </row>
    <row r="9518" spans="1:3">
      <c r="A9518" s="1">
        <v>45774.853527581021</v>
      </c>
      <c r="B9518" t="s">
        <v>41</v>
      </c>
      <c r="C9518" t="s">
        <v>4</v>
      </c>
    </row>
    <row r="9519" spans="1:3">
      <c r="A9519" s="1">
        <v>45774.832165428241</v>
      </c>
      <c r="B9519" t="s">
        <v>13</v>
      </c>
      <c r="C9519" t="s">
        <v>4</v>
      </c>
    </row>
    <row r="9520" spans="1:3">
      <c r="A9520" s="1">
        <v>45774.791728321761</v>
      </c>
      <c r="B9520" t="s">
        <v>12</v>
      </c>
      <c r="C9520" t="s">
        <v>4</v>
      </c>
    </row>
    <row r="9521" spans="1:3">
      <c r="A9521" s="1">
        <v>45774.770265775463</v>
      </c>
      <c r="B9521" t="s">
        <v>12</v>
      </c>
      <c r="C9521" t="s">
        <v>4</v>
      </c>
    </row>
    <row r="9522" spans="1:3">
      <c r="A9522" s="1">
        <v>45774.761575810189</v>
      </c>
      <c r="B9522" t="s">
        <v>12</v>
      </c>
      <c r="C9522" t="s">
        <v>4</v>
      </c>
    </row>
    <row r="9523" spans="1:3">
      <c r="A9523" s="1">
        <v>45774.749845104168</v>
      </c>
      <c r="B9523" t="s">
        <v>3</v>
      </c>
      <c r="C9523" t="s">
        <v>4</v>
      </c>
    </row>
    <row r="9524" spans="1:3">
      <c r="A9524" s="1">
        <v>45774.746536226863</v>
      </c>
      <c r="B9524" t="s">
        <v>20</v>
      </c>
      <c r="C9524" t="s">
        <v>4</v>
      </c>
    </row>
    <row r="9525" spans="1:3">
      <c r="A9525" s="1">
        <v>45774.741025960648</v>
      </c>
      <c r="B9525" t="s">
        <v>3</v>
      </c>
      <c r="C9525" t="s">
        <v>4</v>
      </c>
    </row>
    <row r="9526" spans="1:3">
      <c r="A9526" s="1">
        <v>45774.728896493063</v>
      </c>
      <c r="B9526" t="s">
        <v>20</v>
      </c>
      <c r="C9526" t="s">
        <v>4</v>
      </c>
    </row>
    <row r="9527" spans="1:3">
      <c r="A9527" s="1">
        <v>45774.707607905089</v>
      </c>
      <c r="B9527" t="s">
        <v>12</v>
      </c>
      <c r="C9527" t="s">
        <v>4</v>
      </c>
    </row>
    <row r="9528" spans="1:3">
      <c r="A9528" s="1">
        <v>45774.701406446758</v>
      </c>
      <c r="B9528" t="s">
        <v>12</v>
      </c>
      <c r="C9528" t="s">
        <v>4</v>
      </c>
    </row>
    <row r="9529" spans="1:3">
      <c r="A9529" s="1">
        <v>45774.684877893516</v>
      </c>
      <c r="B9529" t="s">
        <v>12</v>
      </c>
      <c r="C9529" t="s">
        <v>4</v>
      </c>
    </row>
    <row r="9530" spans="1:3">
      <c r="A9530" s="1">
        <v>45774.682643553242</v>
      </c>
      <c r="B9530" t="s">
        <v>25</v>
      </c>
      <c r="C9530" t="s">
        <v>4</v>
      </c>
    </row>
    <row r="9531" spans="1:3">
      <c r="A9531" s="1">
        <v>45774.678185266202</v>
      </c>
      <c r="B9531" t="s">
        <v>20</v>
      </c>
      <c r="C9531" t="s">
        <v>4</v>
      </c>
    </row>
    <row r="9532" spans="1:3">
      <c r="A9532" s="1">
        <v>45774.657609525457</v>
      </c>
      <c r="B9532" t="s">
        <v>20</v>
      </c>
      <c r="C9532" t="s">
        <v>4</v>
      </c>
    </row>
    <row r="9533" spans="1:3">
      <c r="A9533" s="1">
        <v>45774.64529482639</v>
      </c>
      <c r="B9533" t="s">
        <v>12</v>
      </c>
      <c r="C9533" t="s">
        <v>4</v>
      </c>
    </row>
    <row r="9534" spans="1:3">
      <c r="A9534" s="1">
        <v>45774.626437500003</v>
      </c>
      <c r="B9534" t="s">
        <v>12</v>
      </c>
      <c r="C9534" t="s">
        <v>4</v>
      </c>
    </row>
    <row r="9535" spans="1:3">
      <c r="A9535" s="1">
        <v>45774.6122684375</v>
      </c>
      <c r="B9535" t="s">
        <v>15</v>
      </c>
      <c r="C9535" t="s">
        <v>4</v>
      </c>
    </row>
    <row r="9536" spans="1:3">
      <c r="A9536" s="1">
        <v>45774.54668353009</v>
      </c>
      <c r="B9536" t="s">
        <v>12</v>
      </c>
      <c r="C9536" t="s">
        <v>4</v>
      </c>
    </row>
    <row r="9537" spans="1:3">
      <c r="A9537" s="1">
        <v>45774.532876157413</v>
      </c>
      <c r="B9537" t="s">
        <v>12</v>
      </c>
      <c r="C9537" t="s">
        <v>4</v>
      </c>
    </row>
    <row r="9538" spans="1:3">
      <c r="A9538" s="1">
        <v>45774.510996759258</v>
      </c>
      <c r="B9538" t="s">
        <v>12</v>
      </c>
      <c r="C9538" t="s">
        <v>4</v>
      </c>
    </row>
    <row r="9539" spans="1:3">
      <c r="A9539" s="1">
        <v>45774.490648576393</v>
      </c>
      <c r="B9539" t="s">
        <v>12</v>
      </c>
      <c r="C9539" t="s">
        <v>4</v>
      </c>
    </row>
    <row r="9540" spans="1:3">
      <c r="A9540" s="1">
        <v>45774.483658761572</v>
      </c>
      <c r="B9540" t="s">
        <v>9</v>
      </c>
      <c r="C9540" t="s">
        <v>4</v>
      </c>
    </row>
    <row r="9541" spans="1:3">
      <c r="A9541" s="1">
        <v>45774.474861770832</v>
      </c>
      <c r="B9541" t="s">
        <v>3</v>
      </c>
      <c r="C9541" t="s">
        <v>4</v>
      </c>
    </row>
    <row r="9542" spans="1:3">
      <c r="A9542" s="1">
        <v>45774.470753969908</v>
      </c>
      <c r="B9542" t="s">
        <v>20</v>
      </c>
      <c r="C9542" t="s">
        <v>4</v>
      </c>
    </row>
    <row r="9543" spans="1:3">
      <c r="A9543" s="1">
        <v>45774.464104317129</v>
      </c>
      <c r="B9543" t="s">
        <v>9</v>
      </c>
      <c r="C9543" t="s">
        <v>4</v>
      </c>
    </row>
    <row r="9544" spans="1:3">
      <c r="A9544" s="1">
        <v>45774.434174618058</v>
      </c>
      <c r="B9544" t="s">
        <v>11</v>
      </c>
      <c r="C9544" t="s">
        <v>4</v>
      </c>
    </row>
    <row r="9545" spans="1:3">
      <c r="A9545" s="1">
        <v>45774.434093750002</v>
      </c>
      <c r="B9545" t="s">
        <v>40</v>
      </c>
      <c r="C9545" t="s">
        <v>4</v>
      </c>
    </row>
    <row r="9546" spans="1:3">
      <c r="A9546" s="1">
        <v>45774.423429432871</v>
      </c>
      <c r="B9546" t="s">
        <v>12</v>
      </c>
      <c r="C9546" t="s">
        <v>4</v>
      </c>
    </row>
    <row r="9547" spans="1:3">
      <c r="A9547" s="1">
        <v>45774.419330821758</v>
      </c>
      <c r="B9547" t="s">
        <v>20</v>
      </c>
      <c r="C9547" t="s">
        <v>4</v>
      </c>
    </row>
    <row r="9548" spans="1:3">
      <c r="A9548" s="1">
        <v>45774.407099108786</v>
      </c>
      <c r="B9548" t="s">
        <v>20</v>
      </c>
      <c r="C9548" t="s">
        <v>4</v>
      </c>
    </row>
    <row r="9549" spans="1:3">
      <c r="A9549" s="1">
        <v>45774.404388113428</v>
      </c>
      <c r="B9549" t="s">
        <v>20</v>
      </c>
      <c r="C9549" t="s">
        <v>4</v>
      </c>
    </row>
    <row r="9550" spans="1:3">
      <c r="A9550" s="1">
        <v>45774.34996663194</v>
      </c>
      <c r="B9550" t="s">
        <v>6</v>
      </c>
      <c r="C9550" t="s">
        <v>4</v>
      </c>
    </row>
    <row r="9551" spans="1:3">
      <c r="A9551" s="1">
        <v>45774.330920451393</v>
      </c>
      <c r="B9551" t="s">
        <v>20</v>
      </c>
      <c r="C9551" t="s">
        <v>4</v>
      </c>
    </row>
    <row r="9552" spans="1:3">
      <c r="A9552" s="1">
        <v>45773.904889432873</v>
      </c>
      <c r="B9552" t="s">
        <v>12</v>
      </c>
      <c r="C9552" t="s">
        <v>4</v>
      </c>
    </row>
    <row r="9553" spans="1:3">
      <c r="A9553" s="1">
        <v>45773.895991979167</v>
      </c>
      <c r="B9553" t="s">
        <v>11</v>
      </c>
      <c r="C9553" t="s">
        <v>4</v>
      </c>
    </row>
    <row r="9554" spans="1:3">
      <c r="A9554" s="1">
        <v>45773.877509722217</v>
      </c>
      <c r="B9554" t="s">
        <v>12</v>
      </c>
      <c r="C9554" t="s">
        <v>4</v>
      </c>
    </row>
    <row r="9555" spans="1:3">
      <c r="A9555" s="1">
        <v>45773.874367442128</v>
      </c>
      <c r="B9555" t="s">
        <v>25</v>
      </c>
      <c r="C9555" t="s">
        <v>4</v>
      </c>
    </row>
    <row r="9556" spans="1:3">
      <c r="A9556" s="1">
        <v>45773.872116516213</v>
      </c>
      <c r="B9556" t="s">
        <v>11</v>
      </c>
      <c r="C9556" t="s">
        <v>4</v>
      </c>
    </row>
    <row r="9557" spans="1:3">
      <c r="A9557" s="1">
        <v>45773.862840706017</v>
      </c>
      <c r="B9557" t="s">
        <v>20</v>
      </c>
      <c r="C9557" t="s">
        <v>4</v>
      </c>
    </row>
    <row r="9558" spans="1:3">
      <c r="A9558" s="1">
        <v>45773.862367708338</v>
      </c>
      <c r="B9558" t="s">
        <v>3</v>
      </c>
      <c r="C9558" t="s">
        <v>4</v>
      </c>
    </row>
    <row r="9559" spans="1:3">
      <c r="A9559" s="1">
        <v>45773.858114039351</v>
      </c>
      <c r="B9559" t="s">
        <v>12</v>
      </c>
      <c r="C9559" t="s">
        <v>4</v>
      </c>
    </row>
    <row r="9560" spans="1:3">
      <c r="A9560" s="1">
        <v>45773.854474884261</v>
      </c>
      <c r="B9560" t="s">
        <v>6</v>
      </c>
      <c r="C9560" t="s">
        <v>4</v>
      </c>
    </row>
    <row r="9561" spans="1:3">
      <c r="A9561" s="1">
        <v>45773.850795057871</v>
      </c>
      <c r="B9561" t="s">
        <v>12</v>
      </c>
      <c r="C9561" t="s">
        <v>4</v>
      </c>
    </row>
    <row r="9562" spans="1:3">
      <c r="A9562" s="1">
        <v>45773.850777465283</v>
      </c>
      <c r="B9562" t="s">
        <v>20</v>
      </c>
      <c r="C9562" t="s">
        <v>4</v>
      </c>
    </row>
    <row r="9563" spans="1:3">
      <c r="A9563" s="1">
        <v>45773.849261493058</v>
      </c>
      <c r="B9563" t="s">
        <v>22</v>
      </c>
      <c r="C9563" t="s">
        <v>4</v>
      </c>
    </row>
    <row r="9564" spans="1:3">
      <c r="A9564" s="1">
        <v>45773.847922835637</v>
      </c>
      <c r="B9564" t="s">
        <v>25</v>
      </c>
      <c r="C9564" t="s">
        <v>4</v>
      </c>
    </row>
    <row r="9565" spans="1:3">
      <c r="A9565" s="1">
        <v>45773.844439583343</v>
      </c>
      <c r="B9565" t="s">
        <v>12</v>
      </c>
      <c r="C9565" t="s">
        <v>4</v>
      </c>
    </row>
    <row r="9566" spans="1:3">
      <c r="A9566" s="1">
        <v>45773.834757951387</v>
      </c>
      <c r="B9566" t="s">
        <v>20</v>
      </c>
      <c r="C9566" t="s">
        <v>4</v>
      </c>
    </row>
    <row r="9567" spans="1:3">
      <c r="A9567" s="1">
        <v>45773.828290972218</v>
      </c>
      <c r="B9567" t="s">
        <v>11</v>
      </c>
      <c r="C9567" t="s">
        <v>4</v>
      </c>
    </row>
    <row r="9568" spans="1:3">
      <c r="A9568" s="1">
        <v>45773.821082523151</v>
      </c>
      <c r="B9568" t="s">
        <v>20</v>
      </c>
      <c r="C9568" t="s">
        <v>4</v>
      </c>
    </row>
    <row r="9569" spans="1:3">
      <c r="A9569" s="1">
        <v>45773.818148877312</v>
      </c>
      <c r="B9569" t="s">
        <v>6</v>
      </c>
      <c r="C9569" t="s">
        <v>4</v>
      </c>
    </row>
    <row r="9570" spans="1:3">
      <c r="A9570" s="1">
        <v>45773.813336840278</v>
      </c>
      <c r="B9570" t="s">
        <v>20</v>
      </c>
      <c r="C9570" t="s">
        <v>4</v>
      </c>
    </row>
    <row r="9571" spans="1:3">
      <c r="A9571" s="1">
        <v>45773.805157719908</v>
      </c>
      <c r="B9571" t="s">
        <v>35</v>
      </c>
      <c r="C9571" t="s">
        <v>4</v>
      </c>
    </row>
    <row r="9572" spans="1:3">
      <c r="A9572" s="1">
        <v>45773.798794756942</v>
      </c>
      <c r="B9572" t="s">
        <v>12</v>
      </c>
      <c r="C9572" t="s">
        <v>4</v>
      </c>
    </row>
    <row r="9573" spans="1:3">
      <c r="A9573" s="1">
        <v>45773.795836111109</v>
      </c>
      <c r="B9573" t="s">
        <v>12</v>
      </c>
      <c r="C9573" t="s">
        <v>4</v>
      </c>
    </row>
    <row r="9574" spans="1:3">
      <c r="A9574" s="1">
        <v>45773.793106446763</v>
      </c>
      <c r="B9574" t="s">
        <v>3</v>
      </c>
      <c r="C9574" t="s">
        <v>4</v>
      </c>
    </row>
    <row r="9575" spans="1:3">
      <c r="A9575" s="1">
        <v>45773.788533564817</v>
      </c>
      <c r="B9575" t="s">
        <v>13</v>
      </c>
      <c r="C9575" t="s">
        <v>4</v>
      </c>
    </row>
    <row r="9576" spans="1:3">
      <c r="A9576" s="1">
        <v>45773.78805841435</v>
      </c>
      <c r="B9576" t="s">
        <v>12</v>
      </c>
      <c r="C9576" t="s">
        <v>4</v>
      </c>
    </row>
    <row r="9577" spans="1:3">
      <c r="A9577" s="1">
        <v>45773.785482060193</v>
      </c>
      <c r="B9577" t="s">
        <v>12</v>
      </c>
      <c r="C9577" t="s">
        <v>4</v>
      </c>
    </row>
    <row r="9578" spans="1:3">
      <c r="A9578" s="1">
        <v>45773.772309953703</v>
      </c>
      <c r="B9578" t="s">
        <v>12</v>
      </c>
      <c r="C9578" t="s">
        <v>4</v>
      </c>
    </row>
    <row r="9579" spans="1:3">
      <c r="A9579" s="1">
        <v>45773.77050269676</v>
      </c>
      <c r="B9579" t="s">
        <v>12</v>
      </c>
      <c r="C9579" t="s">
        <v>4</v>
      </c>
    </row>
    <row r="9580" spans="1:3">
      <c r="A9580" s="1">
        <v>45773.770293287038</v>
      </c>
      <c r="B9580" t="s">
        <v>11</v>
      </c>
      <c r="C9580" t="s">
        <v>4</v>
      </c>
    </row>
    <row r="9581" spans="1:3">
      <c r="A9581" s="1">
        <v>45773.768061458337</v>
      </c>
      <c r="B9581" t="s">
        <v>11</v>
      </c>
      <c r="C9581" t="s">
        <v>4</v>
      </c>
    </row>
    <row r="9582" spans="1:3">
      <c r="A9582" s="1">
        <v>45773.76232623843</v>
      </c>
      <c r="B9582" t="s">
        <v>12</v>
      </c>
      <c r="C9582" t="s">
        <v>4</v>
      </c>
    </row>
    <row r="9583" spans="1:3">
      <c r="A9583" s="1">
        <v>45773.754182407407</v>
      </c>
      <c r="B9583" t="s">
        <v>12</v>
      </c>
      <c r="C9583" t="s">
        <v>4</v>
      </c>
    </row>
    <row r="9584" spans="1:3">
      <c r="A9584" s="1">
        <v>45773.748440358802</v>
      </c>
      <c r="B9584" t="s">
        <v>3</v>
      </c>
      <c r="C9584" t="s">
        <v>4</v>
      </c>
    </row>
    <row r="9585" spans="1:3">
      <c r="A9585" s="1">
        <v>45773.739146296299</v>
      </c>
      <c r="B9585" t="s">
        <v>12</v>
      </c>
      <c r="C9585" t="s">
        <v>4</v>
      </c>
    </row>
    <row r="9586" spans="1:3">
      <c r="A9586" s="1">
        <v>45773.732179513892</v>
      </c>
      <c r="B9586" t="s">
        <v>20</v>
      </c>
      <c r="C9586" t="s">
        <v>4</v>
      </c>
    </row>
    <row r="9587" spans="1:3">
      <c r="A9587" s="1">
        <v>45773.72107615741</v>
      </c>
      <c r="B9587" t="s">
        <v>20</v>
      </c>
      <c r="C9587" t="s">
        <v>4</v>
      </c>
    </row>
    <row r="9588" spans="1:3">
      <c r="A9588" s="1">
        <v>45773.719081712959</v>
      </c>
      <c r="B9588" t="s">
        <v>9</v>
      </c>
      <c r="C9588" t="s">
        <v>4</v>
      </c>
    </row>
    <row r="9589" spans="1:3">
      <c r="A9589" s="1">
        <v>45773.715712881953</v>
      </c>
      <c r="B9589" t="s">
        <v>20</v>
      </c>
      <c r="C9589" t="s">
        <v>4</v>
      </c>
    </row>
    <row r="9590" spans="1:3">
      <c r="A9590" s="1">
        <v>45773.710747256948</v>
      </c>
      <c r="B9590" t="s">
        <v>20</v>
      </c>
      <c r="C9590" t="s">
        <v>4</v>
      </c>
    </row>
    <row r="9591" spans="1:3">
      <c r="A9591" s="1">
        <v>45773.70643564815</v>
      </c>
      <c r="B9591" t="s">
        <v>20</v>
      </c>
      <c r="C9591" t="s">
        <v>4</v>
      </c>
    </row>
    <row r="9592" spans="1:3">
      <c r="A9592" s="1">
        <v>45773.704498842591</v>
      </c>
      <c r="B9592" t="s">
        <v>12</v>
      </c>
      <c r="C9592" t="s">
        <v>4</v>
      </c>
    </row>
    <row r="9593" spans="1:3">
      <c r="A9593" s="1">
        <v>45773.703535960653</v>
      </c>
      <c r="B9593" t="s">
        <v>20</v>
      </c>
      <c r="C9593" t="s">
        <v>4</v>
      </c>
    </row>
    <row r="9594" spans="1:3">
      <c r="A9594" s="1">
        <v>45773.699482175929</v>
      </c>
      <c r="B9594" t="s">
        <v>12</v>
      </c>
      <c r="C9594" t="s">
        <v>4</v>
      </c>
    </row>
    <row r="9595" spans="1:3">
      <c r="A9595" s="1">
        <v>45773.696428159717</v>
      </c>
      <c r="B9595" t="s">
        <v>11</v>
      </c>
      <c r="C9595" t="s">
        <v>4</v>
      </c>
    </row>
    <row r="9596" spans="1:3">
      <c r="A9596" s="1">
        <v>45773.688537766197</v>
      </c>
      <c r="B9596" t="s">
        <v>12</v>
      </c>
      <c r="C9596" t="s">
        <v>4</v>
      </c>
    </row>
    <row r="9597" spans="1:3">
      <c r="A9597" s="1">
        <v>45773.685937349539</v>
      </c>
      <c r="B9597" t="s">
        <v>9</v>
      </c>
      <c r="C9597" t="s">
        <v>4</v>
      </c>
    </row>
    <row r="9598" spans="1:3">
      <c r="A9598" s="1">
        <v>45773.680839780092</v>
      </c>
      <c r="B9598" t="s">
        <v>20</v>
      </c>
      <c r="C9598" t="s">
        <v>4</v>
      </c>
    </row>
    <row r="9599" spans="1:3">
      <c r="A9599" s="1">
        <v>45773.675022685187</v>
      </c>
      <c r="B9599" t="s">
        <v>12</v>
      </c>
      <c r="C9599" t="s">
        <v>4</v>
      </c>
    </row>
    <row r="9600" spans="1:3">
      <c r="A9600" s="1">
        <v>45773.673753240742</v>
      </c>
      <c r="B9600" t="s">
        <v>12</v>
      </c>
      <c r="C9600" t="s">
        <v>4</v>
      </c>
    </row>
    <row r="9601" spans="1:3">
      <c r="A9601" s="1">
        <v>45773.672599999998</v>
      </c>
      <c r="B9601" t="s">
        <v>12</v>
      </c>
      <c r="C9601" t="s">
        <v>4</v>
      </c>
    </row>
    <row r="9602" spans="1:3">
      <c r="A9602" s="1">
        <v>45773.663603090266</v>
      </c>
      <c r="B9602" t="s">
        <v>20</v>
      </c>
      <c r="C9602" t="s">
        <v>4</v>
      </c>
    </row>
    <row r="9603" spans="1:3">
      <c r="A9603" s="1">
        <v>45773.66351431713</v>
      </c>
      <c r="B9603" t="s">
        <v>12</v>
      </c>
      <c r="C9603" t="s">
        <v>4</v>
      </c>
    </row>
    <row r="9604" spans="1:3">
      <c r="A9604" s="1">
        <v>45773.662776701392</v>
      </c>
      <c r="B9604" t="s">
        <v>20</v>
      </c>
      <c r="C9604" t="s">
        <v>4</v>
      </c>
    </row>
    <row r="9605" spans="1:3">
      <c r="A9605" s="1">
        <v>45773.651428935184</v>
      </c>
      <c r="B9605" t="s">
        <v>20</v>
      </c>
      <c r="C9605" t="s">
        <v>4</v>
      </c>
    </row>
    <row r="9606" spans="1:3">
      <c r="A9606" s="1">
        <v>45773.650083182867</v>
      </c>
      <c r="B9606" t="s">
        <v>12</v>
      </c>
      <c r="C9606" t="s">
        <v>4</v>
      </c>
    </row>
    <row r="9607" spans="1:3">
      <c r="A9607" s="1">
        <v>45773.637863159718</v>
      </c>
      <c r="B9607" t="s">
        <v>20</v>
      </c>
      <c r="C9607" t="s">
        <v>4</v>
      </c>
    </row>
    <row r="9608" spans="1:3">
      <c r="A9608" s="1">
        <v>45773.62649328704</v>
      </c>
      <c r="B9608" t="s">
        <v>6</v>
      </c>
      <c r="C9608" t="s">
        <v>4</v>
      </c>
    </row>
    <row r="9609" spans="1:3">
      <c r="A9609" s="1">
        <v>45773.624905752316</v>
      </c>
      <c r="B9609" t="s">
        <v>11</v>
      </c>
      <c r="C9609" t="s">
        <v>4</v>
      </c>
    </row>
    <row r="9610" spans="1:3">
      <c r="A9610" s="1">
        <v>45773.612290428238</v>
      </c>
      <c r="B9610" t="s">
        <v>15</v>
      </c>
      <c r="C9610" t="s">
        <v>4</v>
      </c>
    </row>
    <row r="9611" spans="1:3">
      <c r="A9611" s="1">
        <v>45773.610803703697</v>
      </c>
      <c r="B9611" t="s">
        <v>12</v>
      </c>
      <c r="C9611" t="s">
        <v>4</v>
      </c>
    </row>
    <row r="9612" spans="1:3">
      <c r="A9612" s="1">
        <v>45773.593993055547</v>
      </c>
      <c r="B9612" t="s">
        <v>20</v>
      </c>
      <c r="C9612" t="s">
        <v>4</v>
      </c>
    </row>
    <row r="9613" spans="1:3">
      <c r="A9613" s="1">
        <v>45773.592275810188</v>
      </c>
      <c r="B9613" t="s">
        <v>38</v>
      </c>
      <c r="C9613" t="s">
        <v>4</v>
      </c>
    </row>
    <row r="9614" spans="1:3">
      <c r="A9614" s="1">
        <v>45773.575921909724</v>
      </c>
      <c r="B9614" t="s">
        <v>20</v>
      </c>
      <c r="C9614" t="s">
        <v>4</v>
      </c>
    </row>
    <row r="9615" spans="1:3">
      <c r="A9615" s="1">
        <v>45773.556045370373</v>
      </c>
      <c r="B9615" t="s">
        <v>11</v>
      </c>
      <c r="C9615" t="s">
        <v>4</v>
      </c>
    </row>
    <row r="9616" spans="1:3">
      <c r="A9616" s="1">
        <v>45773.554755937497</v>
      </c>
      <c r="B9616" t="s">
        <v>12</v>
      </c>
      <c r="C9616" t="s">
        <v>4</v>
      </c>
    </row>
    <row r="9617" spans="1:3">
      <c r="A9617" s="1">
        <v>45773.540145173611</v>
      </c>
      <c r="B9617" t="s">
        <v>12</v>
      </c>
      <c r="C9617" t="s">
        <v>4</v>
      </c>
    </row>
    <row r="9618" spans="1:3">
      <c r="A9618" s="1">
        <v>45773.538147106483</v>
      </c>
      <c r="B9618" t="s">
        <v>12</v>
      </c>
      <c r="C9618" t="s">
        <v>4</v>
      </c>
    </row>
    <row r="9619" spans="1:3">
      <c r="A9619" s="1">
        <v>45773.537196412028</v>
      </c>
      <c r="B9619" t="s">
        <v>8</v>
      </c>
      <c r="C9619" t="s">
        <v>4</v>
      </c>
    </row>
    <row r="9620" spans="1:3">
      <c r="A9620" s="1">
        <v>45773.536338391197</v>
      </c>
      <c r="B9620" t="s">
        <v>12</v>
      </c>
      <c r="C9620" t="s">
        <v>4</v>
      </c>
    </row>
    <row r="9621" spans="1:3">
      <c r="A9621" s="1">
        <v>45773.516969826393</v>
      </c>
      <c r="B9621" t="s">
        <v>13</v>
      </c>
      <c r="C9621" t="s">
        <v>4</v>
      </c>
    </row>
    <row r="9622" spans="1:3">
      <c r="A9622" s="1">
        <v>45773.514119525462</v>
      </c>
      <c r="B9622" t="s">
        <v>21</v>
      </c>
      <c r="C9622" t="s">
        <v>4</v>
      </c>
    </row>
    <row r="9623" spans="1:3">
      <c r="A9623" s="1">
        <v>45773.489707870373</v>
      </c>
      <c r="B9623" t="s">
        <v>6</v>
      </c>
      <c r="C9623" t="s">
        <v>4</v>
      </c>
    </row>
    <row r="9624" spans="1:3">
      <c r="A9624" s="1">
        <v>45773.485448495368</v>
      </c>
      <c r="B9624" t="s">
        <v>6</v>
      </c>
      <c r="C9624" t="s">
        <v>4</v>
      </c>
    </row>
    <row r="9625" spans="1:3">
      <c r="A9625" s="1">
        <v>45773.463207523149</v>
      </c>
      <c r="B9625" t="s">
        <v>20</v>
      </c>
      <c r="C9625" t="s">
        <v>4</v>
      </c>
    </row>
    <row r="9626" spans="1:3">
      <c r="A9626" s="1">
        <v>45773.45780355324</v>
      </c>
      <c r="B9626" t="s">
        <v>12</v>
      </c>
      <c r="C9626" t="s">
        <v>4</v>
      </c>
    </row>
    <row r="9627" spans="1:3">
      <c r="A9627" s="1">
        <v>45773.457788194442</v>
      </c>
      <c r="B9627" t="s">
        <v>20</v>
      </c>
      <c r="C9627" t="s">
        <v>4</v>
      </c>
    </row>
    <row r="9628" spans="1:3">
      <c r="A9628" s="1">
        <v>45773.44151640046</v>
      </c>
      <c r="B9628" t="s">
        <v>13</v>
      </c>
      <c r="C9628" t="s">
        <v>4</v>
      </c>
    </row>
    <row r="9629" spans="1:3">
      <c r="A9629" s="1">
        <v>45773.396410150461</v>
      </c>
      <c r="B9629" t="s">
        <v>20</v>
      </c>
      <c r="C9629" t="s">
        <v>4</v>
      </c>
    </row>
    <row r="9630" spans="1:3">
      <c r="A9630" s="1">
        <v>45773.384997881949</v>
      </c>
      <c r="B9630" t="s">
        <v>20</v>
      </c>
      <c r="C9630" t="s">
        <v>4</v>
      </c>
    </row>
    <row r="9631" spans="1:3">
      <c r="A9631" s="1">
        <v>45772.899380590279</v>
      </c>
      <c r="B9631" t="s">
        <v>35</v>
      </c>
      <c r="C9631" t="s">
        <v>4</v>
      </c>
    </row>
    <row r="9632" spans="1:3">
      <c r="A9632" s="1">
        <v>45772.897451006953</v>
      </c>
      <c r="B9632" t="s">
        <v>6</v>
      </c>
      <c r="C9632" t="s">
        <v>4</v>
      </c>
    </row>
    <row r="9633" spans="1:3">
      <c r="A9633" s="1">
        <v>45772.866001932867</v>
      </c>
      <c r="B9633" t="s">
        <v>31</v>
      </c>
      <c r="C9633" t="s">
        <v>4</v>
      </c>
    </row>
    <row r="9634" spans="1:3">
      <c r="A9634" s="1">
        <v>45772.801302233798</v>
      </c>
      <c r="B9634" t="s">
        <v>15</v>
      </c>
      <c r="C9634" t="s">
        <v>4</v>
      </c>
    </row>
    <row r="9635" spans="1:3">
      <c r="A9635" s="1">
        <v>45772.795232523153</v>
      </c>
      <c r="B9635" t="s">
        <v>6</v>
      </c>
      <c r="C9635" t="s">
        <v>4</v>
      </c>
    </row>
    <row r="9636" spans="1:3">
      <c r="A9636" s="1">
        <v>45772.773381134262</v>
      </c>
      <c r="B9636" t="s">
        <v>9</v>
      </c>
      <c r="C9636" t="s">
        <v>4</v>
      </c>
    </row>
    <row r="9637" spans="1:3">
      <c r="A9637" s="1">
        <v>45772.751585335653</v>
      </c>
      <c r="B9637" t="s">
        <v>22</v>
      </c>
      <c r="C9637" t="s">
        <v>4</v>
      </c>
    </row>
    <row r="9638" spans="1:3">
      <c r="A9638" s="1">
        <v>45772.741612465281</v>
      </c>
      <c r="B9638" t="s">
        <v>12</v>
      </c>
      <c r="C9638" t="s">
        <v>4</v>
      </c>
    </row>
    <row r="9639" spans="1:3">
      <c r="A9639" s="1">
        <v>45772.739509641207</v>
      </c>
      <c r="B9639" t="s">
        <v>6</v>
      </c>
      <c r="C9639" t="s">
        <v>4</v>
      </c>
    </row>
    <row r="9640" spans="1:3">
      <c r="A9640" s="1">
        <v>45772.730736724538</v>
      </c>
      <c r="B9640" t="s">
        <v>36</v>
      </c>
      <c r="C9640" t="s">
        <v>4</v>
      </c>
    </row>
    <row r="9641" spans="1:3">
      <c r="A9641" s="1">
        <v>45772.73060023148</v>
      </c>
      <c r="B9641" t="s">
        <v>36</v>
      </c>
      <c r="C9641" t="s">
        <v>4</v>
      </c>
    </row>
    <row r="9642" spans="1:3">
      <c r="A9642" s="1">
        <v>45772.729848807867</v>
      </c>
      <c r="B9642" t="s">
        <v>11</v>
      </c>
      <c r="C9642" t="s">
        <v>4</v>
      </c>
    </row>
    <row r="9643" spans="1:3">
      <c r="A9643" s="1">
        <v>45772.729254895843</v>
      </c>
      <c r="B9643" t="s">
        <v>33</v>
      </c>
      <c r="C9643" t="s">
        <v>4</v>
      </c>
    </row>
    <row r="9644" spans="1:3">
      <c r="A9644" s="1">
        <v>45772.727724502307</v>
      </c>
      <c r="B9644" t="s">
        <v>11</v>
      </c>
      <c r="C9644" t="s">
        <v>4</v>
      </c>
    </row>
    <row r="9645" spans="1:3">
      <c r="A9645" s="1">
        <v>45772.716010381948</v>
      </c>
      <c r="B9645" t="s">
        <v>32</v>
      </c>
      <c r="C9645" t="s">
        <v>4</v>
      </c>
    </row>
    <row r="9646" spans="1:3">
      <c r="A9646" s="1">
        <v>45772.693836342587</v>
      </c>
      <c r="B9646" t="s">
        <v>14</v>
      </c>
      <c r="C9646" t="s">
        <v>4</v>
      </c>
    </row>
    <row r="9647" spans="1:3">
      <c r="A9647" s="1">
        <v>45772.662851504632</v>
      </c>
      <c r="B9647" t="s">
        <v>26</v>
      </c>
      <c r="C9647" t="s">
        <v>4</v>
      </c>
    </row>
    <row r="9648" spans="1:3">
      <c r="A9648" s="1">
        <v>45772.657130983796</v>
      </c>
      <c r="B9648" t="s">
        <v>20</v>
      </c>
      <c r="C9648" t="s">
        <v>4</v>
      </c>
    </row>
    <row r="9649" spans="1:3">
      <c r="A9649" s="1">
        <v>45772.639399652777</v>
      </c>
      <c r="B9649" t="s">
        <v>25</v>
      </c>
      <c r="C9649" t="s">
        <v>4</v>
      </c>
    </row>
    <row r="9650" spans="1:3">
      <c r="A9650" s="1">
        <v>45772.624462384258</v>
      </c>
      <c r="B9650" t="s">
        <v>12</v>
      </c>
      <c r="C9650" t="s">
        <v>28</v>
      </c>
    </row>
    <row r="9651" spans="1:3">
      <c r="A9651" s="1">
        <v>45772.580424884261</v>
      </c>
      <c r="B9651" t="s">
        <v>15</v>
      </c>
      <c r="C9651" t="s">
        <v>28</v>
      </c>
    </row>
    <row r="9652" spans="1:3">
      <c r="A9652" s="1">
        <v>45772.573526817127</v>
      </c>
      <c r="B9652" t="s">
        <v>22</v>
      </c>
      <c r="C9652" t="s">
        <v>4</v>
      </c>
    </row>
    <row r="9653" spans="1:3">
      <c r="A9653" s="1">
        <v>45772.542872141203</v>
      </c>
      <c r="B9653" t="s">
        <v>17</v>
      </c>
      <c r="C9653" t="s">
        <v>4</v>
      </c>
    </row>
    <row r="9654" spans="1:3">
      <c r="A9654" s="1">
        <v>45772.535301354168</v>
      </c>
      <c r="B9654" t="s">
        <v>18</v>
      </c>
      <c r="C9654" t="s">
        <v>4</v>
      </c>
    </row>
    <row r="9655" spans="1:3">
      <c r="A9655" s="1">
        <v>45772.493424421293</v>
      </c>
      <c r="B9655" t="s">
        <v>21</v>
      </c>
      <c r="C9655" t="s">
        <v>4</v>
      </c>
    </row>
    <row r="9656" spans="1:3">
      <c r="A9656" s="1">
        <v>45772.490924189813</v>
      </c>
      <c r="B9656" t="s">
        <v>10</v>
      </c>
      <c r="C9656" t="s">
        <v>28</v>
      </c>
    </row>
    <row r="9657" spans="1:3">
      <c r="A9657" s="1">
        <v>45772.478407060189</v>
      </c>
      <c r="B9657" t="s">
        <v>6</v>
      </c>
      <c r="C9657" t="s">
        <v>28</v>
      </c>
    </row>
    <row r="9658" spans="1:3">
      <c r="A9658" s="1">
        <v>45772.477786574083</v>
      </c>
      <c r="B9658" t="s">
        <v>14</v>
      </c>
      <c r="C9658" t="s">
        <v>4</v>
      </c>
    </row>
    <row r="9659" spans="1:3">
      <c r="A9659" s="1">
        <v>45772.455849687503</v>
      </c>
      <c r="B9659" t="s">
        <v>36</v>
      </c>
      <c r="C9659" t="s">
        <v>4</v>
      </c>
    </row>
    <row r="9660" spans="1:3">
      <c r="A9660" s="1">
        <v>45772.45562523148</v>
      </c>
      <c r="B9660" t="s">
        <v>17</v>
      </c>
      <c r="C9660" t="s">
        <v>4</v>
      </c>
    </row>
    <row r="9661" spans="1:3">
      <c r="A9661" s="1">
        <v>45772.450110844897</v>
      </c>
      <c r="B9661" t="s">
        <v>3</v>
      </c>
      <c r="C9661" t="s">
        <v>4</v>
      </c>
    </row>
    <row r="9662" spans="1:3">
      <c r="A9662" s="1">
        <v>45772.449012233803</v>
      </c>
      <c r="B9662" t="s">
        <v>18</v>
      </c>
      <c r="C9662" t="s">
        <v>28</v>
      </c>
    </row>
    <row r="9663" spans="1:3">
      <c r="A9663" s="1">
        <v>45772.409298993058</v>
      </c>
      <c r="B9663" t="s">
        <v>9</v>
      </c>
      <c r="C9663" t="s">
        <v>4</v>
      </c>
    </row>
    <row r="9664" spans="1:3">
      <c r="A9664" s="1">
        <v>45772.409063541672</v>
      </c>
      <c r="B9664" t="s">
        <v>15</v>
      </c>
      <c r="C9664" t="s">
        <v>4</v>
      </c>
    </row>
    <row r="9665" spans="1:3">
      <c r="A9665" s="1">
        <v>45772.409015821759</v>
      </c>
      <c r="B9665" t="s">
        <v>9</v>
      </c>
      <c r="C9665" t="s">
        <v>4</v>
      </c>
    </row>
    <row r="9666" spans="1:3">
      <c r="A9666" s="1">
        <v>45772.408828437503</v>
      </c>
      <c r="B9666" t="s">
        <v>6</v>
      </c>
      <c r="C9666" t="s">
        <v>28</v>
      </c>
    </row>
    <row r="9667" spans="1:3">
      <c r="A9667" s="1">
        <v>45772.394709062501</v>
      </c>
      <c r="B9667" t="s">
        <v>29</v>
      </c>
      <c r="C9667" t="s">
        <v>4</v>
      </c>
    </row>
    <row r="9668" spans="1:3">
      <c r="A9668" s="1">
        <v>45772.393181331019</v>
      </c>
      <c r="B9668" t="s">
        <v>29</v>
      </c>
      <c r="C9668" t="s">
        <v>4</v>
      </c>
    </row>
    <row r="9669" spans="1:3">
      <c r="A9669" s="1">
        <v>45772.39133564815</v>
      </c>
      <c r="B9669" t="s">
        <v>15</v>
      </c>
      <c r="C9669" t="s">
        <v>4</v>
      </c>
    </row>
    <row r="9670" spans="1:3">
      <c r="A9670" s="1">
        <v>45772.387668553252</v>
      </c>
      <c r="B9670" t="s">
        <v>21</v>
      </c>
      <c r="C9670" t="s">
        <v>4</v>
      </c>
    </row>
    <row r="9671" spans="1:3">
      <c r="A9671" s="1">
        <v>45772.322320173611</v>
      </c>
      <c r="B9671" t="s">
        <v>9</v>
      </c>
      <c r="C9671" t="s">
        <v>4</v>
      </c>
    </row>
    <row r="9672" spans="1:3">
      <c r="A9672" s="1">
        <v>45771.795002511572</v>
      </c>
      <c r="B9672" t="s">
        <v>35</v>
      </c>
      <c r="C9672" t="s">
        <v>4</v>
      </c>
    </row>
    <row r="9673" spans="1:3">
      <c r="A9673" s="1">
        <v>45771.792756215284</v>
      </c>
      <c r="B9673" t="s">
        <v>35</v>
      </c>
      <c r="C9673" t="s">
        <v>4</v>
      </c>
    </row>
    <row r="9674" spans="1:3">
      <c r="A9674" s="1">
        <v>45771.751685300929</v>
      </c>
      <c r="B9674" t="s">
        <v>25</v>
      </c>
      <c r="C9674" t="s">
        <v>4</v>
      </c>
    </row>
    <row r="9675" spans="1:3">
      <c r="A9675" s="1">
        <v>45771.748377118063</v>
      </c>
      <c r="B9675" t="s">
        <v>12</v>
      </c>
      <c r="C9675" t="s">
        <v>4</v>
      </c>
    </row>
    <row r="9676" spans="1:3">
      <c r="A9676" s="1">
        <v>45771.710891979157</v>
      </c>
      <c r="B9676" t="s">
        <v>5</v>
      </c>
      <c r="C9676" t="s">
        <v>4</v>
      </c>
    </row>
    <row r="9677" spans="1:3">
      <c r="A9677" s="1">
        <v>45771.690980324071</v>
      </c>
      <c r="B9677" t="s">
        <v>12</v>
      </c>
      <c r="C9677" t="s">
        <v>4</v>
      </c>
    </row>
    <row r="9678" spans="1:3">
      <c r="A9678" s="1">
        <v>45771.6900971875</v>
      </c>
      <c r="B9678" t="s">
        <v>12</v>
      </c>
      <c r="C9678" t="s">
        <v>4</v>
      </c>
    </row>
    <row r="9679" spans="1:3">
      <c r="A9679" s="1">
        <v>45771.689408946761</v>
      </c>
      <c r="B9679" t="s">
        <v>3</v>
      </c>
      <c r="C9679" t="s">
        <v>4</v>
      </c>
    </row>
    <row r="9680" spans="1:3">
      <c r="A9680" s="1">
        <v>45771.67070894676</v>
      </c>
      <c r="B9680" t="s">
        <v>10</v>
      </c>
      <c r="C9680" t="s">
        <v>4</v>
      </c>
    </row>
    <row r="9681" spans="1:3">
      <c r="A9681" s="1">
        <v>45771.657035567128</v>
      </c>
      <c r="B9681" t="s">
        <v>26</v>
      </c>
      <c r="C9681" t="s">
        <v>4</v>
      </c>
    </row>
    <row r="9682" spans="1:3">
      <c r="A9682" s="1">
        <v>45771.645593402784</v>
      </c>
      <c r="B9682" t="s">
        <v>12</v>
      </c>
      <c r="C9682" t="s">
        <v>4</v>
      </c>
    </row>
    <row r="9683" spans="1:3">
      <c r="A9683" s="1">
        <v>45771.645476469908</v>
      </c>
      <c r="B9683" t="s">
        <v>11</v>
      </c>
      <c r="C9683" t="s">
        <v>4</v>
      </c>
    </row>
    <row r="9684" spans="1:3">
      <c r="A9684" s="1">
        <v>45771.645118020831</v>
      </c>
      <c r="B9684" t="s">
        <v>33</v>
      </c>
      <c r="C9684" t="s">
        <v>4</v>
      </c>
    </row>
    <row r="9685" spans="1:3">
      <c r="A9685" s="1">
        <v>45771.64500694444</v>
      </c>
      <c r="B9685" t="s">
        <v>33</v>
      </c>
      <c r="C9685" t="s">
        <v>4</v>
      </c>
    </row>
    <row r="9686" spans="1:3">
      <c r="A9686" s="1">
        <v>45771.644418321761</v>
      </c>
      <c r="B9686" t="s">
        <v>10</v>
      </c>
      <c r="C9686" t="s">
        <v>4</v>
      </c>
    </row>
    <row r="9687" spans="1:3">
      <c r="A9687" s="1">
        <v>45771.624442974527</v>
      </c>
      <c r="B9687" t="s">
        <v>26</v>
      </c>
      <c r="C9687" t="s">
        <v>4</v>
      </c>
    </row>
    <row r="9688" spans="1:3">
      <c r="A9688" s="1">
        <v>45771.597273958338</v>
      </c>
      <c r="B9688" t="s">
        <v>23</v>
      </c>
      <c r="C9688" t="s">
        <v>4</v>
      </c>
    </row>
    <row r="9689" spans="1:3">
      <c r="A9689" s="1">
        <v>45771.5925221875</v>
      </c>
      <c r="B9689" t="s">
        <v>20</v>
      </c>
      <c r="C9689" t="s">
        <v>4</v>
      </c>
    </row>
    <row r="9690" spans="1:3">
      <c r="A9690" s="1">
        <v>45771.588045717603</v>
      </c>
      <c r="B9690" t="s">
        <v>23</v>
      </c>
      <c r="C9690" t="s">
        <v>4</v>
      </c>
    </row>
    <row r="9691" spans="1:3">
      <c r="A9691" s="1">
        <v>45771.586137997692</v>
      </c>
      <c r="B9691" t="s">
        <v>23</v>
      </c>
      <c r="C9691" t="s">
        <v>4</v>
      </c>
    </row>
    <row r="9692" spans="1:3">
      <c r="A9692" s="1">
        <v>45771.572744097233</v>
      </c>
      <c r="B9692" t="s">
        <v>5</v>
      </c>
      <c r="C9692" t="s">
        <v>4</v>
      </c>
    </row>
    <row r="9693" spans="1:3">
      <c r="A9693" s="1">
        <v>45771.56996616898</v>
      </c>
      <c r="B9693" t="s">
        <v>30</v>
      </c>
      <c r="C9693" t="s">
        <v>4</v>
      </c>
    </row>
    <row r="9694" spans="1:3">
      <c r="A9694" s="1">
        <v>45771.569222951388</v>
      </c>
      <c r="B9694" t="s">
        <v>15</v>
      </c>
      <c r="C9694" t="s">
        <v>4</v>
      </c>
    </row>
    <row r="9695" spans="1:3">
      <c r="A9695" s="1">
        <v>45771.566133067128</v>
      </c>
      <c r="B9695" t="s">
        <v>8</v>
      </c>
      <c r="C9695" t="s">
        <v>4</v>
      </c>
    </row>
    <row r="9696" spans="1:3">
      <c r="A9696" s="1">
        <v>45771.560637152783</v>
      </c>
      <c r="B9696" t="s">
        <v>11</v>
      </c>
      <c r="C9696" t="s">
        <v>4</v>
      </c>
    </row>
    <row r="9697" spans="1:3">
      <c r="A9697" s="1">
        <v>45771.560237303253</v>
      </c>
      <c r="B9697" t="s">
        <v>12</v>
      </c>
      <c r="C9697" t="s">
        <v>4</v>
      </c>
    </row>
    <row r="9698" spans="1:3">
      <c r="A9698" s="1">
        <v>45771.559760300923</v>
      </c>
      <c r="B9698" t="s">
        <v>3</v>
      </c>
      <c r="C9698" t="s">
        <v>4</v>
      </c>
    </row>
    <row r="9699" spans="1:3">
      <c r="A9699" s="1">
        <v>45771.55951550926</v>
      </c>
      <c r="B9699" t="s">
        <v>12</v>
      </c>
      <c r="C9699" t="s">
        <v>4</v>
      </c>
    </row>
    <row r="9700" spans="1:3">
      <c r="A9700" s="1">
        <v>45771.557863738417</v>
      </c>
      <c r="B9700" t="s">
        <v>3</v>
      </c>
      <c r="C9700" t="s">
        <v>4</v>
      </c>
    </row>
    <row r="9701" spans="1:3">
      <c r="A9701" s="1">
        <v>45771.554359988433</v>
      </c>
      <c r="B9701" t="s">
        <v>17</v>
      </c>
      <c r="C9701" t="s">
        <v>4</v>
      </c>
    </row>
    <row r="9702" spans="1:3">
      <c r="A9702" s="1">
        <v>45771.549900381942</v>
      </c>
      <c r="B9702" t="s">
        <v>12</v>
      </c>
      <c r="C9702" t="s">
        <v>4</v>
      </c>
    </row>
    <row r="9703" spans="1:3">
      <c r="A9703" s="1">
        <v>45771.546633252306</v>
      </c>
      <c r="B9703" t="s">
        <v>18</v>
      </c>
      <c r="C9703" t="s">
        <v>4</v>
      </c>
    </row>
    <row r="9704" spans="1:3">
      <c r="A9704" s="1">
        <v>45771.541157638887</v>
      </c>
      <c r="B9704" t="s">
        <v>37</v>
      </c>
      <c r="C9704" t="s">
        <v>28</v>
      </c>
    </row>
    <row r="9705" spans="1:3">
      <c r="A9705" s="1">
        <v>45771.537449039351</v>
      </c>
      <c r="B9705" t="s">
        <v>18</v>
      </c>
      <c r="C9705" t="s">
        <v>28</v>
      </c>
    </row>
    <row r="9706" spans="1:3">
      <c r="A9706" s="1">
        <v>45771.527397835649</v>
      </c>
      <c r="B9706" t="s">
        <v>25</v>
      </c>
      <c r="C9706" t="s">
        <v>28</v>
      </c>
    </row>
    <row r="9707" spans="1:3">
      <c r="A9707" s="1">
        <v>45771.525808182872</v>
      </c>
      <c r="B9707" t="s">
        <v>25</v>
      </c>
      <c r="C9707" t="s">
        <v>28</v>
      </c>
    </row>
    <row r="9708" spans="1:3">
      <c r="A9708" s="1">
        <v>45771.518250960653</v>
      </c>
      <c r="B9708" t="s">
        <v>8</v>
      </c>
      <c r="C9708" t="s">
        <v>28</v>
      </c>
    </row>
    <row r="9709" spans="1:3">
      <c r="A9709" s="1">
        <v>45771.498330405091</v>
      </c>
      <c r="B9709" t="s">
        <v>8</v>
      </c>
      <c r="C9709" t="s">
        <v>4</v>
      </c>
    </row>
    <row r="9710" spans="1:3">
      <c r="A9710" s="1">
        <v>45771.497490543981</v>
      </c>
      <c r="B9710" t="s">
        <v>8</v>
      </c>
      <c r="C9710" t="s">
        <v>4</v>
      </c>
    </row>
    <row r="9711" spans="1:3">
      <c r="A9711" s="1">
        <v>45771.49708591435</v>
      </c>
      <c r="B9711" t="s">
        <v>25</v>
      </c>
      <c r="C9711" t="s">
        <v>28</v>
      </c>
    </row>
    <row r="9712" spans="1:3">
      <c r="A9712" s="1">
        <v>45771.496113159723</v>
      </c>
      <c r="B9712" t="s">
        <v>8</v>
      </c>
      <c r="C9712" t="s">
        <v>4</v>
      </c>
    </row>
    <row r="9713" spans="1:3">
      <c r="A9713" s="1">
        <v>45771.482380208327</v>
      </c>
      <c r="B9713" t="s">
        <v>15</v>
      </c>
      <c r="C9713" t="s">
        <v>4</v>
      </c>
    </row>
    <row r="9714" spans="1:3">
      <c r="A9714" s="1">
        <v>45771.466307604169</v>
      </c>
      <c r="B9714" t="s">
        <v>14</v>
      </c>
      <c r="C9714" t="s">
        <v>4</v>
      </c>
    </row>
    <row r="9715" spans="1:3">
      <c r="A9715" s="1">
        <v>45771.452396030087</v>
      </c>
      <c r="B9715" t="s">
        <v>32</v>
      </c>
      <c r="C9715" t="s">
        <v>4</v>
      </c>
    </row>
    <row r="9716" spans="1:3">
      <c r="A9716" s="1">
        <v>45771.451299224544</v>
      </c>
      <c r="B9716" t="s">
        <v>5</v>
      </c>
      <c r="C9716" t="s">
        <v>4</v>
      </c>
    </row>
    <row r="9717" spans="1:3">
      <c r="A9717" s="1">
        <v>45771.450774999998</v>
      </c>
      <c r="B9717" t="s">
        <v>20</v>
      </c>
      <c r="C9717" t="s">
        <v>4</v>
      </c>
    </row>
    <row r="9718" spans="1:3">
      <c r="A9718" s="1">
        <v>45771.45076994213</v>
      </c>
      <c r="B9718" t="s">
        <v>18</v>
      </c>
      <c r="C9718" t="s">
        <v>4</v>
      </c>
    </row>
    <row r="9719" spans="1:3">
      <c r="A9719" s="1">
        <v>45771.444793252318</v>
      </c>
      <c r="B9719" t="s">
        <v>23</v>
      </c>
      <c r="C9719" t="s">
        <v>4</v>
      </c>
    </row>
    <row r="9720" spans="1:3">
      <c r="A9720" s="1">
        <v>45771.443634143521</v>
      </c>
      <c r="B9720" t="s">
        <v>23</v>
      </c>
      <c r="C9720" t="s">
        <v>4</v>
      </c>
    </row>
    <row r="9721" spans="1:3">
      <c r="A9721" s="1">
        <v>45771.443514270832</v>
      </c>
      <c r="B9721" t="s">
        <v>23</v>
      </c>
      <c r="C9721" t="s">
        <v>4</v>
      </c>
    </row>
    <row r="9722" spans="1:3">
      <c r="A9722" s="1">
        <v>45771.443329166657</v>
      </c>
      <c r="B9722" t="s">
        <v>14</v>
      </c>
      <c r="C9722" t="s">
        <v>4</v>
      </c>
    </row>
    <row r="9723" spans="1:3">
      <c r="A9723" s="1">
        <v>45771.442701041669</v>
      </c>
      <c r="B9723" t="s">
        <v>18</v>
      </c>
      <c r="C9723" t="s">
        <v>4</v>
      </c>
    </row>
    <row r="9724" spans="1:3">
      <c r="A9724" s="1">
        <v>45771.438658946761</v>
      </c>
      <c r="B9724" t="s">
        <v>7</v>
      </c>
      <c r="C9724" t="s">
        <v>4</v>
      </c>
    </row>
    <row r="9725" spans="1:3">
      <c r="A9725" s="1">
        <v>45771.43224765046</v>
      </c>
      <c r="B9725" t="s">
        <v>15</v>
      </c>
      <c r="C9725" t="s">
        <v>4</v>
      </c>
    </row>
    <row r="9726" spans="1:3">
      <c r="A9726" s="1">
        <v>45771.421600613423</v>
      </c>
      <c r="B9726" t="s">
        <v>14</v>
      </c>
      <c r="C9726" t="s">
        <v>4</v>
      </c>
    </row>
    <row r="9727" spans="1:3">
      <c r="A9727" s="1">
        <v>45771.41299626157</v>
      </c>
      <c r="B9727" t="s">
        <v>13</v>
      </c>
      <c r="C9727" t="s">
        <v>4</v>
      </c>
    </row>
    <row r="9728" spans="1:3">
      <c r="A9728" s="1">
        <v>45771.407699537041</v>
      </c>
      <c r="B9728" t="s">
        <v>22</v>
      </c>
      <c r="C9728" t="s">
        <v>4</v>
      </c>
    </row>
    <row r="9729" spans="1:3">
      <c r="A9729" s="1">
        <v>45771.392873379627</v>
      </c>
      <c r="B9729" t="s">
        <v>15</v>
      </c>
      <c r="C9729" t="s">
        <v>4</v>
      </c>
    </row>
    <row r="9730" spans="1:3">
      <c r="A9730" s="1">
        <v>45771.348878472221</v>
      </c>
      <c r="B9730" t="s">
        <v>8</v>
      </c>
      <c r="C9730" t="s">
        <v>4</v>
      </c>
    </row>
    <row r="9731" spans="1:3">
      <c r="A9731" s="1">
        <v>45771.348139664347</v>
      </c>
      <c r="B9731" t="s">
        <v>8</v>
      </c>
      <c r="C9731" t="s">
        <v>4</v>
      </c>
    </row>
    <row r="9732" spans="1:3">
      <c r="A9732" s="1">
        <v>45771.334159606493</v>
      </c>
      <c r="B9732" t="s">
        <v>23</v>
      </c>
      <c r="C9732" t="s">
        <v>4</v>
      </c>
    </row>
    <row r="9733" spans="1:3">
      <c r="A9733" s="1">
        <v>45771.330468171298</v>
      </c>
      <c r="B9733" t="s">
        <v>15</v>
      </c>
      <c r="C9733" t="s">
        <v>4</v>
      </c>
    </row>
    <row r="9734" spans="1:3">
      <c r="A9734" s="1">
        <v>45771.325614085647</v>
      </c>
      <c r="B9734" t="s">
        <v>21</v>
      </c>
      <c r="C9734" t="s">
        <v>28</v>
      </c>
    </row>
    <row r="9735" spans="1:3">
      <c r="A9735" s="1">
        <v>45771.303063078703</v>
      </c>
      <c r="B9735" t="s">
        <v>7</v>
      </c>
      <c r="C9735" t="s">
        <v>4</v>
      </c>
    </row>
    <row r="9736" spans="1:3">
      <c r="A9736" s="1">
        <v>45770.854212997678</v>
      </c>
      <c r="B9736" t="s">
        <v>7</v>
      </c>
      <c r="C9736" t="s">
        <v>4</v>
      </c>
    </row>
    <row r="9737" spans="1:3">
      <c r="A9737" s="1">
        <v>45770.810723807866</v>
      </c>
      <c r="B9737" t="s">
        <v>23</v>
      </c>
      <c r="C9737" t="s">
        <v>4</v>
      </c>
    </row>
    <row r="9738" spans="1:3">
      <c r="A9738" s="1">
        <v>45770.787287465282</v>
      </c>
      <c r="B9738" t="s">
        <v>12</v>
      </c>
      <c r="C9738" t="s">
        <v>4</v>
      </c>
    </row>
    <row r="9739" spans="1:3">
      <c r="A9739" s="1">
        <v>45770.7842971875</v>
      </c>
      <c r="B9739" t="s">
        <v>8</v>
      </c>
      <c r="C9739" t="s">
        <v>4</v>
      </c>
    </row>
    <row r="9740" spans="1:3">
      <c r="A9740" s="1">
        <v>45770.775621990739</v>
      </c>
      <c r="B9740" t="s">
        <v>9</v>
      </c>
      <c r="C9740" t="s">
        <v>4</v>
      </c>
    </row>
    <row r="9741" spans="1:3">
      <c r="A9741" s="1">
        <v>45770.775621990739</v>
      </c>
      <c r="B9741" t="s">
        <v>9</v>
      </c>
      <c r="C9741" t="s">
        <v>4</v>
      </c>
    </row>
    <row r="9742" spans="1:3">
      <c r="A9742" s="1">
        <v>45770.775621990739</v>
      </c>
      <c r="B9742" t="s">
        <v>9</v>
      </c>
      <c r="C9742" t="s">
        <v>4</v>
      </c>
    </row>
    <row r="9743" spans="1:3">
      <c r="A9743" s="1">
        <v>45770.775621990739</v>
      </c>
      <c r="B9743" t="s">
        <v>9</v>
      </c>
      <c r="C9743" t="s">
        <v>28</v>
      </c>
    </row>
    <row r="9744" spans="1:3">
      <c r="A9744" s="1">
        <v>45770.775621990739</v>
      </c>
      <c r="B9744" t="s">
        <v>9</v>
      </c>
      <c r="C9744" t="s">
        <v>28</v>
      </c>
    </row>
    <row r="9745" spans="1:3">
      <c r="A9745" s="1">
        <v>45770.73862045139</v>
      </c>
      <c r="B9745" t="s">
        <v>25</v>
      </c>
      <c r="C9745" t="s">
        <v>4</v>
      </c>
    </row>
    <row r="9746" spans="1:3">
      <c r="A9746" s="1">
        <v>45770.735259108798</v>
      </c>
      <c r="B9746" t="s">
        <v>38</v>
      </c>
      <c r="C9746" t="s">
        <v>4</v>
      </c>
    </row>
    <row r="9747" spans="1:3">
      <c r="A9747" s="1">
        <v>45770.728339085646</v>
      </c>
      <c r="B9747" t="s">
        <v>25</v>
      </c>
      <c r="C9747" t="s">
        <v>4</v>
      </c>
    </row>
    <row r="9748" spans="1:3">
      <c r="A9748" s="1">
        <v>45770.725722650459</v>
      </c>
      <c r="B9748" t="s">
        <v>33</v>
      </c>
      <c r="C9748" t="s">
        <v>4</v>
      </c>
    </row>
    <row r="9749" spans="1:3">
      <c r="A9749" s="1">
        <v>45770.716838541673</v>
      </c>
      <c r="B9749" t="s">
        <v>25</v>
      </c>
      <c r="C9749" t="s">
        <v>4</v>
      </c>
    </row>
    <row r="9750" spans="1:3">
      <c r="A9750" s="1">
        <v>45770.6827996875</v>
      </c>
      <c r="B9750" t="s">
        <v>3</v>
      </c>
      <c r="C9750" t="s">
        <v>4</v>
      </c>
    </row>
    <row r="9751" spans="1:3">
      <c r="A9751" s="1">
        <v>45770.680901701387</v>
      </c>
      <c r="B9751" t="s">
        <v>23</v>
      </c>
      <c r="C9751" t="s">
        <v>4</v>
      </c>
    </row>
    <row r="9752" spans="1:3">
      <c r="A9752" s="1">
        <v>45770.672276886573</v>
      </c>
      <c r="B9752" t="s">
        <v>23</v>
      </c>
      <c r="C9752" t="s">
        <v>4</v>
      </c>
    </row>
    <row r="9753" spans="1:3">
      <c r="A9753" s="1">
        <v>45770.672168368052</v>
      </c>
      <c r="B9753" t="s">
        <v>23</v>
      </c>
      <c r="C9753" t="s">
        <v>4</v>
      </c>
    </row>
    <row r="9754" spans="1:3">
      <c r="A9754" s="1">
        <v>45770.648749803237</v>
      </c>
      <c r="B9754" t="s">
        <v>12</v>
      </c>
      <c r="C9754" t="s">
        <v>4</v>
      </c>
    </row>
    <row r="9755" spans="1:3">
      <c r="A9755" s="1">
        <v>45770.640136655093</v>
      </c>
      <c r="B9755" t="s">
        <v>23</v>
      </c>
      <c r="C9755" t="s">
        <v>4</v>
      </c>
    </row>
    <row r="9756" spans="1:3">
      <c r="A9756" s="1">
        <v>45770.627055405093</v>
      </c>
      <c r="B9756" t="s">
        <v>23</v>
      </c>
      <c r="C9756" t="s">
        <v>4</v>
      </c>
    </row>
    <row r="9757" spans="1:3">
      <c r="A9757" s="1">
        <v>45770.626807060187</v>
      </c>
      <c r="B9757" t="s">
        <v>23</v>
      </c>
      <c r="C9757" t="s">
        <v>4</v>
      </c>
    </row>
    <row r="9758" spans="1:3">
      <c r="A9758" s="1">
        <v>45770.623472453713</v>
      </c>
      <c r="B9758" t="s">
        <v>6</v>
      </c>
      <c r="C9758" t="s">
        <v>4</v>
      </c>
    </row>
    <row r="9759" spans="1:3">
      <c r="A9759" s="1">
        <v>45770.61653417824</v>
      </c>
      <c r="B9759" t="s">
        <v>12</v>
      </c>
      <c r="C9759" t="s">
        <v>4</v>
      </c>
    </row>
    <row r="9760" spans="1:3">
      <c r="A9760" s="1">
        <v>45770.616181678241</v>
      </c>
      <c r="B9760" t="s">
        <v>13</v>
      </c>
      <c r="C9760" t="s">
        <v>4</v>
      </c>
    </row>
    <row r="9761" spans="1:3">
      <c r="A9761" s="1">
        <v>45770.611677048611</v>
      </c>
      <c r="B9761" t="s">
        <v>15</v>
      </c>
      <c r="C9761" t="s">
        <v>4</v>
      </c>
    </row>
    <row r="9762" spans="1:3">
      <c r="A9762" s="1">
        <v>45770.608687534717</v>
      </c>
      <c r="B9762" t="s">
        <v>13</v>
      </c>
      <c r="C9762" t="s">
        <v>4</v>
      </c>
    </row>
    <row r="9763" spans="1:3">
      <c r="A9763" s="1">
        <v>45770.606694942129</v>
      </c>
      <c r="B9763" t="s">
        <v>16</v>
      </c>
      <c r="C9763" t="s">
        <v>4</v>
      </c>
    </row>
    <row r="9764" spans="1:3">
      <c r="A9764" s="1">
        <v>45770.603028240737</v>
      </c>
      <c r="B9764" t="s">
        <v>15</v>
      </c>
      <c r="C9764" t="s">
        <v>4</v>
      </c>
    </row>
    <row r="9765" spans="1:3">
      <c r="A9765" s="1">
        <v>45770.602401886572</v>
      </c>
      <c r="B9765" t="s">
        <v>15</v>
      </c>
      <c r="C9765" t="s">
        <v>4</v>
      </c>
    </row>
    <row r="9766" spans="1:3">
      <c r="A9766" s="1">
        <v>45770.590330590283</v>
      </c>
      <c r="B9766" t="s">
        <v>7</v>
      </c>
      <c r="C9766" t="s">
        <v>4</v>
      </c>
    </row>
    <row r="9767" spans="1:3">
      <c r="A9767" s="1">
        <v>45770.575464351852</v>
      </c>
      <c r="B9767" t="s">
        <v>13</v>
      </c>
      <c r="C9767" t="s">
        <v>28</v>
      </c>
    </row>
    <row r="9768" spans="1:3">
      <c r="A9768" s="1">
        <v>45770.541010729168</v>
      </c>
      <c r="B9768" t="s">
        <v>23</v>
      </c>
      <c r="C9768" t="s">
        <v>4</v>
      </c>
    </row>
    <row r="9769" spans="1:3">
      <c r="A9769" s="1">
        <v>45770.540678124999</v>
      </c>
      <c r="B9769" t="s">
        <v>17</v>
      </c>
      <c r="C9769" t="s">
        <v>4</v>
      </c>
    </row>
    <row r="9770" spans="1:3">
      <c r="A9770" s="1">
        <v>45770.53488958333</v>
      </c>
      <c r="B9770" t="s">
        <v>6</v>
      </c>
      <c r="C9770" t="s">
        <v>28</v>
      </c>
    </row>
    <row r="9771" spans="1:3">
      <c r="A9771" s="1">
        <v>45770.530179131943</v>
      </c>
      <c r="B9771" t="s">
        <v>18</v>
      </c>
      <c r="C9771" t="s">
        <v>4</v>
      </c>
    </row>
    <row r="9772" spans="1:3">
      <c r="A9772" s="1">
        <v>45770.525451539354</v>
      </c>
      <c r="B9772" t="s">
        <v>15</v>
      </c>
      <c r="C9772" t="s">
        <v>28</v>
      </c>
    </row>
    <row r="9773" spans="1:3">
      <c r="A9773" s="1">
        <v>45770.514777974538</v>
      </c>
      <c r="B9773" t="s">
        <v>15</v>
      </c>
      <c r="C9773" t="s">
        <v>4</v>
      </c>
    </row>
    <row r="9774" spans="1:3">
      <c r="A9774" s="1">
        <v>45770.506640243053</v>
      </c>
      <c r="B9774" t="s">
        <v>9</v>
      </c>
      <c r="C9774" t="s">
        <v>4</v>
      </c>
    </row>
    <row r="9775" spans="1:3">
      <c r="A9775" s="1">
        <v>45770.505963888892</v>
      </c>
      <c r="B9775" t="s">
        <v>15</v>
      </c>
      <c r="C9775" t="s">
        <v>28</v>
      </c>
    </row>
    <row r="9776" spans="1:3">
      <c r="A9776" s="1">
        <v>45770.495715543977</v>
      </c>
      <c r="B9776" t="s">
        <v>21</v>
      </c>
      <c r="C9776" t="s">
        <v>28</v>
      </c>
    </row>
    <row r="9777" spans="1:3">
      <c r="A9777" s="1">
        <v>45770.48505408565</v>
      </c>
      <c r="B9777" t="s">
        <v>38</v>
      </c>
      <c r="C9777" t="s">
        <v>28</v>
      </c>
    </row>
    <row r="9778" spans="1:3">
      <c r="A9778" s="1">
        <v>45770.48460679398</v>
      </c>
      <c r="B9778" t="s">
        <v>38</v>
      </c>
      <c r="C9778" t="s">
        <v>28</v>
      </c>
    </row>
    <row r="9779" spans="1:3">
      <c r="A9779" s="1">
        <v>45770.455455787043</v>
      </c>
      <c r="B9779" t="s">
        <v>22</v>
      </c>
      <c r="C9779" t="s">
        <v>4</v>
      </c>
    </row>
    <row r="9780" spans="1:3">
      <c r="A9780" s="1">
        <v>45770.449875613427</v>
      </c>
      <c r="B9780" t="s">
        <v>17</v>
      </c>
      <c r="C9780" t="s">
        <v>28</v>
      </c>
    </row>
    <row r="9781" spans="1:3">
      <c r="A9781" s="1">
        <v>45770.449665624998</v>
      </c>
      <c r="B9781" t="s">
        <v>17</v>
      </c>
      <c r="C9781" t="s">
        <v>28</v>
      </c>
    </row>
    <row r="9782" spans="1:3">
      <c r="A9782" s="1">
        <v>45770.445499965281</v>
      </c>
      <c r="B9782" t="s">
        <v>23</v>
      </c>
      <c r="C9782" t="s">
        <v>28</v>
      </c>
    </row>
    <row r="9783" spans="1:3">
      <c r="A9783" s="1">
        <v>45770.444787152781</v>
      </c>
      <c r="B9783" t="s">
        <v>6</v>
      </c>
      <c r="C9783" t="s">
        <v>4</v>
      </c>
    </row>
    <row r="9784" spans="1:3">
      <c r="A9784" s="1">
        <v>45770.444069988429</v>
      </c>
      <c r="B9784" t="s">
        <v>18</v>
      </c>
      <c r="C9784" t="s">
        <v>4</v>
      </c>
    </row>
    <row r="9785" spans="1:3">
      <c r="A9785" s="1">
        <v>45770.443660648147</v>
      </c>
      <c r="B9785" t="s">
        <v>18</v>
      </c>
      <c r="C9785" t="s">
        <v>4</v>
      </c>
    </row>
    <row r="9786" spans="1:3">
      <c r="A9786" s="1">
        <v>45770.432204201388</v>
      </c>
      <c r="B9786" t="s">
        <v>15</v>
      </c>
      <c r="C9786" t="s">
        <v>28</v>
      </c>
    </row>
    <row r="9787" spans="1:3">
      <c r="A9787" s="1">
        <v>45770.40776021991</v>
      </c>
      <c r="B9787" t="s">
        <v>25</v>
      </c>
      <c r="C9787" t="s">
        <v>4</v>
      </c>
    </row>
    <row r="9788" spans="1:3">
      <c r="A9788" s="1">
        <v>45770.407563657413</v>
      </c>
      <c r="B9788" t="s">
        <v>21</v>
      </c>
      <c r="C9788" t="s">
        <v>4</v>
      </c>
    </row>
    <row r="9789" spans="1:3">
      <c r="A9789" s="1">
        <v>45770.39781130787</v>
      </c>
      <c r="B9789" t="s">
        <v>15</v>
      </c>
      <c r="C9789" t="s">
        <v>4</v>
      </c>
    </row>
    <row r="9790" spans="1:3">
      <c r="A9790" s="1">
        <v>45770.384685185178</v>
      </c>
      <c r="B9790" t="s">
        <v>36</v>
      </c>
      <c r="C9790" t="s">
        <v>4</v>
      </c>
    </row>
    <row r="9791" spans="1:3">
      <c r="A9791" s="1">
        <v>45770.383249074082</v>
      </c>
      <c r="B9791" t="s">
        <v>21</v>
      </c>
      <c r="C9791" t="s">
        <v>4</v>
      </c>
    </row>
    <row r="9792" spans="1:3">
      <c r="A9792" s="1">
        <v>45770.373487534722</v>
      </c>
      <c r="B9792" t="s">
        <v>9</v>
      </c>
      <c r="C9792" t="s">
        <v>4</v>
      </c>
    </row>
    <row r="9793" spans="1:3">
      <c r="A9793" s="1">
        <v>45770.368813541667</v>
      </c>
      <c r="B9793" t="s">
        <v>22</v>
      </c>
      <c r="C9793" t="s">
        <v>4</v>
      </c>
    </row>
    <row r="9794" spans="1:3">
      <c r="A9794" s="1">
        <v>45770.365452812497</v>
      </c>
      <c r="B9794" t="s">
        <v>24</v>
      </c>
      <c r="C9794" t="s">
        <v>4</v>
      </c>
    </row>
    <row r="9795" spans="1:3">
      <c r="A9795" s="1">
        <v>45770.303326469897</v>
      </c>
      <c r="B9795" t="s">
        <v>14</v>
      </c>
      <c r="C9795" t="s">
        <v>28</v>
      </c>
    </row>
    <row r="9796" spans="1:3">
      <c r="A9796" s="1">
        <v>45770.291598692129</v>
      </c>
      <c r="B9796" t="s">
        <v>7</v>
      </c>
      <c r="C9796" t="s">
        <v>28</v>
      </c>
    </row>
    <row r="9797" spans="1:3">
      <c r="A9797" s="1">
        <v>45769.90148576389</v>
      </c>
      <c r="B9797" t="s">
        <v>12</v>
      </c>
      <c r="C9797" t="s">
        <v>4</v>
      </c>
    </row>
    <row r="9798" spans="1:3">
      <c r="A9798" s="1">
        <v>45769.881882719907</v>
      </c>
      <c r="B9798" t="s">
        <v>33</v>
      </c>
      <c r="C9798" t="s">
        <v>4</v>
      </c>
    </row>
    <row r="9799" spans="1:3">
      <c r="A9799" s="1">
        <v>45769.875017627317</v>
      </c>
      <c r="B9799" t="s">
        <v>35</v>
      </c>
      <c r="C9799" t="s">
        <v>4</v>
      </c>
    </row>
    <row r="9800" spans="1:3">
      <c r="A9800" s="1">
        <v>45769.868934178237</v>
      </c>
      <c r="B9800" t="s">
        <v>24</v>
      </c>
      <c r="C9800" t="s">
        <v>4</v>
      </c>
    </row>
    <row r="9801" spans="1:3">
      <c r="A9801" s="1">
        <v>45769.841374421303</v>
      </c>
      <c r="B9801" t="s">
        <v>13</v>
      </c>
      <c r="C9801" t="s">
        <v>4</v>
      </c>
    </row>
    <row r="9802" spans="1:3">
      <c r="A9802" s="1">
        <v>45769.835847337963</v>
      </c>
      <c r="B9802" t="s">
        <v>13</v>
      </c>
      <c r="C9802" t="s">
        <v>4</v>
      </c>
    </row>
    <row r="9803" spans="1:3">
      <c r="A9803" s="1">
        <v>45769.798561655087</v>
      </c>
      <c r="B9803" t="s">
        <v>23</v>
      </c>
      <c r="C9803" t="s">
        <v>4</v>
      </c>
    </row>
    <row r="9804" spans="1:3">
      <c r="A9804" s="1">
        <v>45769.7984397338</v>
      </c>
      <c r="B9804" t="s">
        <v>23</v>
      </c>
      <c r="C9804" t="s">
        <v>4</v>
      </c>
    </row>
    <row r="9805" spans="1:3">
      <c r="A9805" s="1">
        <v>45769.798264618054</v>
      </c>
      <c r="B9805" t="s">
        <v>23</v>
      </c>
      <c r="C9805" t="s">
        <v>4</v>
      </c>
    </row>
    <row r="9806" spans="1:3">
      <c r="A9806" s="1">
        <v>45769.798217939817</v>
      </c>
      <c r="B9806" t="s">
        <v>23</v>
      </c>
      <c r="C9806" t="s">
        <v>4</v>
      </c>
    </row>
    <row r="9807" spans="1:3">
      <c r="A9807" s="1">
        <v>45769.79810482639</v>
      </c>
      <c r="B9807" t="s">
        <v>23</v>
      </c>
      <c r="C9807" t="s">
        <v>4</v>
      </c>
    </row>
    <row r="9808" spans="1:3">
      <c r="A9808" s="1">
        <v>45769.797976354173</v>
      </c>
      <c r="B9808" t="s">
        <v>23</v>
      </c>
      <c r="C9808" t="s">
        <v>4</v>
      </c>
    </row>
    <row r="9809" spans="1:3">
      <c r="A9809" s="1">
        <v>45769.777119293984</v>
      </c>
      <c r="B9809" t="s">
        <v>8</v>
      </c>
      <c r="C9809" t="s">
        <v>4</v>
      </c>
    </row>
    <row r="9810" spans="1:3">
      <c r="A9810" s="1">
        <v>45769.776196099541</v>
      </c>
      <c r="B9810" t="s">
        <v>24</v>
      </c>
      <c r="C9810" t="s">
        <v>4</v>
      </c>
    </row>
    <row r="9811" spans="1:3">
      <c r="A9811" s="1">
        <v>45769.773021759262</v>
      </c>
      <c r="B9811" t="s">
        <v>19</v>
      </c>
      <c r="C9811" t="s">
        <v>4</v>
      </c>
    </row>
    <row r="9812" spans="1:3">
      <c r="A9812" s="1">
        <v>45769.772077546288</v>
      </c>
      <c r="B9812" t="s">
        <v>35</v>
      </c>
      <c r="C9812" t="s">
        <v>4</v>
      </c>
    </row>
    <row r="9813" spans="1:3">
      <c r="A9813" s="1">
        <v>45769.77115763889</v>
      </c>
      <c r="B9813" t="s">
        <v>8</v>
      </c>
      <c r="C9813" t="s">
        <v>4</v>
      </c>
    </row>
    <row r="9814" spans="1:3">
      <c r="A9814" s="1">
        <v>45769.766436770828</v>
      </c>
      <c r="B9814" t="s">
        <v>8</v>
      </c>
      <c r="C9814" t="s">
        <v>4</v>
      </c>
    </row>
    <row r="9815" spans="1:3">
      <c r="A9815" s="1">
        <v>45769.746840659718</v>
      </c>
      <c r="B9815" t="s">
        <v>24</v>
      </c>
      <c r="C9815" t="s">
        <v>4</v>
      </c>
    </row>
    <row r="9816" spans="1:3">
      <c r="A9816" s="1">
        <v>45769.742116817128</v>
      </c>
      <c r="B9816" t="s">
        <v>7</v>
      </c>
      <c r="C9816" t="s">
        <v>4</v>
      </c>
    </row>
    <row r="9817" spans="1:3">
      <c r="A9817" s="1">
        <v>45769.723919756943</v>
      </c>
      <c r="B9817" t="s">
        <v>13</v>
      </c>
      <c r="C9817" t="s">
        <v>4</v>
      </c>
    </row>
    <row r="9818" spans="1:3">
      <c r="A9818" s="1">
        <v>45769.72141056713</v>
      </c>
      <c r="B9818" t="s">
        <v>15</v>
      </c>
      <c r="C9818" t="s">
        <v>4</v>
      </c>
    </row>
    <row r="9819" spans="1:3">
      <c r="A9819" s="1">
        <v>45769.720086655092</v>
      </c>
      <c r="B9819" t="s">
        <v>6</v>
      </c>
      <c r="C9819" t="s">
        <v>4</v>
      </c>
    </row>
    <row r="9820" spans="1:3">
      <c r="A9820" s="1">
        <v>45769.715794479169</v>
      </c>
      <c r="B9820" t="s">
        <v>23</v>
      </c>
      <c r="C9820" t="s">
        <v>4</v>
      </c>
    </row>
    <row r="9821" spans="1:3">
      <c r="A9821" s="1">
        <v>45769.710924803243</v>
      </c>
      <c r="B9821" t="s">
        <v>5</v>
      </c>
      <c r="C9821" t="s">
        <v>4</v>
      </c>
    </row>
    <row r="9822" spans="1:3">
      <c r="A9822" s="1">
        <v>45769.692818750002</v>
      </c>
      <c r="B9822" t="s">
        <v>8</v>
      </c>
      <c r="C9822" t="s">
        <v>4</v>
      </c>
    </row>
    <row r="9823" spans="1:3">
      <c r="A9823" s="1">
        <v>45769.639659872693</v>
      </c>
      <c r="B9823" t="s">
        <v>29</v>
      </c>
      <c r="C9823" t="s">
        <v>4</v>
      </c>
    </row>
    <row r="9824" spans="1:3">
      <c r="A9824" s="1">
        <v>45769.636971678243</v>
      </c>
      <c r="B9824" t="s">
        <v>9</v>
      </c>
      <c r="C9824" t="s">
        <v>4</v>
      </c>
    </row>
    <row r="9825" spans="1:3">
      <c r="A9825" s="1">
        <v>45769.633081747677</v>
      </c>
      <c r="B9825" t="s">
        <v>9</v>
      </c>
      <c r="C9825" t="s">
        <v>4</v>
      </c>
    </row>
    <row r="9826" spans="1:3">
      <c r="A9826" s="1">
        <v>45769.632549618058</v>
      </c>
      <c r="B9826" t="s">
        <v>6</v>
      </c>
      <c r="C9826" t="s">
        <v>4</v>
      </c>
    </row>
    <row r="9827" spans="1:3">
      <c r="A9827" s="1">
        <v>45769.616365046299</v>
      </c>
      <c r="B9827" t="s">
        <v>9</v>
      </c>
      <c r="C9827" t="s">
        <v>4</v>
      </c>
    </row>
    <row r="9828" spans="1:3">
      <c r="A9828" s="1">
        <v>45769.60687693287</v>
      </c>
      <c r="B9828" t="s">
        <v>9</v>
      </c>
      <c r="C9828" t="s">
        <v>4</v>
      </c>
    </row>
    <row r="9829" spans="1:3">
      <c r="A9829" s="1">
        <v>45769.602535034719</v>
      </c>
      <c r="B9829" t="s">
        <v>6</v>
      </c>
      <c r="C9829" t="s">
        <v>4</v>
      </c>
    </row>
    <row r="9830" spans="1:3">
      <c r="A9830" s="1">
        <v>45769.568926967593</v>
      </c>
      <c r="B9830" t="s">
        <v>15</v>
      </c>
      <c r="C9830" t="s">
        <v>4</v>
      </c>
    </row>
    <row r="9831" spans="1:3">
      <c r="A9831" s="1">
        <v>45769.56300952546</v>
      </c>
      <c r="B9831" t="s">
        <v>11</v>
      </c>
      <c r="C9831" t="s">
        <v>4</v>
      </c>
    </row>
    <row r="9832" spans="1:3">
      <c r="A9832" s="1">
        <v>45769.5574877662</v>
      </c>
      <c r="B9832" t="s">
        <v>23</v>
      </c>
      <c r="C9832" t="s">
        <v>4</v>
      </c>
    </row>
    <row r="9833" spans="1:3">
      <c r="A9833" s="1">
        <v>45769.54935721065</v>
      </c>
      <c r="B9833" t="s">
        <v>21</v>
      </c>
      <c r="C9833" t="s">
        <v>4</v>
      </c>
    </row>
    <row r="9834" spans="1:3">
      <c r="A9834" s="1">
        <v>45769.547187615739</v>
      </c>
      <c r="B9834" t="s">
        <v>8</v>
      </c>
      <c r="C9834" t="s">
        <v>4</v>
      </c>
    </row>
    <row r="9835" spans="1:3">
      <c r="A9835" s="1">
        <v>45769.536116782408</v>
      </c>
      <c r="B9835" t="s">
        <v>6</v>
      </c>
      <c r="C9835" t="s">
        <v>4</v>
      </c>
    </row>
    <row r="9836" spans="1:3">
      <c r="A9836" s="1">
        <v>45769.530572303243</v>
      </c>
      <c r="B9836" t="s">
        <v>14</v>
      </c>
      <c r="C9836" t="s">
        <v>4</v>
      </c>
    </row>
    <row r="9837" spans="1:3">
      <c r="A9837" s="1">
        <v>45769.530187118064</v>
      </c>
      <c r="B9837" t="s">
        <v>17</v>
      </c>
      <c r="C9837" t="s">
        <v>4</v>
      </c>
    </row>
    <row r="9838" spans="1:3">
      <c r="A9838" s="1">
        <v>45769.528685763893</v>
      </c>
      <c r="B9838" t="s">
        <v>13</v>
      </c>
      <c r="C9838" t="s">
        <v>4</v>
      </c>
    </row>
    <row r="9839" spans="1:3">
      <c r="A9839" s="1">
        <v>45769.525372222233</v>
      </c>
      <c r="B9839" t="s">
        <v>18</v>
      </c>
      <c r="C9839" t="s">
        <v>4</v>
      </c>
    </row>
    <row r="9840" spans="1:3">
      <c r="A9840" s="1">
        <v>45769.520915127323</v>
      </c>
      <c r="B9840" t="s">
        <v>5</v>
      </c>
      <c r="C9840" t="s">
        <v>4</v>
      </c>
    </row>
    <row r="9841" spans="1:3">
      <c r="A9841" s="1">
        <v>45769.519875659716</v>
      </c>
      <c r="B9841" t="s">
        <v>14</v>
      </c>
      <c r="C9841" t="s">
        <v>4</v>
      </c>
    </row>
    <row r="9842" spans="1:3">
      <c r="A9842" s="1">
        <v>45769.512631828708</v>
      </c>
      <c r="B9842" t="s">
        <v>25</v>
      </c>
      <c r="C9842" t="s">
        <v>4</v>
      </c>
    </row>
    <row r="9843" spans="1:3">
      <c r="A9843" s="1">
        <v>45769.512205439823</v>
      </c>
      <c r="B9843" t="s">
        <v>16</v>
      </c>
      <c r="C9843" t="s">
        <v>4</v>
      </c>
    </row>
    <row r="9844" spans="1:3">
      <c r="A9844" s="1">
        <v>45769.508685300927</v>
      </c>
      <c r="B9844" t="s">
        <v>6</v>
      </c>
      <c r="C9844" t="s">
        <v>4</v>
      </c>
    </row>
    <row r="9845" spans="1:3">
      <c r="A9845" s="1">
        <v>45769.495650312499</v>
      </c>
      <c r="B9845" t="s">
        <v>23</v>
      </c>
      <c r="C9845" t="s">
        <v>4</v>
      </c>
    </row>
    <row r="9846" spans="1:3">
      <c r="A9846" s="1">
        <v>45769.479005555557</v>
      </c>
      <c r="B9846" t="s">
        <v>15</v>
      </c>
      <c r="C9846" t="s">
        <v>4</v>
      </c>
    </row>
    <row r="9847" spans="1:3">
      <c r="A9847" s="1">
        <v>45769.471575694442</v>
      </c>
      <c r="B9847" t="s">
        <v>17</v>
      </c>
      <c r="C9847" t="s">
        <v>4</v>
      </c>
    </row>
    <row r="9848" spans="1:3">
      <c r="A9848" s="1">
        <v>45769.470168715277</v>
      </c>
      <c r="B9848" t="s">
        <v>10</v>
      </c>
      <c r="C9848" t="s">
        <v>4</v>
      </c>
    </row>
    <row r="9849" spans="1:3">
      <c r="A9849" s="1">
        <v>45769.470018055552</v>
      </c>
      <c r="B9849" t="s">
        <v>6</v>
      </c>
      <c r="C9849" t="s">
        <v>4</v>
      </c>
    </row>
    <row r="9850" spans="1:3">
      <c r="A9850" s="1">
        <v>45769.466844594906</v>
      </c>
      <c r="B9850" t="s">
        <v>18</v>
      </c>
      <c r="C9850" t="s">
        <v>4</v>
      </c>
    </row>
    <row r="9851" spans="1:3">
      <c r="A9851" s="1">
        <v>45769.466339432867</v>
      </c>
      <c r="B9851" t="s">
        <v>12</v>
      </c>
      <c r="C9851" t="s">
        <v>4</v>
      </c>
    </row>
    <row r="9852" spans="1:3">
      <c r="A9852" s="1">
        <v>45769.462180636583</v>
      </c>
      <c r="B9852" t="s">
        <v>17</v>
      </c>
      <c r="C9852" t="s">
        <v>4</v>
      </c>
    </row>
    <row r="9853" spans="1:3">
      <c r="A9853" s="1">
        <v>45769.455372569442</v>
      </c>
      <c r="B9853" t="s">
        <v>18</v>
      </c>
      <c r="C9853" t="s">
        <v>4</v>
      </c>
    </row>
    <row r="9854" spans="1:3">
      <c r="A9854" s="1">
        <v>45769.455159872683</v>
      </c>
      <c r="B9854" t="s">
        <v>6</v>
      </c>
      <c r="C9854" t="s">
        <v>4</v>
      </c>
    </row>
    <row r="9855" spans="1:3">
      <c r="A9855" s="1">
        <v>45769.455124803237</v>
      </c>
      <c r="B9855" t="s">
        <v>25</v>
      </c>
      <c r="C9855" t="s">
        <v>4</v>
      </c>
    </row>
    <row r="9856" spans="1:3">
      <c r="A9856" s="1">
        <v>45769.450732604157</v>
      </c>
      <c r="B9856" t="s">
        <v>12</v>
      </c>
      <c r="C9856" t="s">
        <v>4</v>
      </c>
    </row>
    <row r="9857" spans="1:3">
      <c r="A9857" s="1">
        <v>45769.447001354158</v>
      </c>
      <c r="B9857" t="s">
        <v>38</v>
      </c>
      <c r="C9857" t="s">
        <v>4</v>
      </c>
    </row>
    <row r="9858" spans="1:3">
      <c r="A9858" s="1">
        <v>45769.43042971065</v>
      </c>
      <c r="B9858" t="s">
        <v>3</v>
      </c>
      <c r="C9858" t="s">
        <v>4</v>
      </c>
    </row>
    <row r="9859" spans="1:3">
      <c r="A9859" s="1">
        <v>45769.420165659722</v>
      </c>
      <c r="B9859" t="s">
        <v>36</v>
      </c>
      <c r="C9859" t="s">
        <v>4</v>
      </c>
    </row>
    <row r="9860" spans="1:3">
      <c r="A9860" s="1">
        <v>45769.420009374997</v>
      </c>
      <c r="B9860" t="s">
        <v>33</v>
      </c>
      <c r="C9860" t="s">
        <v>4</v>
      </c>
    </row>
    <row r="9861" spans="1:3">
      <c r="A9861" s="1">
        <v>45769.412939502319</v>
      </c>
      <c r="B9861" t="s">
        <v>15</v>
      </c>
      <c r="C9861" t="s">
        <v>4</v>
      </c>
    </row>
    <row r="9862" spans="1:3">
      <c r="A9862" s="1">
        <v>45769.409859988416</v>
      </c>
      <c r="B9862" t="s">
        <v>15</v>
      </c>
      <c r="C9862" t="s">
        <v>4</v>
      </c>
    </row>
    <row r="9863" spans="1:3">
      <c r="A9863" s="1">
        <v>45769.407751539351</v>
      </c>
      <c r="B9863" t="s">
        <v>22</v>
      </c>
      <c r="C9863" t="s">
        <v>4</v>
      </c>
    </row>
    <row r="9864" spans="1:3">
      <c r="A9864" s="1">
        <v>45769.407034641197</v>
      </c>
      <c r="B9864" t="s">
        <v>15</v>
      </c>
      <c r="C9864" t="s">
        <v>4</v>
      </c>
    </row>
    <row r="9865" spans="1:3">
      <c r="A9865" s="1">
        <v>45769.362257754627</v>
      </c>
      <c r="B9865" t="s">
        <v>6</v>
      </c>
      <c r="C9865" t="s">
        <v>4</v>
      </c>
    </row>
    <row r="9866" spans="1:3">
      <c r="A9866" s="1">
        <v>45769.361288541673</v>
      </c>
      <c r="B9866" t="s">
        <v>13</v>
      </c>
      <c r="C9866" t="s">
        <v>4</v>
      </c>
    </row>
    <row r="9867" spans="1:3">
      <c r="A9867" s="1">
        <v>45769.352845023153</v>
      </c>
      <c r="B9867" t="s">
        <v>6</v>
      </c>
      <c r="C9867" t="s">
        <v>4</v>
      </c>
    </row>
    <row r="9868" spans="1:3">
      <c r="A9868" s="1">
        <v>45769.35249690972</v>
      </c>
      <c r="B9868" t="s">
        <v>13</v>
      </c>
      <c r="C9868" t="s">
        <v>4</v>
      </c>
    </row>
    <row r="9869" spans="1:3">
      <c r="A9869" s="1">
        <v>45769.347583101851</v>
      </c>
      <c r="B9869" t="s">
        <v>13</v>
      </c>
      <c r="C9869" t="s">
        <v>4</v>
      </c>
    </row>
    <row r="9870" spans="1:3">
      <c r="A9870" s="1">
        <v>45769.343618402781</v>
      </c>
      <c r="B9870" t="s">
        <v>6</v>
      </c>
      <c r="C9870" t="s">
        <v>4</v>
      </c>
    </row>
    <row r="9871" spans="1:3">
      <c r="A9871" s="1">
        <v>45769.326124502317</v>
      </c>
      <c r="B9871" t="s">
        <v>9</v>
      </c>
      <c r="C9871" t="s">
        <v>4</v>
      </c>
    </row>
    <row r="9872" spans="1:3">
      <c r="A9872" s="1">
        <v>45769.323724270827</v>
      </c>
      <c r="B9872" t="s">
        <v>7</v>
      </c>
      <c r="C9872" t="s">
        <v>4</v>
      </c>
    </row>
    <row r="9873" spans="1:3">
      <c r="A9873" s="1">
        <v>45769.320948148154</v>
      </c>
      <c r="B9873" t="s">
        <v>9</v>
      </c>
      <c r="C9873" t="s">
        <v>4</v>
      </c>
    </row>
    <row r="9874" spans="1:3">
      <c r="A9874" s="1">
        <v>45769.316545138892</v>
      </c>
      <c r="B9874" t="s">
        <v>12</v>
      </c>
      <c r="C9874" t="s">
        <v>4</v>
      </c>
    </row>
    <row r="9875" spans="1:3">
      <c r="A9875" s="1">
        <v>45769.300908715268</v>
      </c>
      <c r="B9875" t="s">
        <v>9</v>
      </c>
      <c r="C9875" t="s">
        <v>4</v>
      </c>
    </row>
    <row r="9876" spans="1:3">
      <c r="A9876" s="1">
        <v>45768.863728622688</v>
      </c>
      <c r="B9876" t="s">
        <v>23</v>
      </c>
      <c r="C9876" t="s">
        <v>4</v>
      </c>
    </row>
    <row r="9877" spans="1:3">
      <c r="A9877" s="1">
        <v>45768.809166747676</v>
      </c>
      <c r="B9877" t="s">
        <v>23</v>
      </c>
      <c r="C9877" t="s">
        <v>4</v>
      </c>
    </row>
    <row r="9878" spans="1:3">
      <c r="A9878" s="1">
        <v>45768.667539814807</v>
      </c>
      <c r="B9878" t="s">
        <v>12</v>
      </c>
      <c r="C9878" t="s">
        <v>4</v>
      </c>
    </row>
    <row r="9879" spans="1:3">
      <c r="A9879" s="1">
        <v>45768.66626258102</v>
      </c>
      <c r="B9879" t="s">
        <v>12</v>
      </c>
      <c r="C9879" t="s">
        <v>4</v>
      </c>
    </row>
    <row r="9880" spans="1:3">
      <c r="A9880" s="1">
        <v>45768.660262349527</v>
      </c>
      <c r="B9880" t="s">
        <v>23</v>
      </c>
      <c r="C9880" t="s">
        <v>4</v>
      </c>
    </row>
    <row r="9881" spans="1:3">
      <c r="A9881" s="1">
        <v>45768.656661608788</v>
      </c>
      <c r="B9881" t="s">
        <v>9</v>
      </c>
      <c r="C9881" t="s">
        <v>4</v>
      </c>
    </row>
    <row r="9882" spans="1:3">
      <c r="A9882" s="1">
        <v>45768.653281284722</v>
      </c>
      <c r="B9882" t="s">
        <v>12</v>
      </c>
      <c r="C9882" t="s">
        <v>4</v>
      </c>
    </row>
    <row r="9883" spans="1:3">
      <c r="A9883" s="1">
        <v>45768.651943553239</v>
      </c>
      <c r="B9883" t="s">
        <v>12</v>
      </c>
      <c r="C9883" t="s">
        <v>4</v>
      </c>
    </row>
    <row r="9884" spans="1:3">
      <c r="A9884" s="1">
        <v>45768.592461840279</v>
      </c>
      <c r="B9884" t="s">
        <v>9</v>
      </c>
      <c r="C9884" t="s">
        <v>4</v>
      </c>
    </row>
    <row r="9885" spans="1:3">
      <c r="A9885" s="1">
        <v>45768.556508298607</v>
      </c>
      <c r="B9885" t="s">
        <v>8</v>
      </c>
      <c r="C9885" t="s">
        <v>4</v>
      </c>
    </row>
    <row r="9886" spans="1:3">
      <c r="A9886" s="1">
        <v>45768.55020633102</v>
      </c>
      <c r="B9886" t="s">
        <v>20</v>
      </c>
      <c r="C9886" t="s">
        <v>4</v>
      </c>
    </row>
    <row r="9887" spans="1:3">
      <c r="A9887" s="1">
        <v>45768.528329247682</v>
      </c>
      <c r="B9887" t="s">
        <v>12</v>
      </c>
      <c r="C9887" t="s">
        <v>4</v>
      </c>
    </row>
    <row r="9888" spans="1:3">
      <c r="A9888" s="1">
        <v>45768.515466585653</v>
      </c>
      <c r="B9888" t="s">
        <v>12</v>
      </c>
      <c r="C9888" t="s">
        <v>4</v>
      </c>
    </row>
    <row r="9889" spans="1:3">
      <c r="A9889" s="1">
        <v>45768.490872187504</v>
      </c>
      <c r="B9889" t="s">
        <v>9</v>
      </c>
      <c r="C9889" t="s">
        <v>4</v>
      </c>
    </row>
    <row r="9890" spans="1:3">
      <c r="A9890" s="1">
        <v>45768.487131863432</v>
      </c>
      <c r="B9890" t="s">
        <v>23</v>
      </c>
      <c r="C9890" t="s">
        <v>4</v>
      </c>
    </row>
    <row r="9891" spans="1:3">
      <c r="A9891" s="1">
        <v>45768.481183761571</v>
      </c>
      <c r="B9891" t="s">
        <v>23</v>
      </c>
      <c r="C9891" t="s">
        <v>4</v>
      </c>
    </row>
    <row r="9892" spans="1:3">
      <c r="A9892" s="1">
        <v>45768.474444016203</v>
      </c>
      <c r="B9892" t="s">
        <v>25</v>
      </c>
      <c r="C9892" t="s">
        <v>4</v>
      </c>
    </row>
    <row r="9893" spans="1:3">
      <c r="A9893" s="1">
        <v>45768.445009178242</v>
      </c>
      <c r="B9893" t="s">
        <v>20</v>
      </c>
      <c r="C9893" t="s">
        <v>4</v>
      </c>
    </row>
    <row r="9894" spans="1:3">
      <c r="A9894" s="1">
        <v>45768.337035034718</v>
      </c>
      <c r="B9894" t="s">
        <v>9</v>
      </c>
      <c r="C9894" t="s">
        <v>4</v>
      </c>
    </row>
    <row r="9895" spans="1:3">
      <c r="A9895" s="1">
        <v>45767.854072766197</v>
      </c>
      <c r="B9895" t="s">
        <v>23</v>
      </c>
      <c r="C9895" t="s">
        <v>28</v>
      </c>
    </row>
    <row r="9896" spans="1:3">
      <c r="A9896" s="1">
        <v>45767.788331828713</v>
      </c>
      <c r="B9896" t="s">
        <v>35</v>
      </c>
      <c r="C9896" t="s">
        <v>28</v>
      </c>
    </row>
    <row r="9897" spans="1:3">
      <c r="A9897" s="1">
        <v>45767.754394479169</v>
      </c>
      <c r="B9897" t="s">
        <v>6</v>
      </c>
      <c r="C9897" t="s">
        <v>28</v>
      </c>
    </row>
    <row r="9898" spans="1:3">
      <c r="A9898" s="1">
        <v>45767.722037581021</v>
      </c>
      <c r="B9898" t="s">
        <v>20</v>
      </c>
      <c r="C9898" t="s">
        <v>4</v>
      </c>
    </row>
    <row r="9899" spans="1:3">
      <c r="A9899" s="1">
        <v>45767.710279513893</v>
      </c>
      <c r="B9899" t="s">
        <v>20</v>
      </c>
      <c r="C9899" t="s">
        <v>4</v>
      </c>
    </row>
    <row r="9900" spans="1:3">
      <c r="A9900" s="1">
        <v>45767.694586608799</v>
      </c>
      <c r="B9900" t="s">
        <v>25</v>
      </c>
      <c r="C9900" t="s">
        <v>4</v>
      </c>
    </row>
    <row r="9901" spans="1:3">
      <c r="A9901" s="1">
        <v>45767.691474537038</v>
      </c>
      <c r="B9901" t="s">
        <v>20</v>
      </c>
      <c r="C9901" t="s">
        <v>4</v>
      </c>
    </row>
    <row r="9902" spans="1:3">
      <c r="A9902" s="1">
        <v>45767.674703090277</v>
      </c>
      <c r="B9902" t="s">
        <v>35</v>
      </c>
      <c r="C9902" t="s">
        <v>4</v>
      </c>
    </row>
    <row r="9903" spans="1:3">
      <c r="A9903" s="1">
        <v>45767.671784918981</v>
      </c>
      <c r="B9903" t="s">
        <v>20</v>
      </c>
      <c r="C9903" t="s">
        <v>4</v>
      </c>
    </row>
    <row r="9904" spans="1:3">
      <c r="A9904" s="1">
        <v>45767.671609988422</v>
      </c>
      <c r="B9904" t="s">
        <v>23</v>
      </c>
      <c r="C9904" t="s">
        <v>4</v>
      </c>
    </row>
    <row r="9905" spans="1:3">
      <c r="A9905" s="1">
        <v>45767.66537751157</v>
      </c>
      <c r="B9905" t="s">
        <v>20</v>
      </c>
      <c r="C9905" t="s">
        <v>4</v>
      </c>
    </row>
    <row r="9906" spans="1:3">
      <c r="A9906" s="1">
        <v>45767.642079432873</v>
      </c>
      <c r="B9906" t="s">
        <v>20</v>
      </c>
      <c r="C9906" t="s">
        <v>4</v>
      </c>
    </row>
    <row r="9907" spans="1:3">
      <c r="A9907" s="1">
        <v>45767.624599224539</v>
      </c>
      <c r="B9907" t="s">
        <v>23</v>
      </c>
      <c r="C9907" t="s">
        <v>4</v>
      </c>
    </row>
    <row r="9908" spans="1:3">
      <c r="A9908" s="1">
        <v>45767.610096296303</v>
      </c>
      <c r="B9908" t="s">
        <v>12</v>
      </c>
      <c r="C9908" t="s">
        <v>4</v>
      </c>
    </row>
    <row r="9909" spans="1:3">
      <c r="A9909" s="1">
        <v>45767.606342743064</v>
      </c>
      <c r="B9909" t="s">
        <v>20</v>
      </c>
      <c r="C9909" t="s">
        <v>28</v>
      </c>
    </row>
    <row r="9910" spans="1:3">
      <c r="A9910" s="1">
        <v>45767.605309606479</v>
      </c>
      <c r="B9910" t="s">
        <v>3</v>
      </c>
      <c r="C9910" t="s">
        <v>28</v>
      </c>
    </row>
    <row r="9911" spans="1:3">
      <c r="A9911" s="1">
        <v>45767.60485640046</v>
      </c>
      <c r="B9911" t="s">
        <v>12</v>
      </c>
      <c r="C9911" t="s">
        <v>4</v>
      </c>
    </row>
    <row r="9912" spans="1:3">
      <c r="A9912" s="1">
        <v>45767.579738506953</v>
      </c>
      <c r="B9912" t="s">
        <v>35</v>
      </c>
      <c r="C9912" t="s">
        <v>4</v>
      </c>
    </row>
    <row r="9913" spans="1:3">
      <c r="A9913" s="1">
        <v>45767.541907141203</v>
      </c>
      <c r="B9913" t="s">
        <v>23</v>
      </c>
      <c r="C9913" t="s">
        <v>4</v>
      </c>
    </row>
    <row r="9914" spans="1:3">
      <c r="A9914" s="1">
        <v>45767.540804594908</v>
      </c>
      <c r="B9914" t="s">
        <v>11</v>
      </c>
      <c r="C9914" t="s">
        <v>4</v>
      </c>
    </row>
    <row r="9915" spans="1:3">
      <c r="A9915" s="1">
        <v>45767.540458298608</v>
      </c>
      <c r="B9915" t="s">
        <v>11</v>
      </c>
      <c r="C9915" t="s">
        <v>4</v>
      </c>
    </row>
    <row r="9916" spans="1:3">
      <c r="A9916" s="1">
        <v>45767.534159409734</v>
      </c>
      <c r="B9916" t="s">
        <v>12</v>
      </c>
      <c r="C9916" t="s">
        <v>4</v>
      </c>
    </row>
    <row r="9917" spans="1:3">
      <c r="A9917" s="1">
        <v>45767.533087881937</v>
      </c>
      <c r="B9917" t="s">
        <v>12</v>
      </c>
      <c r="C9917" t="s">
        <v>4</v>
      </c>
    </row>
    <row r="9918" spans="1:3">
      <c r="A9918" s="1">
        <v>45767.477069791668</v>
      </c>
      <c r="B9918" t="s">
        <v>12</v>
      </c>
      <c r="C9918" t="s">
        <v>4</v>
      </c>
    </row>
    <row r="9919" spans="1:3">
      <c r="A9919" s="1">
        <v>45767.343495682871</v>
      </c>
      <c r="B9919" t="s">
        <v>24</v>
      </c>
      <c r="C9919" t="s">
        <v>4</v>
      </c>
    </row>
    <row r="9920" spans="1:3">
      <c r="A9920" s="1">
        <v>45767.298894525462</v>
      </c>
      <c r="B9920" t="s">
        <v>9</v>
      </c>
      <c r="C9920" t="s">
        <v>4</v>
      </c>
    </row>
    <row r="9921" spans="1:3">
      <c r="A9921" s="1">
        <v>45766.908043136573</v>
      </c>
      <c r="B9921" t="s">
        <v>24</v>
      </c>
      <c r="C9921" t="s">
        <v>4</v>
      </c>
    </row>
    <row r="9922" spans="1:3">
      <c r="A9922" s="1">
        <v>45766.904431747687</v>
      </c>
      <c r="B9922" t="s">
        <v>24</v>
      </c>
      <c r="C9922" t="s">
        <v>4</v>
      </c>
    </row>
    <row r="9923" spans="1:3">
      <c r="A9923" s="1">
        <v>45766.904314317129</v>
      </c>
      <c r="B9923" t="s">
        <v>5</v>
      </c>
      <c r="C9923" t="s">
        <v>4</v>
      </c>
    </row>
    <row r="9924" spans="1:3">
      <c r="A9924" s="1">
        <v>45766.903619525459</v>
      </c>
      <c r="B9924" t="s">
        <v>5</v>
      </c>
      <c r="C9924" t="s">
        <v>4</v>
      </c>
    </row>
    <row r="9925" spans="1:3">
      <c r="A9925" s="1">
        <v>45766.874726817128</v>
      </c>
      <c r="B9925" t="s">
        <v>20</v>
      </c>
      <c r="C9925" t="s">
        <v>4</v>
      </c>
    </row>
    <row r="9926" spans="1:3">
      <c r="A9926" s="1">
        <v>45766.855798993063</v>
      </c>
      <c r="B9926" t="s">
        <v>20</v>
      </c>
      <c r="C9926" t="s">
        <v>4</v>
      </c>
    </row>
    <row r="9927" spans="1:3">
      <c r="A9927" s="1">
        <v>45766.844568865738</v>
      </c>
      <c r="B9927" t="s">
        <v>12</v>
      </c>
      <c r="C9927" t="s">
        <v>28</v>
      </c>
    </row>
    <row r="9928" spans="1:3">
      <c r="A9928" s="1">
        <v>45766.842342858799</v>
      </c>
      <c r="B9928" t="s">
        <v>20</v>
      </c>
      <c r="C9928" t="s">
        <v>4</v>
      </c>
    </row>
    <row r="9929" spans="1:3">
      <c r="A9929" s="1">
        <v>45766.837036261582</v>
      </c>
      <c r="B9929" t="s">
        <v>12</v>
      </c>
      <c r="C9929" t="s">
        <v>4</v>
      </c>
    </row>
    <row r="9930" spans="1:3">
      <c r="A9930" s="1">
        <v>45766.835168055557</v>
      </c>
      <c r="B9930" t="s">
        <v>12</v>
      </c>
      <c r="C9930" t="s">
        <v>4</v>
      </c>
    </row>
    <row r="9931" spans="1:3">
      <c r="A9931" s="1">
        <v>45766.83338935185</v>
      </c>
      <c r="B9931" t="s">
        <v>11</v>
      </c>
      <c r="C9931" t="s">
        <v>4</v>
      </c>
    </row>
    <row r="9932" spans="1:3">
      <c r="A9932" s="1">
        <v>45766.824920173611</v>
      </c>
      <c r="B9932" t="s">
        <v>12</v>
      </c>
      <c r="C9932" t="s">
        <v>4</v>
      </c>
    </row>
    <row r="9933" spans="1:3">
      <c r="A9933" s="1">
        <v>45766.792241747688</v>
      </c>
      <c r="B9933" t="s">
        <v>20</v>
      </c>
      <c r="C9933" t="s">
        <v>4</v>
      </c>
    </row>
    <row r="9934" spans="1:3">
      <c r="A9934" s="1">
        <v>45766.7785596412</v>
      </c>
      <c r="B9934" t="s">
        <v>11</v>
      </c>
      <c r="C9934" t="s">
        <v>4</v>
      </c>
    </row>
    <row r="9935" spans="1:3">
      <c r="A9935" s="1">
        <v>45766.773750034721</v>
      </c>
      <c r="B9935" t="s">
        <v>3</v>
      </c>
      <c r="C9935" t="s">
        <v>4</v>
      </c>
    </row>
    <row r="9936" spans="1:3">
      <c r="A9936" s="1">
        <v>45766.768077581008</v>
      </c>
      <c r="B9936" t="s">
        <v>12</v>
      </c>
      <c r="C9936" t="s">
        <v>4</v>
      </c>
    </row>
    <row r="9937" spans="1:3">
      <c r="A9937" s="1">
        <v>45766.763058946759</v>
      </c>
      <c r="B9937" t="s">
        <v>11</v>
      </c>
      <c r="C9937" t="s">
        <v>4</v>
      </c>
    </row>
    <row r="9938" spans="1:3">
      <c r="A9938" s="1">
        <v>45766.747867824073</v>
      </c>
      <c r="B9938" t="s">
        <v>3</v>
      </c>
      <c r="C9938" t="s">
        <v>4</v>
      </c>
    </row>
    <row r="9939" spans="1:3">
      <c r="A9939" s="1">
        <v>45766.744730706021</v>
      </c>
      <c r="B9939" t="s">
        <v>38</v>
      </c>
      <c r="C9939" t="s">
        <v>28</v>
      </c>
    </row>
    <row r="9940" spans="1:3">
      <c r="A9940" s="1">
        <v>45766.744301192128</v>
      </c>
      <c r="B9940" t="s">
        <v>20</v>
      </c>
      <c r="C9940" t="s">
        <v>4</v>
      </c>
    </row>
    <row r="9941" spans="1:3">
      <c r="A9941" s="1">
        <v>45766.735684409723</v>
      </c>
      <c r="B9941" t="s">
        <v>25</v>
      </c>
      <c r="C9941" t="s">
        <v>4</v>
      </c>
    </row>
    <row r="9942" spans="1:3">
      <c r="A9942" s="1">
        <v>45766.731065428241</v>
      </c>
      <c r="B9942" t="s">
        <v>20</v>
      </c>
      <c r="C9942" t="s">
        <v>4</v>
      </c>
    </row>
    <row r="9943" spans="1:3">
      <c r="A9943" s="1">
        <v>45766.729132326393</v>
      </c>
      <c r="B9943" t="s">
        <v>33</v>
      </c>
      <c r="C9943" t="s">
        <v>28</v>
      </c>
    </row>
    <row r="9944" spans="1:3">
      <c r="A9944" s="1">
        <v>45766.724479895827</v>
      </c>
      <c r="B9944" t="s">
        <v>12</v>
      </c>
      <c r="C9944" t="s">
        <v>28</v>
      </c>
    </row>
    <row r="9945" spans="1:3">
      <c r="A9945" s="1">
        <v>45766.72085853009</v>
      </c>
      <c r="B9945" t="s">
        <v>20</v>
      </c>
      <c r="C9945" t="s">
        <v>4</v>
      </c>
    </row>
    <row r="9946" spans="1:3">
      <c r="A9946" s="1">
        <v>45766.716928784721</v>
      </c>
      <c r="B9946" t="s">
        <v>12</v>
      </c>
      <c r="C9946" t="s">
        <v>4</v>
      </c>
    </row>
    <row r="9947" spans="1:3">
      <c r="A9947" s="1">
        <v>45766.715580324068</v>
      </c>
      <c r="B9947" t="s">
        <v>11</v>
      </c>
      <c r="C9947" t="s">
        <v>28</v>
      </c>
    </row>
    <row r="9948" spans="1:3">
      <c r="A9948" s="1">
        <v>45766.710525312497</v>
      </c>
      <c r="B9948" t="s">
        <v>38</v>
      </c>
      <c r="C9948" t="s">
        <v>28</v>
      </c>
    </row>
    <row r="9949" spans="1:3">
      <c r="A9949" s="1">
        <v>45766.700366319448</v>
      </c>
      <c r="B9949" t="s">
        <v>9</v>
      </c>
      <c r="C9949" t="s">
        <v>28</v>
      </c>
    </row>
    <row r="9950" spans="1:3">
      <c r="A9950" s="1">
        <v>45766.691530902783</v>
      </c>
      <c r="B9950" t="s">
        <v>9</v>
      </c>
      <c r="C9950" t="s">
        <v>28</v>
      </c>
    </row>
    <row r="9951" spans="1:3">
      <c r="A9951" s="1">
        <v>45766.656719675928</v>
      </c>
      <c r="B9951" t="s">
        <v>23</v>
      </c>
      <c r="C9951" t="s">
        <v>28</v>
      </c>
    </row>
    <row r="9952" spans="1:3">
      <c r="A9952" s="1">
        <v>45766.631373032396</v>
      </c>
      <c r="B9952" t="s">
        <v>20</v>
      </c>
      <c r="C9952" t="s">
        <v>4</v>
      </c>
    </row>
    <row r="9953" spans="1:3">
      <c r="A9953" s="1">
        <v>45766.620249918982</v>
      </c>
      <c r="B9953" t="s">
        <v>23</v>
      </c>
      <c r="C9953" t="s">
        <v>4</v>
      </c>
    </row>
    <row r="9954" spans="1:3">
      <c r="A9954" s="1">
        <v>45766.613607604173</v>
      </c>
      <c r="B9954" t="s">
        <v>23</v>
      </c>
      <c r="C9954" t="s">
        <v>4</v>
      </c>
    </row>
    <row r="9955" spans="1:3">
      <c r="A9955" s="1">
        <v>45766.568914039352</v>
      </c>
      <c r="B9955" t="s">
        <v>12</v>
      </c>
      <c r="C9955" t="s">
        <v>4</v>
      </c>
    </row>
    <row r="9956" spans="1:3">
      <c r="A9956" s="1">
        <v>45766.547840509258</v>
      </c>
      <c r="B9956" t="s">
        <v>6</v>
      </c>
      <c r="C9956" t="s">
        <v>4</v>
      </c>
    </row>
    <row r="9957" spans="1:3">
      <c r="A9957" s="1">
        <v>45766.545634409718</v>
      </c>
      <c r="B9957" t="s">
        <v>20</v>
      </c>
      <c r="C9957" t="s">
        <v>4</v>
      </c>
    </row>
    <row r="9958" spans="1:3">
      <c r="A9958" s="1">
        <v>45766.533521261583</v>
      </c>
      <c r="B9958" t="s">
        <v>22</v>
      </c>
      <c r="C9958" t="s">
        <v>4</v>
      </c>
    </row>
    <row r="9959" spans="1:3">
      <c r="A9959" s="1">
        <v>45766.510610219913</v>
      </c>
      <c r="B9959" t="s">
        <v>20</v>
      </c>
      <c r="C9959" t="s">
        <v>4</v>
      </c>
    </row>
    <row r="9960" spans="1:3">
      <c r="A9960" s="1">
        <v>45766.490014432871</v>
      </c>
      <c r="B9960" t="s">
        <v>12</v>
      </c>
      <c r="C9960" t="s">
        <v>4</v>
      </c>
    </row>
    <row r="9961" spans="1:3">
      <c r="A9961" s="1">
        <v>45766.471576388889</v>
      </c>
      <c r="B9961" t="s">
        <v>9</v>
      </c>
      <c r="C9961" t="s">
        <v>4</v>
      </c>
    </row>
    <row r="9962" spans="1:3">
      <c r="A9962" s="1">
        <v>45766.471539120372</v>
      </c>
      <c r="B9962" t="s">
        <v>12</v>
      </c>
      <c r="C9962" t="s">
        <v>4</v>
      </c>
    </row>
    <row r="9963" spans="1:3">
      <c r="A9963" s="1">
        <v>45766.4711846875</v>
      </c>
      <c r="B9963" t="s">
        <v>9</v>
      </c>
      <c r="C9963" t="s">
        <v>4</v>
      </c>
    </row>
    <row r="9964" spans="1:3">
      <c r="A9964" s="1">
        <v>45766.467881215278</v>
      </c>
      <c r="B9964" t="s">
        <v>12</v>
      </c>
      <c r="C9964" t="s">
        <v>4</v>
      </c>
    </row>
    <row r="9965" spans="1:3">
      <c r="A9965" s="1">
        <v>45766.46462017361</v>
      </c>
      <c r="B9965" t="s">
        <v>7</v>
      </c>
      <c r="C9965" t="s">
        <v>4</v>
      </c>
    </row>
    <row r="9966" spans="1:3">
      <c r="A9966" s="1">
        <v>45766.450823842591</v>
      </c>
      <c r="B9966" t="s">
        <v>9</v>
      </c>
      <c r="C9966" t="s">
        <v>4</v>
      </c>
    </row>
    <row r="9967" spans="1:3">
      <c r="A9967" s="1">
        <v>45766.405976539347</v>
      </c>
      <c r="B9967" t="s">
        <v>20</v>
      </c>
      <c r="C9967" t="s">
        <v>4</v>
      </c>
    </row>
    <row r="9968" spans="1:3">
      <c r="A9968" s="1">
        <v>45766.298796643518</v>
      </c>
      <c r="B9968" t="s">
        <v>9</v>
      </c>
      <c r="C9968" t="s">
        <v>4</v>
      </c>
    </row>
    <row r="9969" spans="1:3">
      <c r="A9969" s="1">
        <v>45765.834523530088</v>
      </c>
      <c r="B9969" t="s">
        <v>24</v>
      </c>
      <c r="C9969" t="s">
        <v>4</v>
      </c>
    </row>
    <row r="9970" spans="1:3">
      <c r="A9970" s="1">
        <v>45765.822721840283</v>
      </c>
      <c r="B9970" t="s">
        <v>20</v>
      </c>
      <c r="C9970" t="s">
        <v>4</v>
      </c>
    </row>
    <row r="9971" spans="1:3">
      <c r="A9971" s="1">
        <v>45765.724534340283</v>
      </c>
      <c r="B9971" t="s">
        <v>20</v>
      </c>
      <c r="C9971" t="s">
        <v>4</v>
      </c>
    </row>
    <row r="9972" spans="1:3">
      <c r="A9972" s="1">
        <v>45765.694585381949</v>
      </c>
      <c r="B9972" t="s">
        <v>9</v>
      </c>
      <c r="C9972" t="s">
        <v>4</v>
      </c>
    </row>
    <row r="9973" spans="1:3">
      <c r="A9973" s="1">
        <v>45765.684205127312</v>
      </c>
      <c r="B9973" t="s">
        <v>23</v>
      </c>
      <c r="C9973" t="s">
        <v>4</v>
      </c>
    </row>
    <row r="9974" spans="1:3">
      <c r="A9974" s="1">
        <v>45765.671340706023</v>
      </c>
      <c r="B9974" t="s">
        <v>6</v>
      </c>
      <c r="C9974" t="s">
        <v>4</v>
      </c>
    </row>
    <row r="9975" spans="1:3">
      <c r="A9975" s="1">
        <v>45765.670813854173</v>
      </c>
      <c r="B9975" t="s">
        <v>5</v>
      </c>
      <c r="C9975" t="s">
        <v>4</v>
      </c>
    </row>
    <row r="9976" spans="1:3">
      <c r="A9976" s="1">
        <v>45765.661441319447</v>
      </c>
      <c r="B9976" t="s">
        <v>23</v>
      </c>
      <c r="C9976" t="s">
        <v>4</v>
      </c>
    </row>
    <row r="9977" spans="1:3">
      <c r="A9977" s="1">
        <v>45765.639670219913</v>
      </c>
      <c r="B9977" t="s">
        <v>9</v>
      </c>
      <c r="C9977" t="s">
        <v>4</v>
      </c>
    </row>
    <row r="9978" spans="1:3">
      <c r="A9978" s="1">
        <v>45765.639054976848</v>
      </c>
      <c r="B9978" t="s">
        <v>5</v>
      </c>
      <c r="C9978" t="s">
        <v>4</v>
      </c>
    </row>
    <row r="9979" spans="1:3">
      <c r="A9979" s="1">
        <v>45765.63863908565</v>
      </c>
      <c r="B9979" t="s">
        <v>5</v>
      </c>
      <c r="C9979" t="s">
        <v>4</v>
      </c>
    </row>
    <row r="9980" spans="1:3">
      <c r="A9980" s="1">
        <v>45765.630475347221</v>
      </c>
      <c r="B9980" t="s">
        <v>24</v>
      </c>
      <c r="C9980" t="s">
        <v>4</v>
      </c>
    </row>
    <row r="9981" spans="1:3">
      <c r="A9981" s="1">
        <v>45765.62501585648</v>
      </c>
      <c r="B9981" t="s">
        <v>20</v>
      </c>
      <c r="C9981" t="s">
        <v>4</v>
      </c>
    </row>
    <row r="9982" spans="1:3">
      <c r="A9982" s="1">
        <v>45765.621667627318</v>
      </c>
      <c r="B9982" t="s">
        <v>10</v>
      </c>
      <c r="C9982" t="s">
        <v>4</v>
      </c>
    </row>
    <row r="9983" spans="1:3">
      <c r="A9983" s="1">
        <v>45765.599858796297</v>
      </c>
      <c r="B9983" t="s">
        <v>27</v>
      </c>
      <c r="C9983" t="s">
        <v>28</v>
      </c>
    </row>
    <row r="9984" spans="1:3">
      <c r="A9984" s="1">
        <v>45765.588264120372</v>
      </c>
      <c r="B9984" t="s">
        <v>25</v>
      </c>
      <c r="C9984" t="s">
        <v>4</v>
      </c>
    </row>
    <row r="9985" spans="1:3">
      <c r="A9985" s="1">
        <v>45765.581021493053</v>
      </c>
      <c r="B9985" t="s">
        <v>24</v>
      </c>
      <c r="C9985" t="s">
        <v>28</v>
      </c>
    </row>
    <row r="9986" spans="1:3">
      <c r="A9986" s="1">
        <v>45765.575434409722</v>
      </c>
      <c r="B9986" t="s">
        <v>21</v>
      </c>
      <c r="C9986" t="s">
        <v>28</v>
      </c>
    </row>
    <row r="9987" spans="1:3">
      <c r="A9987" s="1">
        <v>45765.555600231477</v>
      </c>
      <c r="B9987" t="s">
        <v>25</v>
      </c>
      <c r="C9987" t="s">
        <v>28</v>
      </c>
    </row>
    <row r="9988" spans="1:3">
      <c r="A9988" s="1">
        <v>45765.539858946759</v>
      </c>
      <c r="B9988" t="s">
        <v>7</v>
      </c>
      <c r="C9988" t="s">
        <v>28</v>
      </c>
    </row>
    <row r="9989" spans="1:3">
      <c r="A9989" s="1">
        <v>45765.528862881947</v>
      </c>
      <c r="B9989" t="s">
        <v>11</v>
      </c>
      <c r="C9989" t="s">
        <v>28</v>
      </c>
    </row>
    <row r="9990" spans="1:3">
      <c r="A9990" s="1">
        <v>45765.523533530097</v>
      </c>
      <c r="B9990" t="s">
        <v>38</v>
      </c>
      <c r="C9990" t="s">
        <v>28</v>
      </c>
    </row>
    <row r="9991" spans="1:3">
      <c r="A9991" s="1">
        <v>45765.522662615738</v>
      </c>
      <c r="B9991" t="s">
        <v>21</v>
      </c>
      <c r="C9991" t="s">
        <v>28</v>
      </c>
    </row>
    <row r="9992" spans="1:3">
      <c r="A9992" s="1">
        <v>45765.51597685185</v>
      </c>
      <c r="B9992" t="s">
        <v>7</v>
      </c>
      <c r="C9992" t="s">
        <v>28</v>
      </c>
    </row>
    <row r="9993" spans="1:3">
      <c r="A9993" s="1">
        <v>45765.503333101849</v>
      </c>
      <c r="B9993" t="s">
        <v>23</v>
      </c>
      <c r="C9993" t="s">
        <v>28</v>
      </c>
    </row>
    <row r="9994" spans="1:3">
      <c r="A9994" s="1">
        <v>45765.499801585647</v>
      </c>
      <c r="B9994" t="s">
        <v>12</v>
      </c>
      <c r="C9994" t="s">
        <v>28</v>
      </c>
    </row>
    <row r="9995" spans="1:3">
      <c r="A9995" s="1">
        <v>45765.499004166668</v>
      </c>
      <c r="B9995" t="s">
        <v>8</v>
      </c>
      <c r="C9995" t="s">
        <v>28</v>
      </c>
    </row>
    <row r="9996" spans="1:3">
      <c r="A9996" s="1">
        <v>45765.498907951391</v>
      </c>
      <c r="B9996" t="s">
        <v>12</v>
      </c>
      <c r="C9996" t="s">
        <v>28</v>
      </c>
    </row>
    <row r="9997" spans="1:3">
      <c r="A9997" s="1">
        <v>45765.498198923611</v>
      </c>
      <c r="B9997" t="s">
        <v>15</v>
      </c>
      <c r="C9997" t="s">
        <v>28</v>
      </c>
    </row>
    <row r="9998" spans="1:3">
      <c r="A9998" s="1">
        <v>45765.496328090267</v>
      </c>
      <c r="B9998" t="s">
        <v>32</v>
      </c>
      <c r="C9998" t="s">
        <v>28</v>
      </c>
    </row>
    <row r="9999" spans="1:3">
      <c r="A9999" s="1">
        <v>45765.491509953703</v>
      </c>
      <c r="B9999" t="s">
        <v>22</v>
      </c>
      <c r="C9999" t="s">
        <v>28</v>
      </c>
    </row>
    <row r="10000" spans="1:3">
      <c r="A10000" s="1">
        <v>45765.48504363426</v>
      </c>
      <c r="B10000" t="s">
        <v>20</v>
      </c>
      <c r="C10000" t="s">
        <v>28</v>
      </c>
    </row>
    <row r="10001" spans="1:3">
      <c r="A10001" s="1">
        <v>45765.476286805548</v>
      </c>
      <c r="B10001" t="s">
        <v>15</v>
      </c>
      <c r="C10001" t="s">
        <v>28</v>
      </c>
    </row>
    <row r="10002" spans="1:3">
      <c r="A10002" s="1">
        <v>45765.46810327546</v>
      </c>
      <c r="B10002" t="s">
        <v>6</v>
      </c>
      <c r="C10002" t="s">
        <v>28</v>
      </c>
    </row>
    <row r="10003" spans="1:3">
      <c r="A10003" s="1">
        <v>45765.463618402777</v>
      </c>
      <c r="B10003" t="s">
        <v>6</v>
      </c>
      <c r="C10003" t="s">
        <v>28</v>
      </c>
    </row>
    <row r="10004" spans="1:3">
      <c r="A10004" s="1">
        <v>45765.459903159717</v>
      </c>
      <c r="B10004" t="s">
        <v>6</v>
      </c>
      <c r="C10004" t="s">
        <v>28</v>
      </c>
    </row>
    <row r="10005" spans="1:3">
      <c r="A10005" s="1">
        <v>45765.454419710637</v>
      </c>
      <c r="B10005" t="s">
        <v>31</v>
      </c>
      <c r="C10005" t="s">
        <v>28</v>
      </c>
    </row>
    <row r="10006" spans="1:3">
      <c r="A10006" s="1">
        <v>45765.439978784721</v>
      </c>
      <c r="B10006" t="s">
        <v>9</v>
      </c>
      <c r="C10006" t="s">
        <v>28</v>
      </c>
    </row>
    <row r="10007" spans="1:3">
      <c r="A10007" s="1">
        <v>45765.438790196757</v>
      </c>
      <c r="B10007" t="s">
        <v>5</v>
      </c>
      <c r="C10007" t="s">
        <v>28</v>
      </c>
    </row>
    <row r="10008" spans="1:3">
      <c r="A10008" s="1">
        <v>45765.435464780086</v>
      </c>
      <c r="B10008" t="s">
        <v>24</v>
      </c>
      <c r="C10008" t="s">
        <v>28</v>
      </c>
    </row>
    <row r="10009" spans="1:3">
      <c r="A10009" s="1">
        <v>45765.421216782408</v>
      </c>
      <c r="B10009" t="s">
        <v>7</v>
      </c>
      <c r="C10009" t="s">
        <v>28</v>
      </c>
    </row>
    <row r="10010" spans="1:3">
      <c r="A10010" s="1">
        <v>45765.379485844911</v>
      </c>
      <c r="B10010" t="s">
        <v>24</v>
      </c>
      <c r="C10010" t="s">
        <v>28</v>
      </c>
    </row>
    <row r="10011" spans="1:3">
      <c r="A10011" s="1">
        <v>45765.363435335646</v>
      </c>
      <c r="B10011" t="s">
        <v>33</v>
      </c>
      <c r="C10011" t="s">
        <v>28</v>
      </c>
    </row>
    <row r="10012" spans="1:3">
      <c r="A10012" s="1">
        <v>45765.330396956022</v>
      </c>
      <c r="B10012" t="s">
        <v>15</v>
      </c>
      <c r="C10012" t="s">
        <v>28</v>
      </c>
    </row>
    <row r="10013" spans="1:3">
      <c r="A10013" s="1">
        <v>45765.322451041662</v>
      </c>
      <c r="B10013" t="s">
        <v>7</v>
      </c>
      <c r="C10013" t="s">
        <v>28</v>
      </c>
    </row>
    <row r="10014" spans="1:3">
      <c r="A10014" s="1">
        <v>45765.302493171301</v>
      </c>
      <c r="B10014" t="s">
        <v>9</v>
      </c>
      <c r="C10014" t="s">
        <v>28</v>
      </c>
    </row>
    <row r="10015" spans="1:3">
      <c r="A10015" s="1">
        <v>45764.820674456023</v>
      </c>
      <c r="B10015" t="s">
        <v>38</v>
      </c>
      <c r="C10015" t="s">
        <v>4</v>
      </c>
    </row>
    <row r="10016" spans="1:3">
      <c r="A10016" s="1">
        <v>45764.804506712957</v>
      </c>
      <c r="B10016" t="s">
        <v>23</v>
      </c>
      <c r="C10016" t="s">
        <v>4</v>
      </c>
    </row>
    <row r="10017" spans="1:3">
      <c r="A10017" s="1">
        <v>45764.796252314824</v>
      </c>
      <c r="B10017" t="s">
        <v>3</v>
      </c>
      <c r="C10017" t="s">
        <v>4</v>
      </c>
    </row>
    <row r="10018" spans="1:3">
      <c r="A10018" s="1">
        <v>45764.795693668981</v>
      </c>
      <c r="B10018" t="s">
        <v>11</v>
      </c>
      <c r="C10018" t="s">
        <v>4</v>
      </c>
    </row>
    <row r="10019" spans="1:3">
      <c r="A10019" s="1">
        <v>45764.778529976851</v>
      </c>
      <c r="B10019" t="s">
        <v>9</v>
      </c>
      <c r="C10019" t="s">
        <v>4</v>
      </c>
    </row>
    <row r="10020" spans="1:3">
      <c r="A10020" s="1">
        <v>45764.755347951388</v>
      </c>
      <c r="B10020" t="s">
        <v>25</v>
      </c>
      <c r="C10020" t="s">
        <v>4</v>
      </c>
    </row>
    <row r="10021" spans="1:3">
      <c r="A10021" s="1">
        <v>45764.741633993057</v>
      </c>
      <c r="B10021" t="s">
        <v>27</v>
      </c>
      <c r="C10021" t="s">
        <v>4</v>
      </c>
    </row>
    <row r="10022" spans="1:3">
      <c r="A10022" s="1">
        <v>45764.741363807872</v>
      </c>
      <c r="B10022" t="s">
        <v>7</v>
      </c>
      <c r="C10022" t="s">
        <v>4</v>
      </c>
    </row>
    <row r="10023" spans="1:3">
      <c r="A10023" s="1">
        <v>45764.732760381943</v>
      </c>
      <c r="B10023" t="s">
        <v>27</v>
      </c>
      <c r="C10023" t="s">
        <v>4</v>
      </c>
    </row>
    <row r="10024" spans="1:3">
      <c r="A10024" s="1">
        <v>45764.726455127311</v>
      </c>
      <c r="B10024" t="s">
        <v>7</v>
      </c>
      <c r="C10024" t="s">
        <v>4</v>
      </c>
    </row>
    <row r="10025" spans="1:3">
      <c r="A10025" s="1">
        <v>45764.710054085648</v>
      </c>
      <c r="B10025" t="s">
        <v>13</v>
      </c>
      <c r="C10025" t="s">
        <v>4</v>
      </c>
    </row>
    <row r="10026" spans="1:3">
      <c r="A10026" s="1">
        <v>45764.706323344908</v>
      </c>
      <c r="B10026" t="s">
        <v>6</v>
      </c>
      <c r="C10026" t="s">
        <v>4</v>
      </c>
    </row>
    <row r="10027" spans="1:3">
      <c r="A10027" s="1">
        <v>45764.690311805563</v>
      </c>
      <c r="B10027" t="s">
        <v>35</v>
      </c>
      <c r="C10027" t="s">
        <v>4</v>
      </c>
    </row>
    <row r="10028" spans="1:3">
      <c r="A10028" s="1">
        <v>45764.688208333333</v>
      </c>
      <c r="B10028" t="s">
        <v>20</v>
      </c>
      <c r="C10028" t="s">
        <v>4</v>
      </c>
    </row>
    <row r="10029" spans="1:3">
      <c r="A10029" s="1">
        <v>45764.686340509259</v>
      </c>
      <c r="B10029" t="s">
        <v>15</v>
      </c>
      <c r="C10029" t="s">
        <v>4</v>
      </c>
    </row>
    <row r="10030" spans="1:3">
      <c r="A10030" s="1">
        <v>45764.681551851863</v>
      </c>
      <c r="B10030" t="s">
        <v>20</v>
      </c>
      <c r="C10030" t="s">
        <v>4</v>
      </c>
    </row>
    <row r="10031" spans="1:3">
      <c r="A10031" s="1">
        <v>45764.681513541669</v>
      </c>
      <c r="B10031" t="s">
        <v>23</v>
      </c>
      <c r="C10031" t="s">
        <v>4</v>
      </c>
    </row>
    <row r="10032" spans="1:3">
      <c r="A10032" s="1">
        <v>45764.681455520833</v>
      </c>
      <c r="B10032" t="s">
        <v>20</v>
      </c>
      <c r="C10032" t="s">
        <v>4</v>
      </c>
    </row>
    <row r="10033" spans="1:3">
      <c r="A10033" s="1">
        <v>45764.679699918983</v>
      </c>
      <c r="B10033" t="s">
        <v>20</v>
      </c>
      <c r="C10033" t="s">
        <v>4</v>
      </c>
    </row>
    <row r="10034" spans="1:3">
      <c r="A10034" s="1">
        <v>45764.671801192133</v>
      </c>
      <c r="B10034" t="s">
        <v>6</v>
      </c>
      <c r="C10034" t="s">
        <v>4</v>
      </c>
    </row>
    <row r="10035" spans="1:3">
      <c r="A10035" s="1">
        <v>45764.66503009259</v>
      </c>
      <c r="B10035" t="s">
        <v>25</v>
      </c>
      <c r="C10035" t="s">
        <v>4</v>
      </c>
    </row>
    <row r="10036" spans="1:3">
      <c r="A10036" s="1">
        <v>45764.661703935177</v>
      </c>
      <c r="B10036" t="s">
        <v>23</v>
      </c>
      <c r="C10036" t="s">
        <v>4</v>
      </c>
    </row>
    <row r="10037" spans="1:3">
      <c r="A10037" s="1">
        <v>45764.660333020831</v>
      </c>
      <c r="B10037" t="s">
        <v>23</v>
      </c>
      <c r="C10037" t="s">
        <v>4</v>
      </c>
    </row>
    <row r="10038" spans="1:3">
      <c r="A10038" s="1">
        <v>45764.650743171303</v>
      </c>
      <c r="B10038" t="s">
        <v>33</v>
      </c>
      <c r="C10038" t="s">
        <v>4</v>
      </c>
    </row>
    <row r="10039" spans="1:3">
      <c r="A10039" s="1">
        <v>45764.650427465283</v>
      </c>
      <c r="B10039" t="s">
        <v>3</v>
      </c>
      <c r="C10039" t="s">
        <v>4</v>
      </c>
    </row>
    <row r="10040" spans="1:3">
      <c r="A10040" s="1">
        <v>45764.626104861112</v>
      </c>
      <c r="B10040" t="s">
        <v>10</v>
      </c>
      <c r="C10040" t="s">
        <v>4</v>
      </c>
    </row>
    <row r="10041" spans="1:3">
      <c r="A10041" s="1">
        <v>45764.622426504633</v>
      </c>
      <c r="B10041" t="s">
        <v>25</v>
      </c>
      <c r="C10041" t="s">
        <v>4</v>
      </c>
    </row>
    <row r="10042" spans="1:3">
      <c r="A10042" s="1">
        <v>45764.614685844906</v>
      </c>
      <c r="B10042" t="s">
        <v>31</v>
      </c>
      <c r="C10042" t="s">
        <v>4</v>
      </c>
    </row>
    <row r="10043" spans="1:3">
      <c r="A10043" s="1">
        <v>45764.605767974543</v>
      </c>
      <c r="B10043" t="s">
        <v>21</v>
      </c>
      <c r="C10043" t="s">
        <v>4</v>
      </c>
    </row>
    <row r="10044" spans="1:3">
      <c r="A10044" s="1">
        <v>45764.587571099539</v>
      </c>
      <c r="B10044" t="s">
        <v>15</v>
      </c>
      <c r="C10044" t="s">
        <v>4</v>
      </c>
    </row>
    <row r="10045" spans="1:3">
      <c r="A10045" s="1">
        <v>45764.569376273153</v>
      </c>
      <c r="B10045" t="s">
        <v>9</v>
      </c>
      <c r="C10045" t="s">
        <v>28</v>
      </c>
    </row>
    <row r="10046" spans="1:3">
      <c r="A10046" s="1">
        <v>45764.560333298607</v>
      </c>
      <c r="B10046" t="s">
        <v>37</v>
      </c>
      <c r="C10046" t="s">
        <v>28</v>
      </c>
    </row>
    <row r="10047" spans="1:3">
      <c r="A10047" s="1">
        <v>45764.556496261583</v>
      </c>
      <c r="B10047" t="s">
        <v>5</v>
      </c>
      <c r="C10047" t="s">
        <v>28</v>
      </c>
    </row>
    <row r="10048" spans="1:3">
      <c r="A10048" s="1">
        <v>45764.548148263893</v>
      </c>
      <c r="B10048" t="s">
        <v>9</v>
      </c>
      <c r="C10048" t="s">
        <v>28</v>
      </c>
    </row>
    <row r="10049" spans="1:3">
      <c r="A10049" s="1">
        <v>45764.547320520833</v>
      </c>
      <c r="B10049" t="s">
        <v>23</v>
      </c>
      <c r="C10049" t="s">
        <v>28</v>
      </c>
    </row>
    <row r="10050" spans="1:3">
      <c r="A10050" s="1">
        <v>45764.543086689817</v>
      </c>
      <c r="B10050" t="s">
        <v>21</v>
      </c>
      <c r="C10050" t="s">
        <v>28</v>
      </c>
    </row>
    <row r="10051" spans="1:3">
      <c r="A10051" s="1">
        <v>45764.538871446763</v>
      </c>
      <c r="B10051" t="s">
        <v>17</v>
      </c>
      <c r="C10051" t="s">
        <v>28</v>
      </c>
    </row>
    <row r="10052" spans="1:3">
      <c r="A10052" s="1">
        <v>45764.536934456017</v>
      </c>
      <c r="B10052" t="s">
        <v>17</v>
      </c>
      <c r="C10052" t="s">
        <v>28</v>
      </c>
    </row>
    <row r="10053" spans="1:3">
      <c r="A10053" s="1">
        <v>45764.534392361107</v>
      </c>
      <c r="B10053" t="s">
        <v>19</v>
      </c>
      <c r="C10053" t="s">
        <v>28</v>
      </c>
    </row>
    <row r="10054" spans="1:3">
      <c r="A10054" s="1">
        <v>45764.530324074083</v>
      </c>
      <c r="B10054" t="s">
        <v>21</v>
      </c>
      <c r="C10054" t="s">
        <v>28</v>
      </c>
    </row>
    <row r="10055" spans="1:3">
      <c r="A10055" s="1">
        <v>45764.528975381952</v>
      </c>
      <c r="B10055" t="s">
        <v>16</v>
      </c>
      <c r="C10055" t="s">
        <v>28</v>
      </c>
    </row>
    <row r="10056" spans="1:3">
      <c r="A10056" s="1">
        <v>45764.528875115742</v>
      </c>
      <c r="B10056" t="s">
        <v>18</v>
      </c>
      <c r="C10056" t="s">
        <v>28</v>
      </c>
    </row>
    <row r="10057" spans="1:3">
      <c r="A10057" s="1">
        <v>45764.52782635417</v>
      </c>
      <c r="B10057" t="s">
        <v>16</v>
      </c>
      <c r="C10057" t="s">
        <v>28</v>
      </c>
    </row>
    <row r="10058" spans="1:3">
      <c r="A10058" s="1">
        <v>45764.526522534718</v>
      </c>
      <c r="B10058" t="s">
        <v>17</v>
      </c>
      <c r="C10058" t="s">
        <v>28</v>
      </c>
    </row>
    <row r="10059" spans="1:3">
      <c r="A10059" s="1">
        <v>45764.52607334491</v>
      </c>
      <c r="B10059" t="s">
        <v>6</v>
      </c>
      <c r="C10059" t="s">
        <v>28</v>
      </c>
    </row>
    <row r="10060" spans="1:3">
      <c r="A10060" s="1">
        <v>45764.524597604162</v>
      </c>
      <c r="B10060" t="s">
        <v>6</v>
      </c>
      <c r="C10060" t="s">
        <v>28</v>
      </c>
    </row>
    <row r="10061" spans="1:3">
      <c r="A10061" s="1">
        <v>45764.523491932872</v>
      </c>
      <c r="B10061" t="s">
        <v>8</v>
      </c>
      <c r="C10061" t="s">
        <v>28</v>
      </c>
    </row>
    <row r="10062" spans="1:3">
      <c r="A10062" s="1">
        <v>45764.514503784732</v>
      </c>
      <c r="B10062" t="s">
        <v>10</v>
      </c>
      <c r="C10062" t="s">
        <v>28</v>
      </c>
    </row>
    <row r="10063" spans="1:3">
      <c r="A10063" s="1">
        <v>45764.510482060177</v>
      </c>
      <c r="B10063" t="s">
        <v>10</v>
      </c>
      <c r="C10063" t="s">
        <v>28</v>
      </c>
    </row>
    <row r="10064" spans="1:3">
      <c r="A10064" s="1">
        <v>45764.490589733803</v>
      </c>
      <c r="B10064" t="s">
        <v>15</v>
      </c>
      <c r="C10064" t="s">
        <v>28</v>
      </c>
    </row>
    <row r="10065" spans="1:3">
      <c r="A10065" s="1">
        <v>45764.486602777783</v>
      </c>
      <c r="B10065" t="s">
        <v>17</v>
      </c>
      <c r="C10065" t="s">
        <v>28</v>
      </c>
    </row>
    <row r="10066" spans="1:3">
      <c r="A10066" s="1">
        <v>45764.481775659719</v>
      </c>
      <c r="B10066" t="s">
        <v>20</v>
      </c>
      <c r="C10066" t="s">
        <v>28</v>
      </c>
    </row>
    <row r="10067" spans="1:3">
      <c r="A10067" s="1">
        <v>45764.480738923608</v>
      </c>
      <c r="B10067" t="s">
        <v>5</v>
      </c>
      <c r="C10067" t="s">
        <v>28</v>
      </c>
    </row>
    <row r="10068" spans="1:3">
      <c r="A10068" s="1">
        <v>45764.469354363428</v>
      </c>
      <c r="B10068" t="s">
        <v>22</v>
      </c>
      <c r="C10068" t="s">
        <v>28</v>
      </c>
    </row>
    <row r="10069" spans="1:3">
      <c r="A10069" s="1">
        <v>45764.468976157412</v>
      </c>
      <c r="B10069" t="s">
        <v>21</v>
      </c>
      <c r="C10069" t="s">
        <v>28</v>
      </c>
    </row>
    <row r="10070" spans="1:3">
      <c r="A10070" s="1">
        <v>45764.468708946762</v>
      </c>
      <c r="B10070" t="s">
        <v>18</v>
      </c>
      <c r="C10070" t="s">
        <v>28</v>
      </c>
    </row>
    <row r="10071" spans="1:3">
      <c r="A10071" s="1">
        <v>45764.466284872688</v>
      </c>
      <c r="B10071" t="s">
        <v>8</v>
      </c>
      <c r="C10071" t="s">
        <v>28</v>
      </c>
    </row>
    <row r="10072" spans="1:3">
      <c r="A10072" s="1">
        <v>45764.463722337961</v>
      </c>
      <c r="B10072" t="s">
        <v>21</v>
      </c>
      <c r="C10072" t="s">
        <v>28</v>
      </c>
    </row>
    <row r="10073" spans="1:3">
      <c r="A10073" s="1">
        <v>45764.463281249999</v>
      </c>
      <c r="B10073" t="s">
        <v>3</v>
      </c>
      <c r="C10073" t="s">
        <v>28</v>
      </c>
    </row>
    <row r="10074" spans="1:3">
      <c r="A10074" s="1">
        <v>45764.456856979174</v>
      </c>
      <c r="B10074" t="s">
        <v>21</v>
      </c>
      <c r="C10074" t="s">
        <v>28</v>
      </c>
    </row>
    <row r="10075" spans="1:3">
      <c r="A10075" s="1">
        <v>45764.435483877307</v>
      </c>
      <c r="B10075" t="s">
        <v>23</v>
      </c>
      <c r="C10075" t="s">
        <v>28</v>
      </c>
    </row>
    <row r="10076" spans="1:3">
      <c r="A10076" s="1">
        <v>45764.428801423608</v>
      </c>
      <c r="B10076" t="s">
        <v>8</v>
      </c>
      <c r="C10076" t="s">
        <v>28</v>
      </c>
    </row>
    <row r="10077" spans="1:3">
      <c r="A10077" s="1">
        <v>45764.423310497688</v>
      </c>
      <c r="B10077" t="s">
        <v>14</v>
      </c>
      <c r="C10077" t="s">
        <v>28</v>
      </c>
    </row>
    <row r="10078" spans="1:3">
      <c r="A10078" s="1">
        <v>45764.422476932872</v>
      </c>
      <c r="B10078" t="s">
        <v>17</v>
      </c>
      <c r="C10078" t="s">
        <v>28</v>
      </c>
    </row>
    <row r="10079" spans="1:3">
      <c r="A10079" s="1">
        <v>45764.415121261583</v>
      </c>
      <c r="B10079" t="s">
        <v>18</v>
      </c>
      <c r="C10079" t="s">
        <v>28</v>
      </c>
    </row>
    <row r="10080" spans="1:3">
      <c r="A10080" s="1">
        <v>45764.406609027777</v>
      </c>
      <c r="B10080" t="s">
        <v>15</v>
      </c>
      <c r="C10080" t="s">
        <v>28</v>
      </c>
    </row>
    <row r="10081" spans="1:3">
      <c r="A10081" s="1">
        <v>45764.399743668982</v>
      </c>
      <c r="B10081" t="s">
        <v>9</v>
      </c>
      <c r="C10081" t="s">
        <v>28</v>
      </c>
    </row>
    <row r="10082" spans="1:3">
      <c r="A10082" s="1">
        <v>45764.397173067133</v>
      </c>
      <c r="B10082" t="s">
        <v>15</v>
      </c>
      <c r="C10082" t="s">
        <v>28</v>
      </c>
    </row>
    <row r="10083" spans="1:3">
      <c r="A10083" s="1">
        <v>45764.391725543981</v>
      </c>
      <c r="B10083" t="s">
        <v>10</v>
      </c>
      <c r="C10083" t="s">
        <v>28</v>
      </c>
    </row>
    <row r="10084" spans="1:3">
      <c r="A10084" s="1">
        <v>45764.391398495369</v>
      </c>
      <c r="B10084" t="s">
        <v>15</v>
      </c>
      <c r="C10084" t="s">
        <v>28</v>
      </c>
    </row>
    <row r="10085" spans="1:3">
      <c r="A10085" s="1">
        <v>45764.355885335652</v>
      </c>
      <c r="B10085" t="s">
        <v>21</v>
      </c>
      <c r="C10085" t="s">
        <v>28</v>
      </c>
    </row>
    <row r="10086" spans="1:3">
      <c r="A10086" s="1">
        <v>45764.342306597217</v>
      </c>
      <c r="B10086" t="s">
        <v>15</v>
      </c>
      <c r="C10086" t="s">
        <v>28</v>
      </c>
    </row>
    <row r="10087" spans="1:3">
      <c r="A10087" s="1">
        <v>45764.341800034723</v>
      </c>
      <c r="B10087" t="s">
        <v>9</v>
      </c>
      <c r="C10087" t="s">
        <v>28</v>
      </c>
    </row>
    <row r="10088" spans="1:3">
      <c r="A10088" s="1">
        <v>45764.340686840282</v>
      </c>
      <c r="B10088" t="s">
        <v>9</v>
      </c>
      <c r="C10088" t="s">
        <v>28</v>
      </c>
    </row>
    <row r="10089" spans="1:3">
      <c r="A10089" s="1">
        <v>45764.326540127317</v>
      </c>
      <c r="B10089" t="s">
        <v>9</v>
      </c>
      <c r="C10089" t="s">
        <v>28</v>
      </c>
    </row>
    <row r="10090" spans="1:3">
      <c r="A10090" s="1">
        <v>45764.307372372677</v>
      </c>
      <c r="B10090" t="s">
        <v>13</v>
      </c>
      <c r="C10090" t="s">
        <v>28</v>
      </c>
    </row>
    <row r="10091" spans="1:3">
      <c r="A10091" s="1">
        <v>45763.739954131946</v>
      </c>
      <c r="B10091" t="s">
        <v>6</v>
      </c>
      <c r="C10091" t="s">
        <v>4</v>
      </c>
    </row>
    <row r="10092" spans="1:3">
      <c r="A10092" s="1">
        <v>45763.724381793982</v>
      </c>
      <c r="B10092" t="s">
        <v>6</v>
      </c>
      <c r="C10092" t="s">
        <v>4</v>
      </c>
    </row>
    <row r="10093" spans="1:3">
      <c r="A10093" s="1">
        <v>45763.702049768523</v>
      </c>
      <c r="B10093" t="s">
        <v>27</v>
      </c>
      <c r="C10093" t="s">
        <v>4</v>
      </c>
    </row>
    <row r="10094" spans="1:3">
      <c r="A10094" s="1">
        <v>45763.701969942129</v>
      </c>
      <c r="B10094" t="s">
        <v>27</v>
      </c>
      <c r="C10094" t="s">
        <v>4</v>
      </c>
    </row>
    <row r="10095" spans="1:3">
      <c r="A10095" s="1">
        <v>45763.69772488426</v>
      </c>
      <c r="B10095" t="s">
        <v>6</v>
      </c>
      <c r="C10095" t="s">
        <v>4</v>
      </c>
    </row>
    <row r="10096" spans="1:3">
      <c r="A10096" s="1">
        <v>45763.676671331021</v>
      </c>
      <c r="B10096" t="s">
        <v>27</v>
      </c>
      <c r="C10096" t="s">
        <v>4</v>
      </c>
    </row>
    <row r="10097" spans="1:3">
      <c r="A10097" s="1">
        <v>45763.657697222217</v>
      </c>
      <c r="B10097" t="s">
        <v>31</v>
      </c>
      <c r="C10097" t="s">
        <v>4</v>
      </c>
    </row>
    <row r="10098" spans="1:3">
      <c r="A10098" s="1">
        <v>45763.641848761567</v>
      </c>
      <c r="B10098" t="s">
        <v>6</v>
      </c>
      <c r="C10098" t="s">
        <v>4</v>
      </c>
    </row>
    <row r="10099" spans="1:3">
      <c r="A10099" s="1">
        <v>45763.639183761567</v>
      </c>
      <c r="B10099" t="s">
        <v>36</v>
      </c>
      <c r="C10099" t="s">
        <v>4</v>
      </c>
    </row>
    <row r="10100" spans="1:3">
      <c r="A10100" s="1">
        <v>45763.635213159723</v>
      </c>
      <c r="B10100" t="s">
        <v>25</v>
      </c>
      <c r="C10100" t="s">
        <v>4</v>
      </c>
    </row>
    <row r="10101" spans="1:3">
      <c r="A10101" s="1">
        <v>45763.634620520832</v>
      </c>
      <c r="B10101" t="s">
        <v>23</v>
      </c>
      <c r="C10101" t="s">
        <v>4</v>
      </c>
    </row>
    <row r="10102" spans="1:3">
      <c r="A10102" s="1">
        <v>45763.621452118052</v>
      </c>
      <c r="B10102" t="s">
        <v>11</v>
      </c>
      <c r="C10102" t="s">
        <v>4</v>
      </c>
    </row>
    <row r="10103" spans="1:3">
      <c r="A10103" s="1">
        <v>45763.616364930553</v>
      </c>
      <c r="B10103" t="s">
        <v>15</v>
      </c>
      <c r="C10103" t="s">
        <v>4</v>
      </c>
    </row>
    <row r="10104" spans="1:3">
      <c r="A10104" s="1">
        <v>45763.614497766197</v>
      </c>
      <c r="B10104" t="s">
        <v>15</v>
      </c>
      <c r="C10104" t="s">
        <v>4</v>
      </c>
    </row>
    <row r="10105" spans="1:3">
      <c r="A10105" s="1">
        <v>45763.61395042824</v>
      </c>
      <c r="B10105" t="s">
        <v>15</v>
      </c>
      <c r="C10105" t="s">
        <v>4</v>
      </c>
    </row>
    <row r="10106" spans="1:3">
      <c r="A10106" s="1">
        <v>45763.607895752313</v>
      </c>
      <c r="B10106" t="s">
        <v>5</v>
      </c>
      <c r="C10106" t="s">
        <v>4</v>
      </c>
    </row>
    <row r="10107" spans="1:3">
      <c r="A10107" s="1">
        <v>45763.605521064819</v>
      </c>
      <c r="B10107" t="s">
        <v>24</v>
      </c>
      <c r="C10107" t="s">
        <v>4</v>
      </c>
    </row>
    <row r="10108" spans="1:3">
      <c r="A10108" s="1">
        <v>45763.600345914347</v>
      </c>
      <c r="B10108" t="s">
        <v>15</v>
      </c>
      <c r="C10108" t="s">
        <v>4</v>
      </c>
    </row>
    <row r="10109" spans="1:3">
      <c r="A10109" s="1">
        <v>45763.59717572917</v>
      </c>
      <c r="B10109" t="s">
        <v>23</v>
      </c>
      <c r="C10109" t="s">
        <v>4</v>
      </c>
    </row>
    <row r="10110" spans="1:3">
      <c r="A10110" s="1">
        <v>45763.596488692128</v>
      </c>
      <c r="B10110" t="s">
        <v>23</v>
      </c>
      <c r="C10110" t="s">
        <v>4</v>
      </c>
    </row>
    <row r="10111" spans="1:3">
      <c r="A10111" s="1">
        <v>45763.595422997692</v>
      </c>
      <c r="B10111" t="s">
        <v>9</v>
      </c>
      <c r="C10111" t="s">
        <v>4</v>
      </c>
    </row>
    <row r="10112" spans="1:3">
      <c r="A10112" s="1">
        <v>45763.589162581018</v>
      </c>
      <c r="B10112" t="s">
        <v>14</v>
      </c>
      <c r="C10112" t="s">
        <v>4</v>
      </c>
    </row>
    <row r="10113" spans="1:3">
      <c r="A10113" s="1">
        <v>45763.588438043982</v>
      </c>
      <c r="B10113" t="s">
        <v>5</v>
      </c>
      <c r="C10113" t="s">
        <v>4</v>
      </c>
    </row>
    <row r="10114" spans="1:3">
      <c r="A10114" s="1">
        <v>45763.560788692128</v>
      </c>
      <c r="B10114" t="s">
        <v>15</v>
      </c>
      <c r="C10114" t="s">
        <v>4</v>
      </c>
    </row>
    <row r="10115" spans="1:3">
      <c r="A10115" s="1">
        <v>45763.554170752323</v>
      </c>
      <c r="B10115" t="s">
        <v>9</v>
      </c>
      <c r="C10115" t="s">
        <v>4</v>
      </c>
    </row>
    <row r="10116" spans="1:3">
      <c r="A10116" s="1">
        <v>45763.545404432873</v>
      </c>
      <c r="B10116" t="s">
        <v>10</v>
      </c>
      <c r="C10116" t="s">
        <v>28</v>
      </c>
    </row>
    <row r="10117" spans="1:3">
      <c r="A10117" s="1">
        <v>45763.541759375003</v>
      </c>
      <c r="B10117" t="s">
        <v>6</v>
      </c>
      <c r="C10117" t="s">
        <v>4</v>
      </c>
    </row>
    <row r="10118" spans="1:3">
      <c r="A10118" s="1">
        <v>45763.540946875</v>
      </c>
      <c r="B10118" t="s">
        <v>12</v>
      </c>
      <c r="C10118" t="s">
        <v>28</v>
      </c>
    </row>
    <row r="10119" spans="1:3">
      <c r="A10119" s="1">
        <v>45763.529379826388</v>
      </c>
      <c r="B10119" t="s">
        <v>18</v>
      </c>
      <c r="C10119" t="s">
        <v>4</v>
      </c>
    </row>
    <row r="10120" spans="1:3">
      <c r="A10120" s="1">
        <v>45763.529200925928</v>
      </c>
      <c r="B10120" t="s">
        <v>7</v>
      </c>
      <c r="C10120" t="s">
        <v>4</v>
      </c>
    </row>
    <row r="10121" spans="1:3">
      <c r="A10121" s="1">
        <v>45763.526375497677</v>
      </c>
      <c r="B10121" t="s">
        <v>15</v>
      </c>
      <c r="C10121" t="s">
        <v>4</v>
      </c>
    </row>
    <row r="10122" spans="1:3">
      <c r="A10122" s="1">
        <v>45763.525608715281</v>
      </c>
      <c r="B10122" t="s">
        <v>13</v>
      </c>
      <c r="C10122" t="s">
        <v>4</v>
      </c>
    </row>
    <row r="10123" spans="1:3">
      <c r="A10123" s="1">
        <v>45763.515125844897</v>
      </c>
      <c r="B10123" t="s">
        <v>31</v>
      </c>
      <c r="C10123" t="s">
        <v>4</v>
      </c>
    </row>
    <row r="10124" spans="1:3">
      <c r="A10124" s="1">
        <v>45763.511146412027</v>
      </c>
      <c r="B10124" t="s">
        <v>21</v>
      </c>
      <c r="C10124" t="s">
        <v>4</v>
      </c>
    </row>
    <row r="10125" spans="1:3">
      <c r="A10125" s="1">
        <v>45763.507426006952</v>
      </c>
      <c r="B10125" t="s">
        <v>5</v>
      </c>
      <c r="C10125" t="s">
        <v>4</v>
      </c>
    </row>
    <row r="10126" spans="1:3">
      <c r="A10126" s="1">
        <v>45763.505182835652</v>
      </c>
      <c r="B10126" t="s">
        <v>12</v>
      </c>
      <c r="C10126" t="s">
        <v>4</v>
      </c>
    </row>
    <row r="10127" spans="1:3">
      <c r="A10127" s="1">
        <v>45763.478626620366</v>
      </c>
      <c r="B10127" t="s">
        <v>20</v>
      </c>
      <c r="C10127" t="s">
        <v>4</v>
      </c>
    </row>
    <row r="10128" spans="1:3">
      <c r="A10128" s="1">
        <v>45763.478340162037</v>
      </c>
      <c r="B10128" t="s">
        <v>14</v>
      </c>
      <c r="C10128" t="s">
        <v>4</v>
      </c>
    </row>
    <row r="10129" spans="1:3">
      <c r="A10129" s="1">
        <v>45763.475105821759</v>
      </c>
      <c r="B10129" t="s">
        <v>5</v>
      </c>
      <c r="C10129" t="s">
        <v>4</v>
      </c>
    </row>
    <row r="10130" spans="1:3">
      <c r="A10130" s="1">
        <v>45763.47064482639</v>
      </c>
      <c r="B10130" t="s">
        <v>38</v>
      </c>
      <c r="C10130" t="s">
        <v>4</v>
      </c>
    </row>
    <row r="10131" spans="1:3">
      <c r="A10131" s="1">
        <v>45763.470167326392</v>
      </c>
      <c r="B10131" t="s">
        <v>38</v>
      </c>
      <c r="C10131" t="s">
        <v>4</v>
      </c>
    </row>
    <row r="10132" spans="1:3">
      <c r="A10132" s="1">
        <v>45763.470043865738</v>
      </c>
      <c r="B10132" t="s">
        <v>15</v>
      </c>
      <c r="C10132" t="s">
        <v>4</v>
      </c>
    </row>
    <row r="10133" spans="1:3">
      <c r="A10133" s="1">
        <v>45763.469465856477</v>
      </c>
      <c r="B10133" t="s">
        <v>25</v>
      </c>
      <c r="C10133" t="s">
        <v>4</v>
      </c>
    </row>
    <row r="10134" spans="1:3">
      <c r="A10134" s="1">
        <v>45763.469332754627</v>
      </c>
      <c r="B10134" t="s">
        <v>38</v>
      </c>
      <c r="C10134" t="s">
        <v>4</v>
      </c>
    </row>
    <row r="10135" spans="1:3">
      <c r="A10135" s="1">
        <v>45763.469149456017</v>
      </c>
      <c r="B10135" t="s">
        <v>15</v>
      </c>
      <c r="C10135" t="s">
        <v>4</v>
      </c>
    </row>
    <row r="10136" spans="1:3">
      <c r="A10136" s="1">
        <v>45763.467021956021</v>
      </c>
      <c r="B10136" t="s">
        <v>8</v>
      </c>
      <c r="C10136" t="s">
        <v>28</v>
      </c>
    </row>
    <row r="10137" spans="1:3">
      <c r="A10137" s="1">
        <v>45763.459852858803</v>
      </c>
      <c r="B10137" t="s">
        <v>15</v>
      </c>
      <c r="C10137" t="s">
        <v>28</v>
      </c>
    </row>
    <row r="10138" spans="1:3">
      <c r="A10138" s="1">
        <v>45763.456050034722</v>
      </c>
      <c r="B10138" t="s">
        <v>15</v>
      </c>
      <c r="C10138" t="s">
        <v>4</v>
      </c>
    </row>
    <row r="10139" spans="1:3">
      <c r="A10139" s="1">
        <v>45763.451703437502</v>
      </c>
      <c r="B10139" t="s">
        <v>13</v>
      </c>
      <c r="C10139" t="s">
        <v>4</v>
      </c>
    </row>
    <row r="10140" spans="1:3">
      <c r="A10140" s="1">
        <v>45763.450269328707</v>
      </c>
      <c r="B10140" t="s">
        <v>15</v>
      </c>
      <c r="C10140" t="s">
        <v>28</v>
      </c>
    </row>
    <row r="10141" spans="1:3">
      <c r="A10141" s="1">
        <v>45763.436953935183</v>
      </c>
      <c r="B10141" t="s">
        <v>13</v>
      </c>
      <c r="C10141" t="s">
        <v>4</v>
      </c>
    </row>
    <row r="10142" spans="1:3">
      <c r="A10142" s="1">
        <v>45763.436137268523</v>
      </c>
      <c r="B10142" t="s">
        <v>14</v>
      </c>
      <c r="C10142" t="s">
        <v>4</v>
      </c>
    </row>
    <row r="10143" spans="1:3">
      <c r="A10143" s="1">
        <v>45763.417603969909</v>
      </c>
      <c r="B10143" t="s">
        <v>9</v>
      </c>
      <c r="C10143" t="s">
        <v>28</v>
      </c>
    </row>
    <row r="10144" spans="1:3">
      <c r="A10144" s="1">
        <v>45763.416056099537</v>
      </c>
      <c r="B10144" t="s">
        <v>18</v>
      </c>
      <c r="C10144" t="s">
        <v>4</v>
      </c>
    </row>
    <row r="10145" spans="1:3">
      <c r="A10145" s="1">
        <v>45763.415332326389</v>
      </c>
      <c r="B10145" t="s">
        <v>9</v>
      </c>
      <c r="C10145" t="s">
        <v>4</v>
      </c>
    </row>
    <row r="10146" spans="1:3">
      <c r="A10146" s="1">
        <v>45763.409816666674</v>
      </c>
      <c r="B10146" t="s">
        <v>8</v>
      </c>
      <c r="C10146" t="s">
        <v>28</v>
      </c>
    </row>
    <row r="10147" spans="1:3">
      <c r="A10147" s="1">
        <v>45763.40980454861</v>
      </c>
      <c r="B10147" t="s">
        <v>17</v>
      </c>
      <c r="C10147" t="s">
        <v>28</v>
      </c>
    </row>
    <row r="10148" spans="1:3">
      <c r="A10148" s="1">
        <v>45763.397812766198</v>
      </c>
      <c r="B10148" t="s">
        <v>18</v>
      </c>
      <c r="C10148" t="s">
        <v>28</v>
      </c>
    </row>
    <row r="10149" spans="1:3">
      <c r="A10149" s="1">
        <v>45763.396416898147</v>
      </c>
      <c r="B10149" t="s">
        <v>13</v>
      </c>
      <c r="C10149" t="s">
        <v>28</v>
      </c>
    </row>
    <row r="10150" spans="1:3">
      <c r="A10150" s="1">
        <v>45763.395176307873</v>
      </c>
      <c r="B10150" t="s">
        <v>15</v>
      </c>
      <c r="C10150" t="s">
        <v>28</v>
      </c>
    </row>
    <row r="10151" spans="1:3">
      <c r="A10151" s="1">
        <v>45763.382464236107</v>
      </c>
      <c r="B10151" t="s">
        <v>9</v>
      </c>
      <c r="C10151" t="s">
        <v>4</v>
      </c>
    </row>
    <row r="10152" spans="1:3">
      <c r="A10152" s="1">
        <v>45763.365177974541</v>
      </c>
      <c r="B10152" t="s">
        <v>15</v>
      </c>
      <c r="C10152" t="s">
        <v>28</v>
      </c>
    </row>
    <row r="10153" spans="1:3">
      <c r="A10153" s="1">
        <v>45763.345173761583</v>
      </c>
      <c r="B10153" t="s">
        <v>9</v>
      </c>
      <c r="C10153" t="s">
        <v>28</v>
      </c>
    </row>
    <row r="10154" spans="1:3">
      <c r="A10154" s="1">
        <v>45763.324486030091</v>
      </c>
      <c r="B10154" t="s">
        <v>9</v>
      </c>
      <c r="C10154" t="s">
        <v>28</v>
      </c>
    </row>
    <row r="10155" spans="1:3">
      <c r="A10155" s="1">
        <v>45763.313507905092</v>
      </c>
      <c r="B10155" t="s">
        <v>15</v>
      </c>
      <c r="C10155" t="s">
        <v>4</v>
      </c>
    </row>
    <row r="10156" spans="1:3">
      <c r="A10156" s="1">
        <v>45762.863233877317</v>
      </c>
      <c r="B10156" t="s">
        <v>9</v>
      </c>
      <c r="C10156" t="s">
        <v>4</v>
      </c>
    </row>
    <row r="10157" spans="1:3">
      <c r="A10157" s="1">
        <v>45762.857037268521</v>
      </c>
      <c r="B10157" t="s">
        <v>23</v>
      </c>
      <c r="C10157" t="s">
        <v>4</v>
      </c>
    </row>
    <row r="10158" spans="1:3">
      <c r="A10158" s="1">
        <v>45762.807779247683</v>
      </c>
      <c r="B10158" t="s">
        <v>23</v>
      </c>
      <c r="C10158" t="s">
        <v>4</v>
      </c>
    </row>
    <row r="10159" spans="1:3">
      <c r="A10159" s="1">
        <v>45762.765172650463</v>
      </c>
      <c r="B10159" t="s">
        <v>6</v>
      </c>
      <c r="C10159" t="s">
        <v>4</v>
      </c>
    </row>
    <row r="10160" spans="1:3">
      <c r="A10160" s="1">
        <v>45762.746041168983</v>
      </c>
      <c r="B10160" t="s">
        <v>12</v>
      </c>
      <c r="C10160" t="s">
        <v>4</v>
      </c>
    </row>
    <row r="10161" spans="1:3">
      <c r="A10161" s="1">
        <v>45762.745864386583</v>
      </c>
      <c r="B10161" t="s">
        <v>7</v>
      </c>
      <c r="C10161" t="s">
        <v>4</v>
      </c>
    </row>
    <row r="10162" spans="1:3">
      <c r="A10162" s="1">
        <v>45762.744635844909</v>
      </c>
      <c r="B10162" t="s">
        <v>25</v>
      </c>
      <c r="C10162" t="s">
        <v>4</v>
      </c>
    </row>
    <row r="10163" spans="1:3">
      <c r="A10163" s="1">
        <v>45762.736270057867</v>
      </c>
      <c r="B10163" t="s">
        <v>6</v>
      </c>
      <c r="C10163" t="s">
        <v>4</v>
      </c>
    </row>
    <row r="10164" spans="1:3">
      <c r="A10164" s="1">
        <v>45762.733054826393</v>
      </c>
      <c r="B10164" t="s">
        <v>35</v>
      </c>
      <c r="C10164" t="s">
        <v>4</v>
      </c>
    </row>
    <row r="10165" spans="1:3">
      <c r="A10165" s="1">
        <v>45762.729144872683</v>
      </c>
      <c r="B10165" t="s">
        <v>25</v>
      </c>
      <c r="C10165" t="s">
        <v>4</v>
      </c>
    </row>
    <row r="10166" spans="1:3">
      <c r="A10166" s="1">
        <v>45762.720101076389</v>
      </c>
      <c r="B10166" t="s">
        <v>6</v>
      </c>
      <c r="C10166" t="s">
        <v>4</v>
      </c>
    </row>
    <row r="10167" spans="1:3">
      <c r="A10167" s="1">
        <v>45762.712248993063</v>
      </c>
      <c r="B10167" t="s">
        <v>25</v>
      </c>
      <c r="C10167" t="s">
        <v>4</v>
      </c>
    </row>
    <row r="10168" spans="1:3">
      <c r="A10168" s="1">
        <v>45762.711323113428</v>
      </c>
      <c r="B10168" t="s">
        <v>8</v>
      </c>
      <c r="C10168" t="s">
        <v>4</v>
      </c>
    </row>
    <row r="10169" spans="1:3">
      <c r="A10169" s="1">
        <v>45762.71127083333</v>
      </c>
      <c r="B10169" t="s">
        <v>25</v>
      </c>
      <c r="C10169" t="s">
        <v>4</v>
      </c>
    </row>
    <row r="10170" spans="1:3">
      <c r="A10170" s="1">
        <v>45762.696604131947</v>
      </c>
      <c r="B10170" t="s">
        <v>7</v>
      </c>
      <c r="C10170" t="s">
        <v>4</v>
      </c>
    </row>
    <row r="10171" spans="1:3">
      <c r="A10171" s="1">
        <v>45762.695935034717</v>
      </c>
      <c r="B10171" t="s">
        <v>5</v>
      </c>
      <c r="C10171" t="s">
        <v>4</v>
      </c>
    </row>
    <row r="10172" spans="1:3">
      <c r="A10172" s="1">
        <v>45762.695695752307</v>
      </c>
      <c r="B10172" t="s">
        <v>7</v>
      </c>
      <c r="C10172" t="s">
        <v>4</v>
      </c>
    </row>
    <row r="10173" spans="1:3">
      <c r="A10173" s="1">
        <v>45762.671899803237</v>
      </c>
      <c r="B10173" t="s">
        <v>27</v>
      </c>
      <c r="C10173" t="s">
        <v>28</v>
      </c>
    </row>
    <row r="10174" spans="1:3">
      <c r="A10174" s="1">
        <v>45762.654510300927</v>
      </c>
      <c r="B10174" t="s">
        <v>6</v>
      </c>
      <c r="C10174" t="s">
        <v>4</v>
      </c>
    </row>
    <row r="10175" spans="1:3">
      <c r="A10175" s="1">
        <v>45762.65143622685</v>
      </c>
      <c r="B10175" t="s">
        <v>12</v>
      </c>
      <c r="C10175" t="s">
        <v>4</v>
      </c>
    </row>
    <row r="10176" spans="1:3">
      <c r="A10176" s="1">
        <v>45762.650701388891</v>
      </c>
      <c r="B10176" t="s">
        <v>23</v>
      </c>
      <c r="C10176" t="s">
        <v>28</v>
      </c>
    </row>
    <row r="10177" spans="1:3">
      <c r="A10177" s="1">
        <v>45762.646476655093</v>
      </c>
      <c r="B10177" t="s">
        <v>36</v>
      </c>
      <c r="C10177" t="s">
        <v>4</v>
      </c>
    </row>
    <row r="10178" spans="1:3">
      <c r="A10178" s="1">
        <v>45762.627979513891</v>
      </c>
      <c r="B10178" t="s">
        <v>8</v>
      </c>
      <c r="C10178" t="s">
        <v>4</v>
      </c>
    </row>
    <row r="10179" spans="1:3">
      <c r="A10179" s="1">
        <v>45762.626456168982</v>
      </c>
      <c r="B10179" t="s">
        <v>14</v>
      </c>
      <c r="C10179" t="s">
        <v>4</v>
      </c>
    </row>
    <row r="10180" spans="1:3">
      <c r="A10180" s="1">
        <v>45762.624587534723</v>
      </c>
      <c r="B10180" t="s">
        <v>14</v>
      </c>
      <c r="C10180" t="s">
        <v>4</v>
      </c>
    </row>
    <row r="10181" spans="1:3">
      <c r="A10181" s="1">
        <v>45762.618600462964</v>
      </c>
      <c r="B10181" t="s">
        <v>14</v>
      </c>
      <c r="C10181" t="s">
        <v>4</v>
      </c>
    </row>
    <row r="10182" spans="1:3">
      <c r="A10182" s="1">
        <v>45762.61418715278</v>
      </c>
      <c r="B10182" t="s">
        <v>15</v>
      </c>
      <c r="C10182" t="s">
        <v>4</v>
      </c>
    </row>
    <row r="10183" spans="1:3">
      <c r="A10183" s="1">
        <v>45762.612640243053</v>
      </c>
      <c r="B10183" t="s">
        <v>15</v>
      </c>
      <c r="C10183" t="s">
        <v>4</v>
      </c>
    </row>
    <row r="10184" spans="1:3">
      <c r="A10184" s="1">
        <v>45762.611383252311</v>
      </c>
      <c r="B10184" t="s">
        <v>15</v>
      </c>
      <c r="C10184" t="s">
        <v>4</v>
      </c>
    </row>
    <row r="10185" spans="1:3">
      <c r="A10185" s="1">
        <v>45762.610035381942</v>
      </c>
      <c r="B10185" t="s">
        <v>25</v>
      </c>
      <c r="C10185" t="s">
        <v>4</v>
      </c>
    </row>
    <row r="10186" spans="1:3">
      <c r="A10186" s="1">
        <v>45762.609001041666</v>
      </c>
      <c r="B10186" t="s">
        <v>25</v>
      </c>
      <c r="C10186" t="s">
        <v>4</v>
      </c>
    </row>
    <row r="10187" spans="1:3">
      <c r="A10187" s="1">
        <v>45762.60511315972</v>
      </c>
      <c r="B10187" t="s">
        <v>10</v>
      </c>
      <c r="C10187" t="s">
        <v>28</v>
      </c>
    </row>
    <row r="10188" spans="1:3">
      <c r="A10188" s="1">
        <v>45762.604606747693</v>
      </c>
      <c r="B10188" t="s">
        <v>25</v>
      </c>
      <c r="C10188" t="s">
        <v>4</v>
      </c>
    </row>
    <row r="10189" spans="1:3">
      <c r="A10189" s="1">
        <v>45762.574402280094</v>
      </c>
      <c r="B10189" t="s">
        <v>7</v>
      </c>
      <c r="C10189" t="s">
        <v>4</v>
      </c>
    </row>
    <row r="10190" spans="1:3">
      <c r="A10190" s="1">
        <v>45762.574306099537</v>
      </c>
      <c r="B10190" t="s">
        <v>7</v>
      </c>
      <c r="C10190" t="s">
        <v>4</v>
      </c>
    </row>
    <row r="10191" spans="1:3">
      <c r="A10191" s="1">
        <v>45762.559274074083</v>
      </c>
      <c r="B10191" t="s">
        <v>17</v>
      </c>
      <c r="C10191" t="s">
        <v>4</v>
      </c>
    </row>
    <row r="10192" spans="1:3">
      <c r="A10192" s="1">
        <v>45762.552695104168</v>
      </c>
      <c r="B10192" t="s">
        <v>8</v>
      </c>
      <c r="C10192" t="s">
        <v>4</v>
      </c>
    </row>
    <row r="10193" spans="1:3">
      <c r="A10193" s="1">
        <v>45762.546083680558</v>
      </c>
      <c r="B10193" t="s">
        <v>15</v>
      </c>
      <c r="C10193" t="s">
        <v>4</v>
      </c>
    </row>
    <row r="10194" spans="1:3">
      <c r="A10194" s="1">
        <v>45762.541290659719</v>
      </c>
      <c r="B10194" t="s">
        <v>18</v>
      </c>
      <c r="C10194" t="s">
        <v>4</v>
      </c>
    </row>
    <row r="10195" spans="1:3">
      <c r="A10195" s="1">
        <v>45762.504338043982</v>
      </c>
      <c r="B10195" t="s">
        <v>23</v>
      </c>
      <c r="C10195" t="s">
        <v>4</v>
      </c>
    </row>
    <row r="10196" spans="1:3">
      <c r="A10196" s="1">
        <v>45762.501527233799</v>
      </c>
      <c r="B10196" t="s">
        <v>7</v>
      </c>
      <c r="C10196" t="s">
        <v>4</v>
      </c>
    </row>
    <row r="10197" spans="1:3">
      <c r="A10197" s="1">
        <v>45762.493617129629</v>
      </c>
      <c r="B10197" t="s">
        <v>31</v>
      </c>
      <c r="C10197" t="s">
        <v>28</v>
      </c>
    </row>
    <row r="10198" spans="1:3">
      <c r="A10198" s="1">
        <v>45762.487874108803</v>
      </c>
      <c r="B10198" t="s">
        <v>14</v>
      </c>
      <c r="C10198" t="s">
        <v>4</v>
      </c>
    </row>
    <row r="10199" spans="1:3">
      <c r="A10199" s="1">
        <v>45762.487773113433</v>
      </c>
      <c r="B10199" t="s">
        <v>14</v>
      </c>
      <c r="C10199" t="s">
        <v>4</v>
      </c>
    </row>
    <row r="10200" spans="1:3">
      <c r="A10200" s="1">
        <v>45762.487426273146</v>
      </c>
      <c r="B10200" t="s">
        <v>14</v>
      </c>
      <c r="C10200" t="s">
        <v>4</v>
      </c>
    </row>
    <row r="10201" spans="1:3">
      <c r="A10201" s="1">
        <v>45762.487196759263</v>
      </c>
      <c r="B10201" t="s">
        <v>14</v>
      </c>
      <c r="C10201" t="s">
        <v>4</v>
      </c>
    </row>
    <row r="10202" spans="1:3">
      <c r="A10202" s="1">
        <v>45762.485546793978</v>
      </c>
      <c r="B10202" t="s">
        <v>15</v>
      </c>
      <c r="C10202" t="s">
        <v>28</v>
      </c>
    </row>
    <row r="10203" spans="1:3">
      <c r="A10203" s="1">
        <v>45762.483986377323</v>
      </c>
      <c r="B10203" t="s">
        <v>25</v>
      </c>
      <c r="C10203" t="s">
        <v>4</v>
      </c>
    </row>
    <row r="10204" spans="1:3">
      <c r="A10204" s="1">
        <v>45762.481814432867</v>
      </c>
      <c r="B10204" t="s">
        <v>5</v>
      </c>
      <c r="C10204" t="s">
        <v>4</v>
      </c>
    </row>
    <row r="10205" spans="1:3">
      <c r="A10205" s="1">
        <v>45762.477225960647</v>
      </c>
      <c r="B10205" t="s">
        <v>8</v>
      </c>
      <c r="C10205" t="s">
        <v>4</v>
      </c>
    </row>
    <row r="10206" spans="1:3">
      <c r="A10206" s="1">
        <v>45762.472197916657</v>
      </c>
      <c r="B10206" t="s">
        <v>11</v>
      </c>
      <c r="C10206" t="s">
        <v>4</v>
      </c>
    </row>
    <row r="10207" spans="1:3">
      <c r="A10207" s="1">
        <v>45762.468725115737</v>
      </c>
      <c r="B10207" t="s">
        <v>12</v>
      </c>
      <c r="C10207" t="s">
        <v>4</v>
      </c>
    </row>
    <row r="10208" spans="1:3">
      <c r="A10208" s="1">
        <v>45762.46815173611</v>
      </c>
      <c r="B10208" t="s">
        <v>20</v>
      </c>
      <c r="C10208" t="s">
        <v>4</v>
      </c>
    </row>
    <row r="10209" spans="1:3">
      <c r="A10209" s="1">
        <v>45762.466396493051</v>
      </c>
      <c r="B10209" t="s">
        <v>14</v>
      </c>
      <c r="C10209" t="s">
        <v>4</v>
      </c>
    </row>
    <row r="10210" spans="1:3">
      <c r="A10210" s="1">
        <v>45762.464968865737</v>
      </c>
      <c r="B10210" t="s">
        <v>35</v>
      </c>
      <c r="C10210" t="s">
        <v>4</v>
      </c>
    </row>
    <row r="10211" spans="1:3">
      <c r="A10211" s="1">
        <v>45762.464389317131</v>
      </c>
      <c r="B10211" t="s">
        <v>23</v>
      </c>
      <c r="C10211" t="s">
        <v>4</v>
      </c>
    </row>
    <row r="10212" spans="1:3">
      <c r="A10212" s="1">
        <v>45762.463851423607</v>
      </c>
      <c r="B10212" t="s">
        <v>35</v>
      </c>
      <c r="C10212" t="s">
        <v>4</v>
      </c>
    </row>
    <row r="10213" spans="1:3">
      <c r="A10213" s="1">
        <v>45762.463791469912</v>
      </c>
      <c r="B10213" t="s">
        <v>3</v>
      </c>
      <c r="C10213" t="s">
        <v>4</v>
      </c>
    </row>
    <row r="10214" spans="1:3">
      <c r="A10214" s="1">
        <v>45762.46035721065</v>
      </c>
      <c r="B10214" t="s">
        <v>6</v>
      </c>
      <c r="C10214" t="s">
        <v>4</v>
      </c>
    </row>
    <row r="10215" spans="1:3">
      <c r="A10215" s="1">
        <v>45762.460046099543</v>
      </c>
      <c r="B10215" t="s">
        <v>13</v>
      </c>
      <c r="C10215" t="s">
        <v>4</v>
      </c>
    </row>
    <row r="10216" spans="1:3">
      <c r="A10216" s="1">
        <v>45762.459514814807</v>
      </c>
      <c r="B10216" t="s">
        <v>14</v>
      </c>
      <c r="C10216" t="s">
        <v>4</v>
      </c>
    </row>
    <row r="10217" spans="1:3">
      <c r="A10217" s="1">
        <v>45762.458655983799</v>
      </c>
      <c r="B10217" t="s">
        <v>13</v>
      </c>
      <c r="C10217" t="s">
        <v>4</v>
      </c>
    </row>
    <row r="10218" spans="1:3">
      <c r="A10218" s="1">
        <v>45762.45491774306</v>
      </c>
      <c r="B10218" t="s">
        <v>33</v>
      </c>
      <c r="C10218" t="s">
        <v>4</v>
      </c>
    </row>
    <row r="10219" spans="1:3">
      <c r="A10219" s="1">
        <v>45762.453172835652</v>
      </c>
      <c r="B10219" t="s">
        <v>25</v>
      </c>
      <c r="C10219" t="s">
        <v>4</v>
      </c>
    </row>
    <row r="10220" spans="1:3">
      <c r="A10220" s="1">
        <v>45762.452804548608</v>
      </c>
      <c r="B10220" t="s">
        <v>38</v>
      </c>
      <c r="C10220" t="s">
        <v>28</v>
      </c>
    </row>
    <row r="10221" spans="1:3">
      <c r="A10221" s="1">
        <v>45762.450407870369</v>
      </c>
      <c r="B10221" t="s">
        <v>5</v>
      </c>
      <c r="C10221" t="s">
        <v>28</v>
      </c>
    </row>
    <row r="10222" spans="1:3">
      <c r="A10222" s="1">
        <v>45762.442808217587</v>
      </c>
      <c r="B10222" t="s">
        <v>14</v>
      </c>
      <c r="C10222" t="s">
        <v>28</v>
      </c>
    </row>
    <row r="10223" spans="1:3">
      <c r="A10223" s="1">
        <v>45762.441194293977</v>
      </c>
      <c r="B10223" t="s">
        <v>7</v>
      </c>
      <c r="C10223" t="s">
        <v>28</v>
      </c>
    </row>
    <row r="10224" spans="1:3">
      <c r="A10224" s="1">
        <v>45762.43610042824</v>
      </c>
      <c r="B10224" t="s">
        <v>17</v>
      </c>
      <c r="C10224" t="s">
        <v>28</v>
      </c>
    </row>
    <row r="10225" spans="1:3">
      <c r="A10225" s="1">
        <v>45762.433781250002</v>
      </c>
      <c r="B10225" t="s">
        <v>23</v>
      </c>
      <c r="C10225" t="s">
        <v>28</v>
      </c>
    </row>
    <row r="10226" spans="1:3">
      <c r="A10226" s="1">
        <v>45762.431756516213</v>
      </c>
      <c r="B10226" t="s">
        <v>14</v>
      </c>
      <c r="C10226" t="s">
        <v>28</v>
      </c>
    </row>
    <row r="10227" spans="1:3">
      <c r="A10227" s="1">
        <v>45762.42891790509</v>
      </c>
      <c r="B10227" t="s">
        <v>17</v>
      </c>
      <c r="C10227" t="s">
        <v>28</v>
      </c>
    </row>
    <row r="10228" spans="1:3">
      <c r="A10228" s="1">
        <v>45762.424006331021</v>
      </c>
      <c r="B10228" t="s">
        <v>18</v>
      </c>
      <c r="C10228" t="s">
        <v>4</v>
      </c>
    </row>
    <row r="10229" spans="1:3">
      <c r="A10229" s="1">
        <v>45762.415151307869</v>
      </c>
      <c r="B10229" t="s">
        <v>15</v>
      </c>
      <c r="C10229" t="s">
        <v>28</v>
      </c>
    </row>
    <row r="10230" spans="1:3">
      <c r="A10230" s="1">
        <v>45762.41149525463</v>
      </c>
      <c r="B10230" t="s">
        <v>14</v>
      </c>
      <c r="C10230" t="s">
        <v>28</v>
      </c>
    </row>
    <row r="10231" spans="1:3">
      <c r="A10231" s="1">
        <v>45762.408694756938</v>
      </c>
      <c r="B10231" t="s">
        <v>23</v>
      </c>
      <c r="C10231" t="s">
        <v>28</v>
      </c>
    </row>
    <row r="10232" spans="1:3">
      <c r="A10232" s="1">
        <v>45762.405726423611</v>
      </c>
      <c r="B10232" t="s">
        <v>14</v>
      </c>
      <c r="C10232" t="s">
        <v>28</v>
      </c>
    </row>
    <row r="10233" spans="1:3">
      <c r="A10233" s="1">
        <v>45762.403775347222</v>
      </c>
      <c r="B10233" t="s">
        <v>22</v>
      </c>
      <c r="C10233" t="s">
        <v>28</v>
      </c>
    </row>
    <row r="10234" spans="1:3">
      <c r="A10234" s="1">
        <v>45762.403678043978</v>
      </c>
      <c r="B10234" t="s">
        <v>9</v>
      </c>
      <c r="C10234" t="s">
        <v>28</v>
      </c>
    </row>
    <row r="10235" spans="1:3">
      <c r="A10235" s="1">
        <v>45762.401501539352</v>
      </c>
      <c r="B10235" t="s">
        <v>14</v>
      </c>
      <c r="C10235" t="s">
        <v>28</v>
      </c>
    </row>
    <row r="10236" spans="1:3">
      <c r="A10236" s="1">
        <v>45762.398536608787</v>
      </c>
      <c r="B10236" t="s">
        <v>9</v>
      </c>
      <c r="C10236" t="s">
        <v>28</v>
      </c>
    </row>
    <row r="10237" spans="1:3">
      <c r="A10237" s="1">
        <v>45762.389257986113</v>
      </c>
      <c r="B10237" t="s">
        <v>12</v>
      </c>
      <c r="C10237" t="s">
        <v>28</v>
      </c>
    </row>
    <row r="10238" spans="1:3">
      <c r="A10238" s="1">
        <v>45762.389000694442</v>
      </c>
      <c r="B10238" t="s">
        <v>9</v>
      </c>
      <c r="C10238" t="s">
        <v>28</v>
      </c>
    </row>
    <row r="10239" spans="1:3">
      <c r="A10239" s="1">
        <v>45762.37620366898</v>
      </c>
      <c r="B10239" t="s">
        <v>9</v>
      </c>
      <c r="C10239" t="s">
        <v>28</v>
      </c>
    </row>
    <row r="10240" spans="1:3">
      <c r="A10240" s="1">
        <v>45762.374013460649</v>
      </c>
      <c r="B10240" t="s">
        <v>8</v>
      </c>
      <c r="C10240" t="s">
        <v>28</v>
      </c>
    </row>
    <row r="10241" spans="1:3">
      <c r="A10241" s="1">
        <v>45762.365404363423</v>
      </c>
      <c r="B10241" t="s">
        <v>9</v>
      </c>
      <c r="C10241" t="s">
        <v>28</v>
      </c>
    </row>
    <row r="10242" spans="1:3">
      <c r="A10242" s="1">
        <v>45762.360044293979</v>
      </c>
      <c r="B10242" t="s">
        <v>15</v>
      </c>
      <c r="C10242" t="s">
        <v>4</v>
      </c>
    </row>
    <row r="10243" spans="1:3">
      <c r="A10243" s="1">
        <v>45762.359232951392</v>
      </c>
      <c r="B10243" t="s">
        <v>27</v>
      </c>
      <c r="C10243" t="s">
        <v>4</v>
      </c>
    </row>
    <row r="10244" spans="1:3">
      <c r="A10244" s="1">
        <v>45762.35109733796</v>
      </c>
      <c r="B10244" t="s">
        <v>13</v>
      </c>
      <c r="C10244" t="s">
        <v>4</v>
      </c>
    </row>
    <row r="10245" spans="1:3">
      <c r="A10245" s="1">
        <v>45762.342256365737</v>
      </c>
      <c r="B10245" t="s">
        <v>9</v>
      </c>
      <c r="C10245" t="s">
        <v>4</v>
      </c>
    </row>
    <row r="10246" spans="1:3">
      <c r="A10246" s="1">
        <v>45762.340160532403</v>
      </c>
      <c r="B10246" t="s">
        <v>8</v>
      </c>
      <c r="C10246" t="s">
        <v>28</v>
      </c>
    </row>
    <row r="10247" spans="1:3">
      <c r="A10247" s="1">
        <v>45762.336574340283</v>
      </c>
      <c r="B10247" t="s">
        <v>12</v>
      </c>
      <c r="C10247" t="s">
        <v>4</v>
      </c>
    </row>
    <row r="10248" spans="1:3">
      <c r="A10248" s="1">
        <v>45762.336323923613</v>
      </c>
      <c r="B10248" t="s">
        <v>12</v>
      </c>
      <c r="C10248" t="s">
        <v>4</v>
      </c>
    </row>
    <row r="10249" spans="1:3">
      <c r="A10249" s="1">
        <v>45762.327489895833</v>
      </c>
      <c r="B10249" t="s">
        <v>22</v>
      </c>
      <c r="C10249" t="s">
        <v>4</v>
      </c>
    </row>
    <row r="10250" spans="1:3">
      <c r="A10250" s="1">
        <v>45762.300907557867</v>
      </c>
      <c r="B10250" t="s">
        <v>9</v>
      </c>
      <c r="C10250" t="s">
        <v>28</v>
      </c>
    </row>
    <row r="10251" spans="1:3">
      <c r="A10251" s="1">
        <v>45762.300664583337</v>
      </c>
      <c r="B10251" t="s">
        <v>15</v>
      </c>
      <c r="C10251" t="s">
        <v>4</v>
      </c>
    </row>
    <row r="10252" spans="1:3">
      <c r="A10252" s="1">
        <v>45761.912432951387</v>
      </c>
      <c r="B10252" t="s">
        <v>31</v>
      </c>
      <c r="C10252" t="s">
        <v>4</v>
      </c>
    </row>
    <row r="10253" spans="1:3">
      <c r="A10253" s="1">
        <v>45761.906922916663</v>
      </c>
      <c r="B10253" t="s">
        <v>10</v>
      </c>
      <c r="C10253" t="s">
        <v>4</v>
      </c>
    </row>
    <row r="10254" spans="1:3">
      <c r="A10254" s="1">
        <v>45761.870768252324</v>
      </c>
      <c r="B10254" t="s">
        <v>9</v>
      </c>
      <c r="C10254" t="s">
        <v>4</v>
      </c>
    </row>
    <row r="10255" spans="1:3">
      <c r="A10255" s="1">
        <v>45761.869295983794</v>
      </c>
      <c r="B10255" t="s">
        <v>25</v>
      </c>
      <c r="C10255" t="s">
        <v>4</v>
      </c>
    </row>
    <row r="10256" spans="1:3">
      <c r="A10256" s="1">
        <v>45761.823946064818</v>
      </c>
      <c r="B10256" t="s">
        <v>7</v>
      </c>
      <c r="C10256" t="s">
        <v>4</v>
      </c>
    </row>
    <row r="10257" spans="1:3">
      <c r="A10257" s="1">
        <v>45761.801128321757</v>
      </c>
      <c r="B10257" t="s">
        <v>15</v>
      </c>
      <c r="C10257" t="s">
        <v>4</v>
      </c>
    </row>
    <row r="10258" spans="1:3">
      <c r="A10258" s="1">
        <v>45761.77764699074</v>
      </c>
      <c r="B10258" t="s">
        <v>10</v>
      </c>
      <c r="C10258" t="s">
        <v>4</v>
      </c>
    </row>
    <row r="10259" spans="1:3">
      <c r="A10259" s="1">
        <v>45761.772221099527</v>
      </c>
      <c r="B10259" t="s">
        <v>8</v>
      </c>
      <c r="C10259" t="s">
        <v>4</v>
      </c>
    </row>
    <row r="10260" spans="1:3">
      <c r="A10260" s="1">
        <v>45761.716347951391</v>
      </c>
      <c r="B10260" t="s">
        <v>11</v>
      </c>
      <c r="C10260" t="s">
        <v>4</v>
      </c>
    </row>
    <row r="10261" spans="1:3">
      <c r="A10261" s="1">
        <v>45761.71475373843</v>
      </c>
      <c r="B10261" t="s">
        <v>8</v>
      </c>
      <c r="C10261" t="s">
        <v>4</v>
      </c>
    </row>
    <row r="10262" spans="1:3">
      <c r="A10262" s="1">
        <v>45761.713376770829</v>
      </c>
      <c r="B10262" t="s">
        <v>6</v>
      </c>
      <c r="C10262" t="s">
        <v>4</v>
      </c>
    </row>
    <row r="10263" spans="1:3">
      <c r="A10263" s="1">
        <v>45761.711663159716</v>
      </c>
      <c r="B10263" t="s">
        <v>6</v>
      </c>
      <c r="C10263" t="s">
        <v>4</v>
      </c>
    </row>
    <row r="10264" spans="1:3">
      <c r="A10264" s="1">
        <v>45761.710332372677</v>
      </c>
      <c r="B10264" t="s">
        <v>10</v>
      </c>
      <c r="C10264" t="s">
        <v>4</v>
      </c>
    </row>
    <row r="10265" spans="1:3">
      <c r="A10265" s="1">
        <v>45761.700458449071</v>
      </c>
      <c r="B10265" t="s">
        <v>6</v>
      </c>
      <c r="C10265" t="s">
        <v>4</v>
      </c>
    </row>
    <row r="10266" spans="1:3">
      <c r="A10266" s="1">
        <v>45761.699115740739</v>
      </c>
      <c r="B10266" t="s">
        <v>9</v>
      </c>
      <c r="C10266" t="s">
        <v>4</v>
      </c>
    </row>
    <row r="10267" spans="1:3">
      <c r="A10267" s="1">
        <v>45761.691975925933</v>
      </c>
      <c r="B10267" t="s">
        <v>23</v>
      </c>
      <c r="C10267" t="s">
        <v>4</v>
      </c>
    </row>
    <row r="10268" spans="1:3">
      <c r="A10268" s="1">
        <v>45761.688243900462</v>
      </c>
      <c r="B10268" t="s">
        <v>12</v>
      </c>
      <c r="C10268" t="s">
        <v>4</v>
      </c>
    </row>
    <row r="10269" spans="1:3">
      <c r="A10269" s="1">
        <v>45761.68678491898</v>
      </c>
      <c r="B10269" t="s">
        <v>3</v>
      </c>
      <c r="C10269" t="s">
        <v>4</v>
      </c>
    </row>
    <row r="10270" spans="1:3">
      <c r="A10270" s="1">
        <v>45761.678886805559</v>
      </c>
      <c r="B10270" t="s">
        <v>12</v>
      </c>
      <c r="C10270" t="s">
        <v>4</v>
      </c>
    </row>
    <row r="10271" spans="1:3">
      <c r="A10271" s="1">
        <v>45761.670061261582</v>
      </c>
      <c r="B10271" t="s">
        <v>9</v>
      </c>
      <c r="C10271" t="s">
        <v>4</v>
      </c>
    </row>
    <row r="10272" spans="1:3">
      <c r="A10272" s="1">
        <v>45761.668576886572</v>
      </c>
      <c r="B10272" t="s">
        <v>27</v>
      </c>
      <c r="C10272" t="s">
        <v>4</v>
      </c>
    </row>
    <row r="10273" spans="1:3">
      <c r="A10273" s="1">
        <v>45761.642297916667</v>
      </c>
      <c r="B10273" t="s">
        <v>6</v>
      </c>
      <c r="C10273" t="s">
        <v>4</v>
      </c>
    </row>
    <row r="10274" spans="1:3">
      <c r="A10274" s="1">
        <v>45761.641370833328</v>
      </c>
      <c r="B10274" t="s">
        <v>7</v>
      </c>
      <c r="C10274" t="s">
        <v>4</v>
      </c>
    </row>
    <row r="10275" spans="1:3">
      <c r="A10275" s="1">
        <v>45761.640784687501</v>
      </c>
      <c r="B10275" t="s">
        <v>6</v>
      </c>
      <c r="C10275" t="s">
        <v>4</v>
      </c>
    </row>
    <row r="10276" spans="1:3">
      <c r="A10276" s="1">
        <v>45761.625755289351</v>
      </c>
      <c r="B10276" t="s">
        <v>12</v>
      </c>
      <c r="C10276" t="s">
        <v>4</v>
      </c>
    </row>
    <row r="10277" spans="1:3">
      <c r="A10277" s="1">
        <v>45761.618026157397</v>
      </c>
      <c r="B10277" t="s">
        <v>15</v>
      </c>
      <c r="C10277" t="s">
        <v>4</v>
      </c>
    </row>
    <row r="10278" spans="1:3">
      <c r="A10278" s="1">
        <v>45761.61098946759</v>
      </c>
      <c r="B10278" t="s">
        <v>12</v>
      </c>
      <c r="C10278" t="s">
        <v>4</v>
      </c>
    </row>
    <row r="10279" spans="1:3">
      <c r="A10279" s="1">
        <v>45761.604893900461</v>
      </c>
      <c r="B10279" t="s">
        <v>25</v>
      </c>
      <c r="C10279" t="s">
        <v>4</v>
      </c>
    </row>
    <row r="10280" spans="1:3">
      <c r="A10280" s="1">
        <v>45761.602085763887</v>
      </c>
      <c r="B10280" t="s">
        <v>9</v>
      </c>
      <c r="C10280" t="s">
        <v>4</v>
      </c>
    </row>
    <row r="10281" spans="1:3">
      <c r="A10281" s="1">
        <v>45761.596632141212</v>
      </c>
      <c r="B10281" t="s">
        <v>8</v>
      </c>
      <c r="C10281" t="s">
        <v>4</v>
      </c>
    </row>
    <row r="10282" spans="1:3">
      <c r="A10282" s="1">
        <v>45761.593731168978</v>
      </c>
      <c r="B10282" t="s">
        <v>15</v>
      </c>
      <c r="C10282" t="s">
        <v>4</v>
      </c>
    </row>
    <row r="10283" spans="1:3">
      <c r="A10283" s="1">
        <v>45761.590614895831</v>
      </c>
      <c r="B10283" t="s">
        <v>17</v>
      </c>
      <c r="C10283" t="s">
        <v>4</v>
      </c>
    </row>
    <row r="10284" spans="1:3">
      <c r="A10284" s="1">
        <v>45761.587205671298</v>
      </c>
      <c r="B10284" t="s">
        <v>25</v>
      </c>
      <c r="C10284" t="s">
        <v>4</v>
      </c>
    </row>
    <row r="10285" spans="1:3">
      <c r="A10285" s="1">
        <v>45761.580526273137</v>
      </c>
      <c r="B10285" t="s">
        <v>18</v>
      </c>
      <c r="C10285" t="s">
        <v>4</v>
      </c>
    </row>
    <row r="10286" spans="1:3">
      <c r="A10286" s="1">
        <v>45761.577926585647</v>
      </c>
      <c r="B10286" t="s">
        <v>21</v>
      </c>
      <c r="C10286" t="s">
        <v>4</v>
      </c>
    </row>
    <row r="10287" spans="1:3">
      <c r="A10287" s="1">
        <v>45761.577049502317</v>
      </c>
      <c r="B10287" t="s">
        <v>33</v>
      </c>
      <c r="C10287" t="s">
        <v>4</v>
      </c>
    </row>
    <row r="10288" spans="1:3">
      <c r="A10288" s="1">
        <v>45761.568145451391</v>
      </c>
      <c r="B10288" t="s">
        <v>23</v>
      </c>
      <c r="C10288" t="s">
        <v>4</v>
      </c>
    </row>
    <row r="10289" spans="1:3">
      <c r="A10289" s="1">
        <v>45761.559073530087</v>
      </c>
      <c r="B10289" t="s">
        <v>15</v>
      </c>
      <c r="C10289" t="s">
        <v>4</v>
      </c>
    </row>
    <row r="10290" spans="1:3">
      <c r="A10290" s="1">
        <v>45761.541342442128</v>
      </c>
      <c r="B10290" t="s">
        <v>6</v>
      </c>
      <c r="C10290" t="s">
        <v>4</v>
      </c>
    </row>
    <row r="10291" spans="1:3">
      <c r="A10291" s="1">
        <v>45761.522320370372</v>
      </c>
      <c r="B10291" t="s">
        <v>7</v>
      </c>
      <c r="C10291" t="s">
        <v>4</v>
      </c>
    </row>
    <row r="10292" spans="1:3">
      <c r="A10292" s="1">
        <v>45761.519821643516</v>
      </c>
      <c r="B10292" t="s">
        <v>10</v>
      </c>
      <c r="C10292" t="s">
        <v>4</v>
      </c>
    </row>
    <row r="10293" spans="1:3">
      <c r="A10293" s="1">
        <v>45761.517064467604</v>
      </c>
      <c r="B10293" t="s">
        <v>22</v>
      </c>
      <c r="C10293" t="s">
        <v>4</v>
      </c>
    </row>
    <row r="10294" spans="1:3">
      <c r="A10294" s="1">
        <v>45761.50783530093</v>
      </c>
      <c r="B10294" t="s">
        <v>15</v>
      </c>
      <c r="C10294" t="s">
        <v>4</v>
      </c>
    </row>
    <row r="10295" spans="1:3">
      <c r="A10295" s="1">
        <v>45761.49964008102</v>
      </c>
      <c r="B10295" t="s">
        <v>20</v>
      </c>
      <c r="C10295" t="s">
        <v>4</v>
      </c>
    </row>
    <row r="10296" spans="1:3">
      <c r="A10296" s="1">
        <v>45761.491002048613</v>
      </c>
      <c r="B10296" t="s">
        <v>8</v>
      </c>
      <c r="C10296" t="s">
        <v>28</v>
      </c>
    </row>
    <row r="10297" spans="1:3">
      <c r="A10297" s="1">
        <v>45761.484861030091</v>
      </c>
      <c r="B10297" t="s">
        <v>8</v>
      </c>
      <c r="C10297" t="s">
        <v>4</v>
      </c>
    </row>
    <row r="10298" spans="1:3">
      <c r="A10298" s="1">
        <v>45761.484384988427</v>
      </c>
      <c r="B10298" t="s">
        <v>8</v>
      </c>
      <c r="C10298" t="s">
        <v>4</v>
      </c>
    </row>
    <row r="10299" spans="1:3">
      <c r="A10299" s="1">
        <v>45761.479582719912</v>
      </c>
      <c r="B10299" t="s">
        <v>5</v>
      </c>
      <c r="C10299" t="s">
        <v>4</v>
      </c>
    </row>
    <row r="10300" spans="1:3">
      <c r="A10300" s="1">
        <v>45761.468814618063</v>
      </c>
      <c r="B10300" t="s">
        <v>23</v>
      </c>
      <c r="C10300" t="s">
        <v>4</v>
      </c>
    </row>
    <row r="10301" spans="1:3">
      <c r="A10301" s="1">
        <v>45761.463190162038</v>
      </c>
      <c r="B10301" t="s">
        <v>12</v>
      </c>
      <c r="C10301" t="s">
        <v>4</v>
      </c>
    </row>
    <row r="10302" spans="1:3">
      <c r="A10302" s="1">
        <v>45761.45897068287</v>
      </c>
      <c r="B10302" t="s">
        <v>12</v>
      </c>
      <c r="C10302" t="s">
        <v>4</v>
      </c>
    </row>
    <row r="10303" spans="1:3">
      <c r="A10303" s="1">
        <v>45761.457725196757</v>
      </c>
      <c r="B10303" t="s">
        <v>3</v>
      </c>
      <c r="C10303" t="s">
        <v>4</v>
      </c>
    </row>
    <row r="10304" spans="1:3">
      <c r="A10304" s="1">
        <v>45761.454035451388</v>
      </c>
      <c r="B10304" t="s">
        <v>5</v>
      </c>
      <c r="C10304" t="s">
        <v>4</v>
      </c>
    </row>
    <row r="10305" spans="1:3">
      <c r="A10305" s="1">
        <v>45761.452375381938</v>
      </c>
      <c r="B10305" t="s">
        <v>14</v>
      </c>
      <c r="C10305" t="s">
        <v>4</v>
      </c>
    </row>
    <row r="10306" spans="1:3">
      <c r="A10306" s="1">
        <v>45761.45204236111</v>
      </c>
      <c r="B10306" t="s">
        <v>21</v>
      </c>
      <c r="C10306" t="s">
        <v>4</v>
      </c>
    </row>
    <row r="10307" spans="1:3">
      <c r="A10307" s="1">
        <v>45761.451804363423</v>
      </c>
      <c r="B10307" t="s">
        <v>21</v>
      </c>
      <c r="C10307" t="s">
        <v>4</v>
      </c>
    </row>
    <row r="10308" spans="1:3">
      <c r="A10308" s="1">
        <v>45761.449511805557</v>
      </c>
      <c r="B10308" t="s">
        <v>13</v>
      </c>
      <c r="C10308" t="s">
        <v>4</v>
      </c>
    </row>
    <row r="10309" spans="1:3">
      <c r="A10309" s="1">
        <v>45761.44552306713</v>
      </c>
      <c r="B10309" t="s">
        <v>25</v>
      </c>
      <c r="C10309" t="s">
        <v>28</v>
      </c>
    </row>
    <row r="10310" spans="1:3">
      <c r="A10310" s="1">
        <v>45761.443962233803</v>
      </c>
      <c r="B10310" t="s">
        <v>12</v>
      </c>
      <c r="C10310" t="s">
        <v>28</v>
      </c>
    </row>
    <row r="10311" spans="1:3">
      <c r="A10311" s="1">
        <v>45761.441539386578</v>
      </c>
      <c r="B10311" t="s">
        <v>35</v>
      </c>
      <c r="C10311" t="s">
        <v>4</v>
      </c>
    </row>
    <row r="10312" spans="1:3">
      <c r="A10312" s="1">
        <v>45761.440646793977</v>
      </c>
      <c r="B10312" t="s">
        <v>20</v>
      </c>
      <c r="C10312" t="s">
        <v>4</v>
      </c>
    </row>
    <row r="10313" spans="1:3">
      <c r="A10313" s="1">
        <v>45761.440147650457</v>
      </c>
      <c r="B10313" t="s">
        <v>35</v>
      </c>
      <c r="C10313" t="s">
        <v>4</v>
      </c>
    </row>
    <row r="10314" spans="1:3">
      <c r="A10314" s="1">
        <v>45761.435358993047</v>
      </c>
      <c r="B10314" t="s">
        <v>20</v>
      </c>
      <c r="C10314" t="s">
        <v>4</v>
      </c>
    </row>
    <row r="10315" spans="1:3">
      <c r="A10315" s="1">
        <v>45761.429727048613</v>
      </c>
      <c r="B10315" t="s">
        <v>20</v>
      </c>
      <c r="C10315" t="s">
        <v>4</v>
      </c>
    </row>
    <row r="10316" spans="1:3">
      <c r="A10316" s="1">
        <v>45761.42721454861</v>
      </c>
      <c r="B10316" t="s">
        <v>9</v>
      </c>
      <c r="C10316" t="s">
        <v>28</v>
      </c>
    </row>
    <row r="10317" spans="1:3">
      <c r="A10317" s="1">
        <v>45761.426156400463</v>
      </c>
      <c r="B10317" t="s">
        <v>17</v>
      </c>
      <c r="C10317" t="s">
        <v>4</v>
      </c>
    </row>
    <row r="10318" spans="1:3">
      <c r="A10318" s="1">
        <v>45761.412990393517</v>
      </c>
      <c r="B10318" t="s">
        <v>18</v>
      </c>
      <c r="C10318" t="s">
        <v>28</v>
      </c>
    </row>
    <row r="10319" spans="1:3">
      <c r="A10319" s="1">
        <v>45761.397317326388</v>
      </c>
      <c r="B10319" t="s">
        <v>20</v>
      </c>
      <c r="C10319" t="s">
        <v>28</v>
      </c>
    </row>
    <row r="10320" spans="1:3">
      <c r="A10320" s="1">
        <v>45761.395882604163</v>
      </c>
      <c r="B10320" t="s">
        <v>15</v>
      </c>
      <c r="C10320" t="s">
        <v>28</v>
      </c>
    </row>
    <row r="10321" spans="1:3">
      <c r="A10321" s="1">
        <v>45761.393968865741</v>
      </c>
      <c r="B10321" t="s">
        <v>13</v>
      </c>
      <c r="C10321" t="s">
        <v>28</v>
      </c>
    </row>
    <row r="10322" spans="1:3">
      <c r="A10322" s="1">
        <v>45761.391261724537</v>
      </c>
      <c r="B10322" t="s">
        <v>9</v>
      </c>
      <c r="C10322" t="s">
        <v>28</v>
      </c>
    </row>
    <row r="10323" spans="1:3">
      <c r="A10323" s="1">
        <v>45761.381530243059</v>
      </c>
      <c r="B10323" t="s">
        <v>15</v>
      </c>
      <c r="C10323" t="s">
        <v>28</v>
      </c>
    </row>
    <row r="10324" spans="1:3">
      <c r="A10324" s="1">
        <v>45761.380120335649</v>
      </c>
      <c r="B10324" t="s">
        <v>20</v>
      </c>
      <c r="C10324" t="s">
        <v>28</v>
      </c>
    </row>
    <row r="10325" spans="1:3">
      <c r="A10325" s="1">
        <v>45761.370761458333</v>
      </c>
      <c r="B10325" t="s">
        <v>9</v>
      </c>
      <c r="C10325" t="s">
        <v>28</v>
      </c>
    </row>
    <row r="10326" spans="1:3">
      <c r="A10326" s="1">
        <v>45761.354316168981</v>
      </c>
      <c r="B10326" t="s">
        <v>15</v>
      </c>
      <c r="C10326" t="s">
        <v>28</v>
      </c>
    </row>
    <row r="10327" spans="1:3">
      <c r="A10327" s="1">
        <v>45761.347802581018</v>
      </c>
      <c r="B10327" t="s">
        <v>13</v>
      </c>
      <c r="C10327" t="s">
        <v>28</v>
      </c>
    </row>
    <row r="10328" spans="1:3">
      <c r="A10328" s="1">
        <v>45760.840355752312</v>
      </c>
      <c r="B10328" t="s">
        <v>8</v>
      </c>
      <c r="C10328" t="s">
        <v>4</v>
      </c>
    </row>
    <row r="10329" spans="1:3">
      <c r="A10329" s="1">
        <v>45760.83709818287</v>
      </c>
      <c r="B10329" t="s">
        <v>20</v>
      </c>
      <c r="C10329" t="s">
        <v>4</v>
      </c>
    </row>
    <row r="10330" spans="1:3">
      <c r="A10330" s="1">
        <v>45760.836815740739</v>
      </c>
      <c r="B10330" t="s">
        <v>20</v>
      </c>
      <c r="C10330" t="s">
        <v>4</v>
      </c>
    </row>
    <row r="10331" spans="1:3">
      <c r="A10331" s="1">
        <v>45760.836624733798</v>
      </c>
      <c r="B10331" t="s">
        <v>20</v>
      </c>
      <c r="C10331" t="s">
        <v>4</v>
      </c>
    </row>
    <row r="10332" spans="1:3">
      <c r="A10332" s="1">
        <v>45760.835293055563</v>
      </c>
      <c r="B10332" t="s">
        <v>20</v>
      </c>
      <c r="C10332" t="s">
        <v>4</v>
      </c>
    </row>
    <row r="10333" spans="1:3">
      <c r="A10333" s="1">
        <v>45760.809814386572</v>
      </c>
      <c r="B10333" t="s">
        <v>6</v>
      </c>
      <c r="C10333" t="s">
        <v>4</v>
      </c>
    </row>
    <row r="10334" spans="1:3">
      <c r="A10334" s="1">
        <v>45760.809356018523</v>
      </c>
      <c r="B10334" t="s">
        <v>6</v>
      </c>
      <c r="C10334" t="s">
        <v>4</v>
      </c>
    </row>
    <row r="10335" spans="1:3">
      <c r="A10335" s="1">
        <v>45760.80925092593</v>
      </c>
      <c r="B10335" t="s">
        <v>6</v>
      </c>
      <c r="C10335" t="s">
        <v>4</v>
      </c>
    </row>
    <row r="10336" spans="1:3">
      <c r="A10336" s="1">
        <v>45760.809113159718</v>
      </c>
      <c r="B10336" t="s">
        <v>6</v>
      </c>
      <c r="C10336" t="s">
        <v>4</v>
      </c>
    </row>
    <row r="10337" spans="1:3">
      <c r="A10337" s="1">
        <v>45760.809055439808</v>
      </c>
      <c r="B10337" t="s">
        <v>6</v>
      </c>
      <c r="C10337" t="s">
        <v>4</v>
      </c>
    </row>
    <row r="10338" spans="1:3">
      <c r="A10338" s="1">
        <v>45760.808777314807</v>
      </c>
      <c r="B10338" t="s">
        <v>6</v>
      </c>
      <c r="C10338" t="s">
        <v>4</v>
      </c>
    </row>
    <row r="10339" spans="1:3">
      <c r="A10339" s="1">
        <v>45760.7930809838</v>
      </c>
      <c r="B10339" t="s">
        <v>12</v>
      </c>
      <c r="C10339" t="s">
        <v>4</v>
      </c>
    </row>
    <row r="10340" spans="1:3">
      <c r="A10340" s="1">
        <v>45760.779918784727</v>
      </c>
      <c r="B10340" t="s">
        <v>10</v>
      </c>
      <c r="C10340" t="s">
        <v>4</v>
      </c>
    </row>
    <row r="10341" spans="1:3">
      <c r="A10341" s="1">
        <v>45760.715000613432</v>
      </c>
      <c r="B10341" t="s">
        <v>23</v>
      </c>
      <c r="C10341" t="s">
        <v>4</v>
      </c>
    </row>
    <row r="10342" spans="1:3">
      <c r="A10342" s="1">
        <v>45760.659466168981</v>
      </c>
      <c r="B10342" t="s">
        <v>12</v>
      </c>
      <c r="C10342" t="s">
        <v>4</v>
      </c>
    </row>
    <row r="10343" spans="1:3">
      <c r="A10343" s="1">
        <v>45760.641329548613</v>
      </c>
      <c r="B10343" t="s">
        <v>9</v>
      </c>
      <c r="C10343" t="s">
        <v>4</v>
      </c>
    </row>
    <row r="10344" spans="1:3">
      <c r="A10344" s="1">
        <v>45760.560075960653</v>
      </c>
      <c r="B10344" t="s">
        <v>5</v>
      </c>
      <c r="C10344" t="s">
        <v>4</v>
      </c>
    </row>
    <row r="10345" spans="1:3">
      <c r="A10345" s="1">
        <v>45760.483813229162</v>
      </c>
      <c r="B10345" t="s">
        <v>12</v>
      </c>
      <c r="C10345" t="s">
        <v>4</v>
      </c>
    </row>
    <row r="10346" spans="1:3">
      <c r="A10346" s="1">
        <v>45760.307081053237</v>
      </c>
      <c r="B10346" t="s">
        <v>9</v>
      </c>
      <c r="C10346" t="s">
        <v>4</v>
      </c>
    </row>
    <row r="10347" spans="1:3">
      <c r="A10347" s="1">
        <v>45760.3063315162</v>
      </c>
      <c r="B10347" t="s">
        <v>9</v>
      </c>
      <c r="C10347" t="s">
        <v>4</v>
      </c>
    </row>
    <row r="10348" spans="1:3">
      <c r="A10348" s="1">
        <v>45759.898861307869</v>
      </c>
      <c r="B10348" t="s">
        <v>12</v>
      </c>
      <c r="C10348" t="s">
        <v>4</v>
      </c>
    </row>
    <row r="10349" spans="1:3">
      <c r="A10349" s="1">
        <v>45759.896050081021</v>
      </c>
      <c r="B10349" t="s">
        <v>12</v>
      </c>
      <c r="C10349" t="s">
        <v>4</v>
      </c>
    </row>
    <row r="10350" spans="1:3">
      <c r="A10350" s="1">
        <v>45759.828956215279</v>
      </c>
      <c r="B10350" t="s">
        <v>10</v>
      </c>
      <c r="C10350" t="s">
        <v>4</v>
      </c>
    </row>
    <row r="10351" spans="1:3">
      <c r="A10351" s="1">
        <v>45759.814242361113</v>
      </c>
      <c r="B10351" t="s">
        <v>12</v>
      </c>
      <c r="C10351" t="s">
        <v>4</v>
      </c>
    </row>
    <row r="10352" spans="1:3">
      <c r="A10352" s="1">
        <v>45759.804690196761</v>
      </c>
      <c r="B10352" t="s">
        <v>12</v>
      </c>
      <c r="C10352" t="s">
        <v>4</v>
      </c>
    </row>
    <row r="10353" spans="1:3">
      <c r="A10353" s="1">
        <v>45759.803785069453</v>
      </c>
      <c r="B10353" t="s">
        <v>12</v>
      </c>
      <c r="C10353" t="s">
        <v>4</v>
      </c>
    </row>
    <row r="10354" spans="1:3">
      <c r="A10354" s="1">
        <v>45759.789226620371</v>
      </c>
      <c r="B10354" t="s">
        <v>6</v>
      </c>
      <c r="C10354" t="s">
        <v>4</v>
      </c>
    </row>
    <row r="10355" spans="1:3">
      <c r="A10355" s="1">
        <v>45759.784420254633</v>
      </c>
      <c r="B10355" t="s">
        <v>12</v>
      </c>
      <c r="C10355" t="s">
        <v>4</v>
      </c>
    </row>
    <row r="10356" spans="1:3">
      <c r="A10356" s="1">
        <v>45759.759296493052</v>
      </c>
      <c r="B10356" t="s">
        <v>12</v>
      </c>
      <c r="C10356" t="s">
        <v>4</v>
      </c>
    </row>
    <row r="10357" spans="1:3">
      <c r="A10357" s="1">
        <v>45759.757201006942</v>
      </c>
      <c r="B10357" t="s">
        <v>25</v>
      </c>
      <c r="C10357" t="s">
        <v>4</v>
      </c>
    </row>
    <row r="10358" spans="1:3">
      <c r="A10358" s="1">
        <v>45759.739452627313</v>
      </c>
      <c r="B10358" t="s">
        <v>20</v>
      </c>
      <c r="C10358" t="s">
        <v>4</v>
      </c>
    </row>
    <row r="10359" spans="1:3">
      <c r="A10359" s="1">
        <v>45759.737160879631</v>
      </c>
      <c r="B10359" t="s">
        <v>20</v>
      </c>
      <c r="C10359" t="s">
        <v>4</v>
      </c>
    </row>
    <row r="10360" spans="1:3">
      <c r="A10360" s="1">
        <v>45759.734562962964</v>
      </c>
      <c r="B10360" t="s">
        <v>6</v>
      </c>
      <c r="C10360" t="s">
        <v>4</v>
      </c>
    </row>
    <row r="10361" spans="1:3">
      <c r="A10361" s="1">
        <v>45759.717025729173</v>
      </c>
      <c r="B10361" t="s">
        <v>12</v>
      </c>
      <c r="C10361" t="s">
        <v>4</v>
      </c>
    </row>
    <row r="10362" spans="1:3">
      <c r="A10362" s="1">
        <v>45759.696740127307</v>
      </c>
      <c r="B10362" t="s">
        <v>9</v>
      </c>
      <c r="C10362" t="s">
        <v>4</v>
      </c>
    </row>
    <row r="10363" spans="1:3">
      <c r="A10363" s="1">
        <v>45759.678229780096</v>
      </c>
      <c r="B10363" t="s">
        <v>20</v>
      </c>
      <c r="C10363" t="s">
        <v>4</v>
      </c>
    </row>
    <row r="10364" spans="1:3">
      <c r="A10364" s="1">
        <v>45759.677497800927</v>
      </c>
      <c r="B10364" t="s">
        <v>20</v>
      </c>
      <c r="C10364" t="s">
        <v>4</v>
      </c>
    </row>
    <row r="10365" spans="1:3">
      <c r="A10365" s="1">
        <v>45759.647770914351</v>
      </c>
      <c r="B10365" t="s">
        <v>20</v>
      </c>
      <c r="C10365" t="s">
        <v>4</v>
      </c>
    </row>
    <row r="10366" spans="1:3">
      <c r="A10366" s="1">
        <v>45759.605875034722</v>
      </c>
      <c r="B10366" t="s">
        <v>23</v>
      </c>
      <c r="C10366" t="s">
        <v>4</v>
      </c>
    </row>
    <row r="10367" spans="1:3">
      <c r="A10367" s="1">
        <v>45759.605559872682</v>
      </c>
      <c r="B10367" t="s">
        <v>23</v>
      </c>
      <c r="C10367" t="s">
        <v>4</v>
      </c>
    </row>
    <row r="10368" spans="1:3">
      <c r="A10368" s="1">
        <v>45759.605243668979</v>
      </c>
      <c r="B10368" t="s">
        <v>23</v>
      </c>
      <c r="C10368" t="s">
        <v>4</v>
      </c>
    </row>
    <row r="10369" spans="1:3">
      <c r="A10369" s="1">
        <v>45759.593997916672</v>
      </c>
      <c r="B10369" t="s">
        <v>24</v>
      </c>
      <c r="C10369" t="s">
        <v>4</v>
      </c>
    </row>
    <row r="10370" spans="1:3">
      <c r="A10370" s="1">
        <v>45759.563558182868</v>
      </c>
      <c r="B10370" t="s">
        <v>12</v>
      </c>
      <c r="C10370" t="s">
        <v>4</v>
      </c>
    </row>
    <row r="10371" spans="1:3">
      <c r="A10371" s="1">
        <v>45759.557571759258</v>
      </c>
      <c r="B10371" t="s">
        <v>9</v>
      </c>
      <c r="C10371" t="s">
        <v>4</v>
      </c>
    </row>
    <row r="10372" spans="1:3">
      <c r="A10372" s="1">
        <v>45759.548761377308</v>
      </c>
      <c r="B10372" t="s">
        <v>6</v>
      </c>
      <c r="C10372" t="s">
        <v>4</v>
      </c>
    </row>
    <row r="10373" spans="1:3">
      <c r="A10373" s="1">
        <v>45759.507834259261</v>
      </c>
      <c r="B10373" t="s">
        <v>20</v>
      </c>
      <c r="C10373" t="s">
        <v>4</v>
      </c>
    </row>
    <row r="10374" spans="1:3">
      <c r="A10374" s="1">
        <v>45759.478918437497</v>
      </c>
      <c r="B10374" t="s">
        <v>12</v>
      </c>
      <c r="C10374" t="s">
        <v>4</v>
      </c>
    </row>
    <row r="10375" spans="1:3">
      <c r="A10375" s="1">
        <v>45759.435016932868</v>
      </c>
      <c r="B10375" t="s">
        <v>23</v>
      </c>
      <c r="C10375" t="s">
        <v>4</v>
      </c>
    </row>
    <row r="10376" spans="1:3">
      <c r="A10376" s="1">
        <v>45759.408895057873</v>
      </c>
      <c r="B10376" t="s">
        <v>9</v>
      </c>
      <c r="C10376" t="s">
        <v>4</v>
      </c>
    </row>
    <row r="10377" spans="1:3">
      <c r="A10377" s="1">
        <v>45759.38014976852</v>
      </c>
      <c r="B10377" t="s">
        <v>12</v>
      </c>
      <c r="C10377" t="s">
        <v>4</v>
      </c>
    </row>
    <row r="10378" spans="1:3">
      <c r="A10378" s="1">
        <v>45759.370191747686</v>
      </c>
      <c r="B10378" t="s">
        <v>9</v>
      </c>
      <c r="C10378" t="s">
        <v>4</v>
      </c>
    </row>
    <row r="10379" spans="1:3">
      <c r="A10379" s="1">
        <v>45759.343059062499</v>
      </c>
      <c r="B10379" t="s">
        <v>23</v>
      </c>
      <c r="C10379" t="s">
        <v>4</v>
      </c>
    </row>
    <row r="10380" spans="1:3">
      <c r="A10380" s="1">
        <v>45759.299809062497</v>
      </c>
      <c r="B10380" t="s">
        <v>9</v>
      </c>
      <c r="C10380" t="s">
        <v>4</v>
      </c>
    </row>
    <row r="10381" spans="1:3">
      <c r="A10381" s="1">
        <v>45758.906391203702</v>
      </c>
      <c r="B10381" t="s">
        <v>12</v>
      </c>
      <c r="C10381" t="s">
        <v>4</v>
      </c>
    </row>
    <row r="10382" spans="1:3">
      <c r="A10382" s="1">
        <v>45758.901920335637</v>
      </c>
      <c r="B10382" t="s">
        <v>12</v>
      </c>
      <c r="C10382" t="s">
        <v>4</v>
      </c>
    </row>
    <row r="10383" spans="1:3">
      <c r="A10383" s="1">
        <v>45758.879317210653</v>
      </c>
      <c r="B10383" t="s">
        <v>12</v>
      </c>
      <c r="C10383" t="s">
        <v>4</v>
      </c>
    </row>
    <row r="10384" spans="1:3">
      <c r="A10384" s="1">
        <v>45758.878556365737</v>
      </c>
      <c r="B10384" t="s">
        <v>12</v>
      </c>
      <c r="C10384" t="s">
        <v>4</v>
      </c>
    </row>
    <row r="10385" spans="1:3">
      <c r="A10385" s="1">
        <v>45758.871638923607</v>
      </c>
      <c r="B10385" t="s">
        <v>9</v>
      </c>
      <c r="C10385" t="s">
        <v>4</v>
      </c>
    </row>
    <row r="10386" spans="1:3">
      <c r="A10386" s="1">
        <v>45758.799006099543</v>
      </c>
      <c r="B10386" t="s">
        <v>23</v>
      </c>
      <c r="C10386" t="s">
        <v>4</v>
      </c>
    </row>
    <row r="10387" spans="1:3">
      <c r="A10387" s="1">
        <v>45758.775102893524</v>
      </c>
      <c r="B10387" t="s">
        <v>25</v>
      </c>
      <c r="C10387" t="s">
        <v>4</v>
      </c>
    </row>
    <row r="10388" spans="1:3">
      <c r="A10388" s="1">
        <v>45758.738041979173</v>
      </c>
      <c r="B10388" t="s">
        <v>6</v>
      </c>
      <c r="C10388" t="s">
        <v>4</v>
      </c>
    </row>
    <row r="10389" spans="1:3">
      <c r="A10389" s="1">
        <v>45758.714365162043</v>
      </c>
      <c r="B10389" t="s">
        <v>25</v>
      </c>
      <c r="C10389" t="s">
        <v>4</v>
      </c>
    </row>
    <row r="10390" spans="1:3">
      <c r="A10390" s="1">
        <v>45758.707232719913</v>
      </c>
      <c r="B10390" t="s">
        <v>36</v>
      </c>
      <c r="C10390" t="s">
        <v>4</v>
      </c>
    </row>
    <row r="10391" spans="1:3">
      <c r="A10391" s="1">
        <v>45758.706694791668</v>
      </c>
      <c r="B10391" t="s">
        <v>16</v>
      </c>
      <c r="C10391" t="s">
        <v>4</v>
      </c>
    </row>
    <row r="10392" spans="1:3">
      <c r="A10392" s="1">
        <v>45758.705094710647</v>
      </c>
      <c r="B10392" t="s">
        <v>36</v>
      </c>
      <c r="C10392" t="s">
        <v>4</v>
      </c>
    </row>
    <row r="10393" spans="1:3">
      <c r="A10393" s="1">
        <v>45758.704149618054</v>
      </c>
      <c r="B10393" t="s">
        <v>33</v>
      </c>
      <c r="C10393" t="s">
        <v>4</v>
      </c>
    </row>
    <row r="10394" spans="1:3">
      <c r="A10394" s="1">
        <v>45758.703359525462</v>
      </c>
      <c r="B10394" t="s">
        <v>36</v>
      </c>
      <c r="C10394" t="s">
        <v>4</v>
      </c>
    </row>
    <row r="10395" spans="1:3">
      <c r="A10395" s="1">
        <v>45758.702687650461</v>
      </c>
      <c r="B10395" t="s">
        <v>16</v>
      </c>
      <c r="C10395" t="s">
        <v>4</v>
      </c>
    </row>
    <row r="10396" spans="1:3">
      <c r="A10396" s="1">
        <v>45758.701637731479</v>
      </c>
      <c r="B10396" t="s">
        <v>6</v>
      </c>
      <c r="C10396" t="s">
        <v>4</v>
      </c>
    </row>
    <row r="10397" spans="1:3">
      <c r="A10397" s="1">
        <v>45758.700455902777</v>
      </c>
      <c r="B10397" t="s">
        <v>23</v>
      </c>
      <c r="C10397" t="s">
        <v>4</v>
      </c>
    </row>
    <row r="10398" spans="1:3">
      <c r="A10398" s="1">
        <v>45758.685823495369</v>
      </c>
      <c r="B10398" t="s">
        <v>6</v>
      </c>
      <c r="C10398" t="s">
        <v>4</v>
      </c>
    </row>
    <row r="10399" spans="1:3">
      <c r="A10399" s="1">
        <v>45758.684520289353</v>
      </c>
      <c r="B10399" t="s">
        <v>26</v>
      </c>
      <c r="C10399" t="s">
        <v>4</v>
      </c>
    </row>
    <row r="10400" spans="1:3">
      <c r="A10400" s="1">
        <v>45758.68437693287</v>
      </c>
      <c r="B10400" t="s">
        <v>26</v>
      </c>
      <c r="C10400" t="s">
        <v>4</v>
      </c>
    </row>
    <row r="10401" spans="1:3">
      <c r="A10401" s="1">
        <v>45758.684224999997</v>
      </c>
      <c r="B10401" t="s">
        <v>26</v>
      </c>
      <c r="C10401" t="s">
        <v>4</v>
      </c>
    </row>
    <row r="10402" spans="1:3">
      <c r="A10402" s="1">
        <v>45758.67639054398</v>
      </c>
      <c r="B10402" t="s">
        <v>9</v>
      </c>
      <c r="C10402" t="s">
        <v>4</v>
      </c>
    </row>
    <row r="10403" spans="1:3">
      <c r="A10403" s="1">
        <v>45758.665755173613</v>
      </c>
      <c r="B10403" t="s">
        <v>11</v>
      </c>
      <c r="C10403" t="s">
        <v>4</v>
      </c>
    </row>
    <row r="10404" spans="1:3">
      <c r="A10404" s="1">
        <v>45758.654734340278</v>
      </c>
      <c r="B10404" t="s">
        <v>6</v>
      </c>
      <c r="C10404" t="s">
        <v>4</v>
      </c>
    </row>
    <row r="10405" spans="1:3">
      <c r="A10405" s="1">
        <v>45758.650649965282</v>
      </c>
      <c r="B10405" t="s">
        <v>19</v>
      </c>
      <c r="C10405" t="s">
        <v>4</v>
      </c>
    </row>
    <row r="10406" spans="1:3">
      <c r="A10406" s="1">
        <v>45758.646210266197</v>
      </c>
      <c r="B10406" t="s">
        <v>19</v>
      </c>
      <c r="C10406" t="s">
        <v>4</v>
      </c>
    </row>
    <row r="10407" spans="1:3">
      <c r="A10407" s="1">
        <v>45758.642114780087</v>
      </c>
      <c r="B10407" t="s">
        <v>19</v>
      </c>
      <c r="C10407" t="s">
        <v>4</v>
      </c>
    </row>
    <row r="10408" spans="1:3">
      <c r="A10408" s="1">
        <v>45758.639012581021</v>
      </c>
      <c r="B10408" t="s">
        <v>10</v>
      </c>
      <c r="C10408" t="s">
        <v>4</v>
      </c>
    </row>
    <row r="10409" spans="1:3">
      <c r="A10409" s="1">
        <v>45758.63646559028</v>
      </c>
      <c r="B10409" t="s">
        <v>19</v>
      </c>
      <c r="C10409" t="s">
        <v>4</v>
      </c>
    </row>
    <row r="10410" spans="1:3">
      <c r="A10410" s="1">
        <v>45758.633338229163</v>
      </c>
      <c r="B10410" t="s">
        <v>19</v>
      </c>
      <c r="C10410" t="s">
        <v>4</v>
      </c>
    </row>
    <row r="10411" spans="1:3">
      <c r="A10411" s="1">
        <v>45758.632586655091</v>
      </c>
      <c r="B10411" t="s">
        <v>19</v>
      </c>
      <c r="C10411" t="s">
        <v>4</v>
      </c>
    </row>
    <row r="10412" spans="1:3">
      <c r="A10412" s="1">
        <v>45758.631577349537</v>
      </c>
      <c r="B10412" t="s">
        <v>23</v>
      </c>
      <c r="C10412" t="s">
        <v>4</v>
      </c>
    </row>
    <row r="10413" spans="1:3">
      <c r="A10413" s="1">
        <v>45758.60917152778</v>
      </c>
      <c r="B10413" t="s">
        <v>26</v>
      </c>
      <c r="C10413" t="s">
        <v>4</v>
      </c>
    </row>
    <row r="10414" spans="1:3">
      <c r="A10414" s="1">
        <v>45758.608877546299</v>
      </c>
      <c r="B10414" t="s">
        <v>26</v>
      </c>
      <c r="C10414" t="s">
        <v>4</v>
      </c>
    </row>
    <row r="10415" spans="1:3">
      <c r="A10415" s="1">
        <v>45758.608672222217</v>
      </c>
      <c r="B10415" t="s">
        <v>26</v>
      </c>
      <c r="C10415" t="s">
        <v>4</v>
      </c>
    </row>
    <row r="10416" spans="1:3">
      <c r="A10416" s="1">
        <v>45758.608565706018</v>
      </c>
      <c r="B10416" t="s">
        <v>26</v>
      </c>
      <c r="C10416" t="s">
        <v>4</v>
      </c>
    </row>
    <row r="10417" spans="1:3">
      <c r="A10417" s="1">
        <v>45758.607181331019</v>
      </c>
      <c r="B10417" t="s">
        <v>5</v>
      </c>
      <c r="C10417" t="s">
        <v>4</v>
      </c>
    </row>
    <row r="10418" spans="1:3">
      <c r="A10418" s="1">
        <v>45758.597861689806</v>
      </c>
      <c r="B10418" t="s">
        <v>15</v>
      </c>
      <c r="C10418" t="s">
        <v>4</v>
      </c>
    </row>
    <row r="10419" spans="1:3">
      <c r="A10419" s="1">
        <v>45758.581120752307</v>
      </c>
      <c r="B10419" t="s">
        <v>12</v>
      </c>
      <c r="C10419" t="s">
        <v>28</v>
      </c>
    </row>
    <row r="10420" spans="1:3">
      <c r="A10420" s="1">
        <v>45758.57971377315</v>
      </c>
      <c r="B10420" t="s">
        <v>7</v>
      </c>
      <c r="C10420" t="s">
        <v>4</v>
      </c>
    </row>
    <row r="10421" spans="1:3">
      <c r="A10421" s="1">
        <v>45758.574109606481</v>
      </c>
      <c r="B10421" t="s">
        <v>15</v>
      </c>
      <c r="C10421" t="s">
        <v>4</v>
      </c>
    </row>
    <row r="10422" spans="1:3">
      <c r="A10422" s="1">
        <v>45758.542754780086</v>
      </c>
      <c r="B10422" t="s">
        <v>17</v>
      </c>
      <c r="C10422" t="s">
        <v>4</v>
      </c>
    </row>
    <row r="10423" spans="1:3">
      <c r="A10423" s="1">
        <v>45758.54220729167</v>
      </c>
      <c r="B10423" t="s">
        <v>15</v>
      </c>
      <c r="C10423" t="s">
        <v>4</v>
      </c>
    </row>
    <row r="10424" spans="1:3">
      <c r="A10424" s="1">
        <v>45758.53465775463</v>
      </c>
      <c r="B10424" t="s">
        <v>5</v>
      </c>
      <c r="C10424" t="s">
        <v>4</v>
      </c>
    </row>
    <row r="10425" spans="1:3">
      <c r="A10425" s="1">
        <v>45758.532407025457</v>
      </c>
      <c r="B10425" t="s">
        <v>18</v>
      </c>
      <c r="C10425" t="s">
        <v>4</v>
      </c>
    </row>
    <row r="10426" spans="1:3">
      <c r="A10426" s="1">
        <v>45758.52765034722</v>
      </c>
      <c r="B10426" t="s">
        <v>8</v>
      </c>
      <c r="C10426" t="s">
        <v>28</v>
      </c>
    </row>
    <row r="10427" spans="1:3">
      <c r="A10427" s="1">
        <v>45758.523246296303</v>
      </c>
      <c r="B10427" t="s">
        <v>7</v>
      </c>
      <c r="C10427" t="s">
        <v>28</v>
      </c>
    </row>
    <row r="10428" spans="1:3">
      <c r="A10428" s="1">
        <v>45758.522811423609</v>
      </c>
      <c r="B10428" t="s">
        <v>12</v>
      </c>
      <c r="C10428" t="s">
        <v>28</v>
      </c>
    </row>
    <row r="10429" spans="1:3">
      <c r="A10429" s="1">
        <v>45758.484707442127</v>
      </c>
      <c r="B10429" t="s">
        <v>22</v>
      </c>
      <c r="C10429" t="s">
        <v>28</v>
      </c>
    </row>
    <row r="10430" spans="1:3">
      <c r="A10430" s="1">
        <v>45758.482558368058</v>
      </c>
      <c r="B10430" t="s">
        <v>9</v>
      </c>
      <c r="C10430" t="s">
        <v>28</v>
      </c>
    </row>
    <row r="10431" spans="1:3">
      <c r="A10431" s="1">
        <v>45758.457680127307</v>
      </c>
      <c r="B10431" t="s">
        <v>21</v>
      </c>
      <c r="C10431" t="s">
        <v>4</v>
      </c>
    </row>
    <row r="10432" spans="1:3">
      <c r="A10432" s="1">
        <v>45758.457126157409</v>
      </c>
      <c r="B10432" t="s">
        <v>22</v>
      </c>
      <c r="C10432" t="s">
        <v>4</v>
      </c>
    </row>
    <row r="10433" spans="1:3">
      <c r="A10433" s="1">
        <v>45758.456365659717</v>
      </c>
      <c r="B10433" t="s">
        <v>8</v>
      </c>
      <c r="C10433" t="s">
        <v>4</v>
      </c>
    </row>
    <row r="10434" spans="1:3">
      <c r="A10434" s="1">
        <v>45758.45373695602</v>
      </c>
      <c r="B10434" t="s">
        <v>25</v>
      </c>
      <c r="C10434" t="s">
        <v>4</v>
      </c>
    </row>
    <row r="10435" spans="1:3">
      <c r="A10435" s="1">
        <v>45758.439253784723</v>
      </c>
      <c r="B10435" t="s">
        <v>25</v>
      </c>
      <c r="C10435" t="s">
        <v>4</v>
      </c>
    </row>
    <row r="10436" spans="1:3">
      <c r="A10436" s="1">
        <v>45758.435667511571</v>
      </c>
      <c r="B10436" t="s">
        <v>13</v>
      </c>
      <c r="C10436" t="s">
        <v>4</v>
      </c>
    </row>
    <row r="10437" spans="1:3">
      <c r="A10437" s="1">
        <v>45758.433276701391</v>
      </c>
      <c r="B10437" t="s">
        <v>13</v>
      </c>
      <c r="C10437" t="s">
        <v>4</v>
      </c>
    </row>
    <row r="10438" spans="1:3">
      <c r="A10438" s="1">
        <v>45758.432837696761</v>
      </c>
      <c r="B10438" t="s">
        <v>13</v>
      </c>
      <c r="C10438" t="s">
        <v>4</v>
      </c>
    </row>
    <row r="10439" spans="1:3">
      <c r="A10439" s="1">
        <v>45758.431007905092</v>
      </c>
      <c r="B10439" t="s">
        <v>25</v>
      </c>
      <c r="C10439" t="s">
        <v>4</v>
      </c>
    </row>
    <row r="10440" spans="1:3">
      <c r="A10440" s="1">
        <v>45758.424910960654</v>
      </c>
      <c r="B10440" t="s">
        <v>22</v>
      </c>
      <c r="C10440" t="s">
        <v>4</v>
      </c>
    </row>
    <row r="10441" spans="1:3">
      <c r="A10441" s="1">
        <v>45758.38437994213</v>
      </c>
      <c r="B10441" t="s">
        <v>5</v>
      </c>
      <c r="C10441" t="s">
        <v>4</v>
      </c>
    </row>
    <row r="10442" spans="1:3">
      <c r="A10442" s="1">
        <v>45758.383873611107</v>
      </c>
      <c r="B10442" t="s">
        <v>5</v>
      </c>
      <c r="C10442" t="s">
        <v>4</v>
      </c>
    </row>
    <row r="10443" spans="1:3">
      <c r="A10443" s="1">
        <v>45758.348266284716</v>
      </c>
      <c r="B10443" t="s">
        <v>8</v>
      </c>
      <c r="C10443" t="s">
        <v>4</v>
      </c>
    </row>
    <row r="10444" spans="1:3">
      <c r="A10444" s="1">
        <v>45758.332898263892</v>
      </c>
      <c r="B10444" t="s">
        <v>9</v>
      </c>
      <c r="C10444" t="s">
        <v>4</v>
      </c>
    </row>
    <row r="10445" spans="1:3">
      <c r="A10445" s="1">
        <v>45758.329182870373</v>
      </c>
      <c r="B10445" t="s">
        <v>30</v>
      </c>
      <c r="C10445" t="s">
        <v>4</v>
      </c>
    </row>
    <row r="10446" spans="1:3">
      <c r="A10446" s="1">
        <v>45758.322219872687</v>
      </c>
      <c r="B10446" t="s">
        <v>15</v>
      </c>
      <c r="C10446" t="s">
        <v>4</v>
      </c>
    </row>
    <row r="10447" spans="1:3">
      <c r="A10447" s="1">
        <v>45758.317007256948</v>
      </c>
      <c r="B10447" t="s">
        <v>8</v>
      </c>
      <c r="C10447" t="s">
        <v>4</v>
      </c>
    </row>
    <row r="10448" spans="1:3">
      <c r="A10448" s="1">
        <v>45758.304996678242</v>
      </c>
      <c r="B10448" t="s">
        <v>9</v>
      </c>
      <c r="C10448" t="s">
        <v>4</v>
      </c>
    </row>
    <row r="10449" spans="1:3">
      <c r="A10449" s="1">
        <v>45758.303602002306</v>
      </c>
      <c r="B10449" t="s">
        <v>9</v>
      </c>
      <c r="C10449" t="s">
        <v>4</v>
      </c>
    </row>
    <row r="10450" spans="1:3">
      <c r="A10450" s="1">
        <v>45758.298161655097</v>
      </c>
      <c r="B10450" t="s">
        <v>13</v>
      </c>
      <c r="C10450" t="s">
        <v>4</v>
      </c>
    </row>
    <row r="10451" spans="1:3">
      <c r="A10451" s="1">
        <v>45757.87749042824</v>
      </c>
      <c r="B10451" t="s">
        <v>23</v>
      </c>
      <c r="C10451" t="s">
        <v>4</v>
      </c>
    </row>
    <row r="10452" spans="1:3">
      <c r="A10452" s="1">
        <v>45757.825394444437</v>
      </c>
      <c r="B10452" t="s">
        <v>35</v>
      </c>
      <c r="C10452" t="s">
        <v>4</v>
      </c>
    </row>
    <row r="10453" spans="1:3">
      <c r="A10453" s="1">
        <v>45757.823578356481</v>
      </c>
      <c r="B10453" t="s">
        <v>6</v>
      </c>
      <c r="C10453" t="s">
        <v>4</v>
      </c>
    </row>
    <row r="10454" spans="1:3">
      <c r="A10454" s="1">
        <v>45757.813656631937</v>
      </c>
      <c r="B10454" t="s">
        <v>9</v>
      </c>
      <c r="C10454" t="s">
        <v>4</v>
      </c>
    </row>
    <row r="10455" spans="1:3">
      <c r="A10455" s="1">
        <v>45757.793131597216</v>
      </c>
      <c r="B10455" t="s">
        <v>23</v>
      </c>
      <c r="C10455" t="s">
        <v>4</v>
      </c>
    </row>
    <row r="10456" spans="1:3">
      <c r="A10456" s="1">
        <v>45757.790815081018</v>
      </c>
      <c r="B10456" t="s">
        <v>5</v>
      </c>
      <c r="C10456" t="s">
        <v>4</v>
      </c>
    </row>
    <row r="10457" spans="1:3">
      <c r="A10457" s="1">
        <v>45757.77515991898</v>
      </c>
      <c r="B10457" t="s">
        <v>3</v>
      </c>
      <c r="C10457" t="s">
        <v>4</v>
      </c>
    </row>
    <row r="10458" spans="1:3">
      <c r="A10458" s="1">
        <v>45757.774569363428</v>
      </c>
      <c r="B10458" t="s">
        <v>3</v>
      </c>
      <c r="C10458" t="s">
        <v>4</v>
      </c>
    </row>
    <row r="10459" spans="1:3">
      <c r="A10459" s="1">
        <v>45757.760104247689</v>
      </c>
      <c r="B10459" t="s">
        <v>6</v>
      </c>
      <c r="C10459" t="s">
        <v>4</v>
      </c>
    </row>
    <row r="10460" spans="1:3">
      <c r="A10460" s="1">
        <v>45757.759683414348</v>
      </c>
      <c r="B10460" t="s">
        <v>16</v>
      </c>
      <c r="C10460" t="s">
        <v>4</v>
      </c>
    </row>
    <row r="10461" spans="1:3">
      <c r="A10461" s="1">
        <v>45757.737450729168</v>
      </c>
      <c r="B10461" t="s">
        <v>23</v>
      </c>
      <c r="C10461" t="s">
        <v>4</v>
      </c>
    </row>
    <row r="10462" spans="1:3">
      <c r="A10462" s="1">
        <v>45757.723414814813</v>
      </c>
      <c r="B10462" t="s">
        <v>23</v>
      </c>
      <c r="C10462" t="s">
        <v>4</v>
      </c>
    </row>
    <row r="10463" spans="1:3">
      <c r="A10463" s="1">
        <v>45757.708508599528</v>
      </c>
      <c r="B10463" t="s">
        <v>23</v>
      </c>
      <c r="C10463" t="s">
        <v>4</v>
      </c>
    </row>
    <row r="10464" spans="1:3">
      <c r="A10464" s="1">
        <v>45757.706057835647</v>
      </c>
      <c r="B10464" t="s">
        <v>9</v>
      </c>
      <c r="C10464" t="s">
        <v>4</v>
      </c>
    </row>
    <row r="10465" spans="1:3">
      <c r="A10465" s="1">
        <v>45757.673511886584</v>
      </c>
      <c r="B10465" t="s">
        <v>23</v>
      </c>
      <c r="C10465" t="s">
        <v>4</v>
      </c>
    </row>
    <row r="10466" spans="1:3">
      <c r="A10466" s="1">
        <v>45757.641870949083</v>
      </c>
      <c r="B10466" t="s">
        <v>3</v>
      </c>
      <c r="C10466" t="s">
        <v>4</v>
      </c>
    </row>
    <row r="10467" spans="1:3">
      <c r="A10467" s="1">
        <v>45757.641446493057</v>
      </c>
      <c r="B10467" t="s">
        <v>5</v>
      </c>
      <c r="C10467" t="s">
        <v>4</v>
      </c>
    </row>
    <row r="10468" spans="1:3">
      <c r="A10468" s="1">
        <v>45757.633264618053</v>
      </c>
      <c r="B10468" t="s">
        <v>36</v>
      </c>
      <c r="C10468" t="s">
        <v>4</v>
      </c>
    </row>
    <row r="10469" spans="1:3">
      <c r="A10469" s="1">
        <v>45757.632041469908</v>
      </c>
      <c r="B10469" t="s">
        <v>36</v>
      </c>
      <c r="C10469" t="s">
        <v>4</v>
      </c>
    </row>
    <row r="10470" spans="1:3">
      <c r="A10470" s="1">
        <v>45757.627636030091</v>
      </c>
      <c r="B10470" t="s">
        <v>23</v>
      </c>
      <c r="C10470" t="s">
        <v>4</v>
      </c>
    </row>
    <row r="10471" spans="1:3">
      <c r="A10471" s="1">
        <v>45757.623736921298</v>
      </c>
      <c r="B10471" t="s">
        <v>15</v>
      </c>
      <c r="C10471" t="s">
        <v>4</v>
      </c>
    </row>
    <row r="10472" spans="1:3">
      <c r="A10472" s="1">
        <v>45757.62358240741</v>
      </c>
      <c r="B10472" t="s">
        <v>9</v>
      </c>
      <c r="C10472" t="s">
        <v>4</v>
      </c>
    </row>
    <row r="10473" spans="1:3">
      <c r="A10473" s="1">
        <v>45757.623340358798</v>
      </c>
      <c r="B10473" t="s">
        <v>15</v>
      </c>
      <c r="C10473" t="s">
        <v>4</v>
      </c>
    </row>
    <row r="10474" spans="1:3">
      <c r="A10474" s="1">
        <v>45757.620262187498</v>
      </c>
      <c r="B10474" t="s">
        <v>23</v>
      </c>
      <c r="C10474" t="s">
        <v>4</v>
      </c>
    </row>
    <row r="10475" spans="1:3">
      <c r="A10475" s="1">
        <v>45757.616405127323</v>
      </c>
      <c r="B10475" t="s">
        <v>15</v>
      </c>
      <c r="C10475" t="s">
        <v>4</v>
      </c>
    </row>
    <row r="10476" spans="1:3">
      <c r="A10476" s="1">
        <v>45757.614903009257</v>
      </c>
      <c r="B10476" t="s">
        <v>27</v>
      </c>
      <c r="C10476" t="s">
        <v>4</v>
      </c>
    </row>
    <row r="10477" spans="1:3">
      <c r="A10477" s="1">
        <v>45757.614291284721</v>
      </c>
      <c r="B10477" t="s">
        <v>8</v>
      </c>
      <c r="C10477" t="s">
        <v>4</v>
      </c>
    </row>
    <row r="10478" spans="1:3">
      <c r="A10478" s="1">
        <v>45757.605766979163</v>
      </c>
      <c r="B10478" t="s">
        <v>9</v>
      </c>
      <c r="C10478" t="s">
        <v>4</v>
      </c>
    </row>
    <row r="10479" spans="1:3">
      <c r="A10479" s="1">
        <v>45757.603795057868</v>
      </c>
      <c r="B10479" t="s">
        <v>9</v>
      </c>
      <c r="C10479" t="s">
        <v>4</v>
      </c>
    </row>
    <row r="10480" spans="1:3">
      <c r="A10480" s="1">
        <v>45757.60069644676</v>
      </c>
      <c r="B10480" t="s">
        <v>27</v>
      </c>
      <c r="C10480" t="s">
        <v>28</v>
      </c>
    </row>
    <row r="10481" spans="1:3">
      <c r="A10481" s="1">
        <v>45757.600499456021</v>
      </c>
      <c r="B10481" t="s">
        <v>9</v>
      </c>
      <c r="C10481" t="s">
        <v>4</v>
      </c>
    </row>
    <row r="10482" spans="1:3">
      <c r="A10482" s="1">
        <v>45757.599465543979</v>
      </c>
      <c r="B10482" t="s">
        <v>7</v>
      </c>
      <c r="C10482" t="s">
        <v>28</v>
      </c>
    </row>
    <row r="10483" spans="1:3">
      <c r="A10483" s="1">
        <v>45757.599164004627</v>
      </c>
      <c r="B10483" t="s">
        <v>33</v>
      </c>
      <c r="C10483" t="s">
        <v>4</v>
      </c>
    </row>
    <row r="10484" spans="1:3">
      <c r="A10484" s="1">
        <v>45757.594156400461</v>
      </c>
      <c r="B10484" t="s">
        <v>23</v>
      </c>
      <c r="C10484" t="s">
        <v>4</v>
      </c>
    </row>
    <row r="10485" spans="1:3">
      <c r="A10485" s="1">
        <v>45757.586629016201</v>
      </c>
      <c r="B10485" t="s">
        <v>9</v>
      </c>
      <c r="C10485" t="s">
        <v>4</v>
      </c>
    </row>
    <row r="10486" spans="1:3">
      <c r="A10486" s="1">
        <v>45757.57223341435</v>
      </c>
      <c r="B10486" t="s">
        <v>15</v>
      </c>
      <c r="C10486" t="s">
        <v>4</v>
      </c>
    </row>
    <row r="10487" spans="1:3">
      <c r="A10487" s="1">
        <v>45757.567596909721</v>
      </c>
      <c r="B10487" t="s">
        <v>7</v>
      </c>
      <c r="C10487" t="s">
        <v>4</v>
      </c>
    </row>
    <row r="10488" spans="1:3">
      <c r="A10488" s="1">
        <v>45757.553219872687</v>
      </c>
      <c r="B10488" t="s">
        <v>21</v>
      </c>
      <c r="C10488" t="s">
        <v>4</v>
      </c>
    </row>
    <row r="10489" spans="1:3">
      <c r="A10489" s="1">
        <v>45757.54456519676</v>
      </c>
      <c r="B10489" t="s">
        <v>22</v>
      </c>
      <c r="C10489" t="s">
        <v>4</v>
      </c>
    </row>
    <row r="10490" spans="1:3">
      <c r="A10490" s="1">
        <v>45757.541898645832</v>
      </c>
      <c r="B10490" t="s">
        <v>7</v>
      </c>
      <c r="C10490" t="s">
        <v>4</v>
      </c>
    </row>
    <row r="10491" spans="1:3">
      <c r="A10491" s="1">
        <v>45757.541258333331</v>
      </c>
      <c r="B10491" t="s">
        <v>5</v>
      </c>
      <c r="C10491" t="s">
        <v>28</v>
      </c>
    </row>
    <row r="10492" spans="1:3">
      <c r="A10492" s="1">
        <v>45757.534696759263</v>
      </c>
      <c r="B10492" t="s">
        <v>8</v>
      </c>
      <c r="C10492" t="s">
        <v>4</v>
      </c>
    </row>
    <row r="10493" spans="1:3">
      <c r="A10493" s="1">
        <v>45757.525939502317</v>
      </c>
      <c r="B10493" t="s">
        <v>21</v>
      </c>
      <c r="C10493" t="s">
        <v>28</v>
      </c>
    </row>
    <row r="10494" spans="1:3">
      <c r="A10494" s="1">
        <v>45757.517251736113</v>
      </c>
      <c r="B10494" t="s">
        <v>20</v>
      </c>
      <c r="C10494" t="s">
        <v>4</v>
      </c>
    </row>
    <row r="10495" spans="1:3">
      <c r="A10495" s="1">
        <v>45757.507869131943</v>
      </c>
      <c r="B10495" t="s">
        <v>7</v>
      </c>
      <c r="C10495" t="s">
        <v>4</v>
      </c>
    </row>
    <row r="10496" spans="1:3">
      <c r="A10496" s="1">
        <v>45757.498148495368</v>
      </c>
      <c r="B10496" t="s">
        <v>17</v>
      </c>
      <c r="C10496" t="s">
        <v>4</v>
      </c>
    </row>
    <row r="10497" spans="1:3">
      <c r="A10497" s="1">
        <v>45757.49773318287</v>
      </c>
      <c r="B10497" t="s">
        <v>9</v>
      </c>
      <c r="C10497" t="s">
        <v>4</v>
      </c>
    </row>
    <row r="10498" spans="1:3">
      <c r="A10498" s="1">
        <v>45757.489621145833</v>
      </c>
      <c r="B10498" t="s">
        <v>18</v>
      </c>
      <c r="C10498" t="s">
        <v>4</v>
      </c>
    </row>
    <row r="10499" spans="1:3">
      <c r="A10499" s="1">
        <v>45757.487721527781</v>
      </c>
      <c r="B10499" t="s">
        <v>6</v>
      </c>
      <c r="C10499" t="s">
        <v>4</v>
      </c>
    </row>
    <row r="10500" spans="1:3">
      <c r="A10500" s="1">
        <v>45757.486769756943</v>
      </c>
      <c r="B10500" t="s">
        <v>3</v>
      </c>
      <c r="C10500" t="s">
        <v>4</v>
      </c>
    </row>
    <row r="10501" spans="1:3">
      <c r="A10501" s="1">
        <v>45757.482480983803</v>
      </c>
      <c r="B10501" t="s">
        <v>21</v>
      </c>
      <c r="C10501" t="s">
        <v>4</v>
      </c>
    </row>
    <row r="10502" spans="1:3">
      <c r="A10502" s="1">
        <v>45757.480846874998</v>
      </c>
      <c r="B10502" t="s">
        <v>11</v>
      </c>
      <c r="C10502" t="s">
        <v>4</v>
      </c>
    </row>
    <row r="10503" spans="1:3">
      <c r="A10503" s="1">
        <v>45757.46567982639</v>
      </c>
      <c r="B10503" t="s">
        <v>15</v>
      </c>
      <c r="C10503" t="s">
        <v>28</v>
      </c>
    </row>
    <row r="10504" spans="1:3">
      <c r="A10504" s="1">
        <v>45757.44868642361</v>
      </c>
      <c r="B10504" t="s">
        <v>30</v>
      </c>
      <c r="C10504" t="s">
        <v>28</v>
      </c>
    </row>
    <row r="10505" spans="1:3">
      <c r="A10505" s="1">
        <v>45757.443762465278</v>
      </c>
      <c r="B10505" t="s">
        <v>9</v>
      </c>
      <c r="C10505" t="s">
        <v>28</v>
      </c>
    </row>
    <row r="10506" spans="1:3">
      <c r="A10506" s="1">
        <v>45757.425787881948</v>
      </c>
      <c r="B10506" t="s">
        <v>7</v>
      </c>
      <c r="C10506" t="s">
        <v>28</v>
      </c>
    </row>
    <row r="10507" spans="1:3">
      <c r="A10507" s="1">
        <v>45757.413469988423</v>
      </c>
      <c r="B10507" t="s">
        <v>8</v>
      </c>
      <c r="C10507" t="s">
        <v>4</v>
      </c>
    </row>
    <row r="10508" spans="1:3">
      <c r="A10508" s="1">
        <v>45757.413114895833</v>
      </c>
      <c r="B10508" t="s">
        <v>22</v>
      </c>
      <c r="C10508" t="s">
        <v>4</v>
      </c>
    </row>
    <row r="10509" spans="1:3">
      <c r="A10509" s="1">
        <v>45757.389366516203</v>
      </c>
      <c r="B10509" t="s">
        <v>15</v>
      </c>
      <c r="C10509" t="s">
        <v>4</v>
      </c>
    </row>
    <row r="10510" spans="1:3">
      <c r="A10510" s="1">
        <v>45757.384482326393</v>
      </c>
      <c r="B10510" t="s">
        <v>15</v>
      </c>
      <c r="C10510" t="s">
        <v>4</v>
      </c>
    </row>
    <row r="10511" spans="1:3">
      <c r="A10511" s="1">
        <v>45757.382991979168</v>
      </c>
      <c r="B10511" t="s">
        <v>9</v>
      </c>
      <c r="C10511" t="s">
        <v>4</v>
      </c>
    </row>
    <row r="10512" spans="1:3">
      <c r="A10512" s="1">
        <v>45757.380927280094</v>
      </c>
      <c r="B10512" t="s">
        <v>14</v>
      </c>
      <c r="C10512" t="s">
        <v>4</v>
      </c>
    </row>
    <row r="10513" spans="1:3">
      <c r="A10513" s="1">
        <v>45757.379257210647</v>
      </c>
      <c r="B10513" t="s">
        <v>22</v>
      </c>
      <c r="C10513" t="s">
        <v>4</v>
      </c>
    </row>
    <row r="10514" spans="1:3">
      <c r="A10514" s="1">
        <v>45757.365642210651</v>
      </c>
      <c r="B10514" t="s">
        <v>15</v>
      </c>
      <c r="C10514" t="s">
        <v>4</v>
      </c>
    </row>
    <row r="10515" spans="1:3">
      <c r="A10515" s="1">
        <v>45757.351524074067</v>
      </c>
      <c r="B10515" t="s">
        <v>9</v>
      </c>
      <c r="C10515" t="s">
        <v>4</v>
      </c>
    </row>
    <row r="10516" spans="1:3">
      <c r="A10516" s="1">
        <v>45757.320710613421</v>
      </c>
      <c r="B10516" t="s">
        <v>15</v>
      </c>
      <c r="C10516" t="s">
        <v>4</v>
      </c>
    </row>
    <row r="10517" spans="1:3">
      <c r="A10517" s="1">
        <v>45757.311720601851</v>
      </c>
      <c r="B10517" t="s">
        <v>9</v>
      </c>
      <c r="C10517" t="s">
        <v>4</v>
      </c>
    </row>
    <row r="10518" spans="1:3">
      <c r="A10518" s="1">
        <v>45757.302728356481</v>
      </c>
      <c r="B10518" t="s">
        <v>9</v>
      </c>
      <c r="C10518" t="s">
        <v>4</v>
      </c>
    </row>
    <row r="10519" spans="1:3">
      <c r="A10519" s="1">
        <v>45756.834600034723</v>
      </c>
      <c r="B10519" t="s">
        <v>23</v>
      </c>
      <c r="C10519" t="s">
        <v>4</v>
      </c>
    </row>
    <row r="10520" spans="1:3">
      <c r="A10520" s="1">
        <v>45756.755495868063</v>
      </c>
      <c r="B10520" t="s">
        <v>23</v>
      </c>
      <c r="C10520" t="s">
        <v>4</v>
      </c>
    </row>
    <row r="10521" spans="1:3">
      <c r="A10521" s="1">
        <v>45756.740226967588</v>
      </c>
      <c r="B10521" t="s">
        <v>27</v>
      </c>
      <c r="C10521" t="s">
        <v>4</v>
      </c>
    </row>
    <row r="10522" spans="1:3">
      <c r="A10522" s="1">
        <v>45756.738228391201</v>
      </c>
      <c r="B10522" t="s">
        <v>7</v>
      </c>
      <c r="C10522" t="s">
        <v>4</v>
      </c>
    </row>
    <row r="10523" spans="1:3">
      <c r="A10523" s="1">
        <v>45756.735922569453</v>
      </c>
      <c r="B10523" t="s">
        <v>16</v>
      </c>
      <c r="C10523" t="s">
        <v>4</v>
      </c>
    </row>
    <row r="10524" spans="1:3">
      <c r="A10524" s="1">
        <v>45756.702927002312</v>
      </c>
      <c r="B10524" t="s">
        <v>9</v>
      </c>
      <c r="C10524" t="s">
        <v>4</v>
      </c>
    </row>
    <row r="10525" spans="1:3">
      <c r="A10525" s="1">
        <v>45756.697439583331</v>
      </c>
      <c r="B10525" t="s">
        <v>26</v>
      </c>
      <c r="C10525" t="s">
        <v>4</v>
      </c>
    </row>
    <row r="10526" spans="1:3">
      <c r="A10526" s="1">
        <v>45756.695634918993</v>
      </c>
      <c r="B10526" t="s">
        <v>5</v>
      </c>
      <c r="C10526" t="s">
        <v>4</v>
      </c>
    </row>
    <row r="10527" spans="1:3">
      <c r="A10527" s="1">
        <v>45756.691594479169</v>
      </c>
      <c r="B10527" t="s">
        <v>7</v>
      </c>
      <c r="C10527" t="s">
        <v>4</v>
      </c>
    </row>
    <row r="10528" spans="1:3">
      <c r="A10528" s="1">
        <v>45756.689280092593</v>
      </c>
      <c r="B10528" t="s">
        <v>7</v>
      </c>
      <c r="C10528" t="s">
        <v>4</v>
      </c>
    </row>
    <row r="10529" spans="1:3">
      <c r="A10529" s="1">
        <v>45756.668902812497</v>
      </c>
      <c r="B10529" t="s">
        <v>27</v>
      </c>
      <c r="C10529" t="s">
        <v>4</v>
      </c>
    </row>
    <row r="10530" spans="1:3">
      <c r="A10530" s="1">
        <v>45756.667275266213</v>
      </c>
      <c r="B10530" t="s">
        <v>7</v>
      </c>
      <c r="C10530" t="s">
        <v>4</v>
      </c>
    </row>
    <row r="10531" spans="1:3">
      <c r="A10531" s="1">
        <v>45756.666553090283</v>
      </c>
      <c r="B10531" t="s">
        <v>38</v>
      </c>
      <c r="C10531" t="s">
        <v>4</v>
      </c>
    </row>
    <row r="10532" spans="1:3">
      <c r="A10532" s="1">
        <v>45756.666434259263</v>
      </c>
      <c r="B10532" t="s">
        <v>7</v>
      </c>
      <c r="C10532" t="s">
        <v>4</v>
      </c>
    </row>
    <row r="10533" spans="1:3">
      <c r="A10533" s="1">
        <v>45756.656654317128</v>
      </c>
      <c r="B10533" t="s">
        <v>29</v>
      </c>
      <c r="C10533" t="s">
        <v>4</v>
      </c>
    </row>
    <row r="10534" spans="1:3">
      <c r="A10534" s="1">
        <v>45756.655511145829</v>
      </c>
      <c r="B10534" t="s">
        <v>29</v>
      </c>
      <c r="C10534" t="s">
        <v>4</v>
      </c>
    </row>
    <row r="10535" spans="1:3">
      <c r="A10535" s="1">
        <v>45756.644417326388</v>
      </c>
      <c r="B10535" t="s">
        <v>7</v>
      </c>
      <c r="C10535" t="s">
        <v>4</v>
      </c>
    </row>
    <row r="10536" spans="1:3">
      <c r="A10536" s="1">
        <v>45756.627968368062</v>
      </c>
      <c r="B10536" t="s">
        <v>25</v>
      </c>
      <c r="C10536" t="s">
        <v>4</v>
      </c>
    </row>
    <row r="10537" spans="1:3">
      <c r="A10537" s="1">
        <v>45756.618965706017</v>
      </c>
      <c r="B10537" t="s">
        <v>36</v>
      </c>
      <c r="C10537" t="s">
        <v>4</v>
      </c>
    </row>
    <row r="10538" spans="1:3">
      <c r="A10538" s="1">
        <v>45756.608328506947</v>
      </c>
      <c r="B10538" t="s">
        <v>10</v>
      </c>
      <c r="C10538" t="s">
        <v>4</v>
      </c>
    </row>
    <row r="10539" spans="1:3">
      <c r="A10539" s="1">
        <v>45756.584243287041</v>
      </c>
      <c r="B10539" t="s">
        <v>9</v>
      </c>
      <c r="C10539" t="s">
        <v>28</v>
      </c>
    </row>
    <row r="10540" spans="1:3">
      <c r="A10540" s="1">
        <v>45756.577483414352</v>
      </c>
      <c r="B10540" t="s">
        <v>25</v>
      </c>
      <c r="C10540" t="s">
        <v>28</v>
      </c>
    </row>
    <row r="10541" spans="1:3">
      <c r="A10541" s="1">
        <v>45756.560620636577</v>
      </c>
      <c r="B10541" t="s">
        <v>15</v>
      </c>
      <c r="C10541" t="s">
        <v>4</v>
      </c>
    </row>
    <row r="10542" spans="1:3">
      <c r="A10542" s="1">
        <v>45756.559816516208</v>
      </c>
      <c r="B10542" t="s">
        <v>17</v>
      </c>
      <c r="C10542" t="s">
        <v>28</v>
      </c>
    </row>
    <row r="10543" spans="1:3">
      <c r="A10543" s="1">
        <v>45756.554903854158</v>
      </c>
      <c r="B10543" t="s">
        <v>15</v>
      </c>
      <c r="C10543" t="s">
        <v>4</v>
      </c>
    </row>
    <row r="10544" spans="1:3">
      <c r="A10544" s="1">
        <v>45756.553278969906</v>
      </c>
      <c r="B10544" t="s">
        <v>18</v>
      </c>
      <c r="C10544" t="s">
        <v>4</v>
      </c>
    </row>
    <row r="10545" spans="1:3">
      <c r="A10545" s="1">
        <v>45756.553167395832</v>
      </c>
      <c r="B10545" t="s">
        <v>3</v>
      </c>
      <c r="C10545" t="s">
        <v>4</v>
      </c>
    </row>
    <row r="10546" spans="1:3">
      <c r="A10546" s="1">
        <v>45756.55162662037</v>
      </c>
      <c r="B10546" t="s">
        <v>13</v>
      </c>
      <c r="C10546" t="s">
        <v>28</v>
      </c>
    </row>
    <row r="10547" spans="1:3">
      <c r="A10547" s="1">
        <v>45756.550815162038</v>
      </c>
      <c r="B10547" t="s">
        <v>15</v>
      </c>
      <c r="C10547" t="s">
        <v>28</v>
      </c>
    </row>
    <row r="10548" spans="1:3">
      <c r="A10548" s="1">
        <v>45756.549040891201</v>
      </c>
      <c r="B10548" t="s">
        <v>18</v>
      </c>
      <c r="C10548" t="s">
        <v>4</v>
      </c>
    </row>
    <row r="10549" spans="1:3">
      <c r="A10549" s="1">
        <v>45756.546440312501</v>
      </c>
      <c r="B10549" t="s">
        <v>5</v>
      </c>
      <c r="C10549" t="s">
        <v>4</v>
      </c>
    </row>
    <row r="10550" spans="1:3">
      <c r="A10550" s="1">
        <v>45756.543254710647</v>
      </c>
      <c r="B10550" t="s">
        <v>21</v>
      </c>
      <c r="C10550" t="s">
        <v>4</v>
      </c>
    </row>
    <row r="10551" spans="1:3">
      <c r="A10551" s="1">
        <v>45756.541675729168</v>
      </c>
      <c r="B10551" t="s">
        <v>5</v>
      </c>
      <c r="C10551" t="s">
        <v>4</v>
      </c>
    </row>
    <row r="10552" spans="1:3">
      <c r="A10552" s="1">
        <v>45756.537773263888</v>
      </c>
      <c r="B10552" t="s">
        <v>8</v>
      </c>
      <c r="C10552" t="s">
        <v>28</v>
      </c>
    </row>
    <row r="10553" spans="1:3">
      <c r="A10553" s="1">
        <v>45756.531794907409</v>
      </c>
      <c r="B10553" t="s">
        <v>8</v>
      </c>
      <c r="C10553" t="s">
        <v>28</v>
      </c>
    </row>
    <row r="10554" spans="1:3">
      <c r="A10554" s="1">
        <v>45756.522760266213</v>
      </c>
      <c r="B10554" t="s">
        <v>21</v>
      </c>
      <c r="C10554" t="s">
        <v>4</v>
      </c>
    </row>
    <row r="10555" spans="1:3">
      <c r="A10555" s="1">
        <v>45756.521864155089</v>
      </c>
      <c r="B10555" t="s">
        <v>23</v>
      </c>
      <c r="C10555" t="s">
        <v>4</v>
      </c>
    </row>
    <row r="10556" spans="1:3">
      <c r="A10556" s="1">
        <v>45756.521097604171</v>
      </c>
      <c r="B10556" t="s">
        <v>15</v>
      </c>
      <c r="C10556" t="s">
        <v>4</v>
      </c>
    </row>
    <row r="10557" spans="1:3">
      <c r="A10557" s="1">
        <v>45756.507201469911</v>
      </c>
      <c r="B10557" t="s">
        <v>27</v>
      </c>
      <c r="C10557" t="s">
        <v>28</v>
      </c>
    </row>
    <row r="10558" spans="1:3">
      <c r="A10558" s="1">
        <v>45756.501519826394</v>
      </c>
      <c r="B10558" t="s">
        <v>12</v>
      </c>
      <c r="C10558" t="s">
        <v>28</v>
      </c>
    </row>
    <row r="10559" spans="1:3">
      <c r="A10559" s="1">
        <v>45756.498647569453</v>
      </c>
      <c r="B10559" t="s">
        <v>3</v>
      </c>
      <c r="C10559" t="s">
        <v>4</v>
      </c>
    </row>
    <row r="10560" spans="1:3">
      <c r="A10560" s="1">
        <v>45756.498128043982</v>
      </c>
      <c r="B10560" t="s">
        <v>8</v>
      </c>
      <c r="C10560" t="s">
        <v>4</v>
      </c>
    </row>
    <row r="10561" spans="1:3">
      <c r="A10561" s="1">
        <v>45756.478977164363</v>
      </c>
      <c r="B10561" t="s">
        <v>23</v>
      </c>
      <c r="C10561" t="s">
        <v>28</v>
      </c>
    </row>
    <row r="10562" spans="1:3">
      <c r="A10562" s="1">
        <v>45756.440913506944</v>
      </c>
      <c r="B10562" t="s">
        <v>9</v>
      </c>
      <c r="C10562" t="s">
        <v>4</v>
      </c>
    </row>
    <row r="10563" spans="1:3">
      <c r="A10563" s="1">
        <v>45756.42302913194</v>
      </c>
      <c r="B10563" t="s">
        <v>15</v>
      </c>
      <c r="C10563" t="s">
        <v>4</v>
      </c>
    </row>
    <row r="10564" spans="1:3">
      <c r="A10564" s="1">
        <v>45756.421153391202</v>
      </c>
      <c r="B10564" t="s">
        <v>22</v>
      </c>
      <c r="C10564" t="s">
        <v>4</v>
      </c>
    </row>
    <row r="10565" spans="1:3">
      <c r="A10565" s="1">
        <v>45756.41976099537</v>
      </c>
      <c r="B10565" t="s">
        <v>22</v>
      </c>
      <c r="C10565" t="s">
        <v>4</v>
      </c>
    </row>
    <row r="10566" spans="1:3">
      <c r="A10566" s="1">
        <v>45756.40557653935</v>
      </c>
      <c r="B10566" t="s">
        <v>25</v>
      </c>
      <c r="C10566" t="s">
        <v>4</v>
      </c>
    </row>
    <row r="10567" spans="1:3">
      <c r="A10567" s="1">
        <v>45756.405178553243</v>
      </c>
      <c r="B10567" t="s">
        <v>15</v>
      </c>
      <c r="C10567" t="s">
        <v>4</v>
      </c>
    </row>
    <row r="10568" spans="1:3">
      <c r="A10568" s="1">
        <v>45756.3949244213</v>
      </c>
      <c r="B10568" t="s">
        <v>21</v>
      </c>
      <c r="C10568" t="s">
        <v>4</v>
      </c>
    </row>
    <row r="10569" spans="1:3">
      <c r="A10569" s="1">
        <v>45756.384209641197</v>
      </c>
      <c r="B10569" t="s">
        <v>7</v>
      </c>
      <c r="C10569" t="s">
        <v>4</v>
      </c>
    </row>
    <row r="10570" spans="1:3">
      <c r="A10570" s="1">
        <v>45756.366431562499</v>
      </c>
      <c r="B10570" t="s">
        <v>23</v>
      </c>
      <c r="C10570" t="s">
        <v>4</v>
      </c>
    </row>
    <row r="10571" spans="1:3">
      <c r="A10571" s="1">
        <v>45756.36579517361</v>
      </c>
      <c r="B10571" t="s">
        <v>8</v>
      </c>
      <c r="C10571" t="s">
        <v>4</v>
      </c>
    </row>
    <row r="10572" spans="1:3">
      <c r="A10572" s="1">
        <v>45756.363637499999</v>
      </c>
      <c r="B10572" t="s">
        <v>8</v>
      </c>
      <c r="C10572" t="s">
        <v>4</v>
      </c>
    </row>
    <row r="10573" spans="1:3">
      <c r="A10573" s="1">
        <v>45756.360619178238</v>
      </c>
      <c r="B10573" t="s">
        <v>6</v>
      </c>
      <c r="C10573" t="s">
        <v>4</v>
      </c>
    </row>
    <row r="10574" spans="1:3">
      <c r="A10574" s="1">
        <v>45756.355491238428</v>
      </c>
      <c r="B10574" t="s">
        <v>17</v>
      </c>
      <c r="C10574" t="s">
        <v>4</v>
      </c>
    </row>
    <row r="10575" spans="1:3">
      <c r="A10575" s="1">
        <v>45756.345489548607</v>
      </c>
      <c r="B10575" t="s">
        <v>7</v>
      </c>
      <c r="C10575" t="s">
        <v>4</v>
      </c>
    </row>
    <row r="10576" spans="1:3">
      <c r="A10576" s="1">
        <v>45756.342023611112</v>
      </c>
      <c r="B10576" t="s">
        <v>23</v>
      </c>
      <c r="C10576" t="s">
        <v>4</v>
      </c>
    </row>
    <row r="10577" spans="1:3">
      <c r="A10577" s="1">
        <v>45756.339634953707</v>
      </c>
      <c r="B10577" t="s">
        <v>15</v>
      </c>
      <c r="C10577" t="s">
        <v>4</v>
      </c>
    </row>
    <row r="10578" spans="1:3">
      <c r="A10578" s="1">
        <v>45756.336046643519</v>
      </c>
      <c r="B10578" t="s">
        <v>23</v>
      </c>
      <c r="C10578" t="s">
        <v>4</v>
      </c>
    </row>
    <row r="10579" spans="1:3">
      <c r="A10579" s="1">
        <v>45756.32965748843</v>
      </c>
      <c r="B10579" t="s">
        <v>8</v>
      </c>
      <c r="C10579" t="s">
        <v>4</v>
      </c>
    </row>
    <row r="10580" spans="1:3">
      <c r="A10580" s="1">
        <v>45756.325567627311</v>
      </c>
      <c r="B10580" t="s">
        <v>9</v>
      </c>
      <c r="C10580" t="s">
        <v>4</v>
      </c>
    </row>
    <row r="10581" spans="1:3">
      <c r="A10581" s="1">
        <v>45756.313096064812</v>
      </c>
      <c r="B10581" t="s">
        <v>15</v>
      </c>
      <c r="C10581" t="s">
        <v>4</v>
      </c>
    </row>
    <row r="10582" spans="1:3">
      <c r="A10582" s="1">
        <v>45756.308101585637</v>
      </c>
      <c r="B10582" t="s">
        <v>23</v>
      </c>
      <c r="C10582" t="s">
        <v>4</v>
      </c>
    </row>
    <row r="10583" spans="1:3">
      <c r="A10583" s="1">
        <v>45755.795741238428</v>
      </c>
      <c r="B10583" t="s">
        <v>9</v>
      </c>
      <c r="C10583" t="s">
        <v>4</v>
      </c>
    </row>
    <row r="10584" spans="1:3">
      <c r="A10584" s="1">
        <v>45755.768846377323</v>
      </c>
      <c r="B10584" t="s">
        <v>25</v>
      </c>
      <c r="C10584" t="s">
        <v>4</v>
      </c>
    </row>
    <row r="10585" spans="1:3">
      <c r="A10585" s="1">
        <v>45755.763758715279</v>
      </c>
      <c r="B10585" t="s">
        <v>3</v>
      </c>
      <c r="C10585" t="s">
        <v>4</v>
      </c>
    </row>
    <row r="10586" spans="1:3">
      <c r="A10586" s="1">
        <v>45755.739706631954</v>
      </c>
      <c r="B10586" t="s">
        <v>25</v>
      </c>
      <c r="C10586" t="s">
        <v>4</v>
      </c>
    </row>
    <row r="10587" spans="1:3">
      <c r="A10587" s="1">
        <v>45755.739227199083</v>
      </c>
      <c r="B10587" t="s">
        <v>38</v>
      </c>
      <c r="C10587" t="s">
        <v>4</v>
      </c>
    </row>
    <row r="10588" spans="1:3">
      <c r="A10588" s="1">
        <v>45755.729512500002</v>
      </c>
      <c r="B10588" t="s">
        <v>27</v>
      </c>
      <c r="C10588" t="s">
        <v>4</v>
      </c>
    </row>
    <row r="10589" spans="1:3">
      <c r="A10589" s="1">
        <v>45755.684105324071</v>
      </c>
      <c r="B10589" t="s">
        <v>12</v>
      </c>
      <c r="C10589" t="s">
        <v>4</v>
      </c>
    </row>
    <row r="10590" spans="1:3">
      <c r="A10590" s="1">
        <v>45755.659119641197</v>
      </c>
      <c r="B10590" t="s">
        <v>23</v>
      </c>
      <c r="C10590" t="s">
        <v>4</v>
      </c>
    </row>
    <row r="10591" spans="1:3">
      <c r="A10591" s="1">
        <v>45755.648073229167</v>
      </c>
      <c r="B10591" t="s">
        <v>16</v>
      </c>
      <c r="C10591" t="s">
        <v>4</v>
      </c>
    </row>
    <row r="10592" spans="1:3">
      <c r="A10592" s="1">
        <v>45755.646062534717</v>
      </c>
      <c r="B10592" t="s">
        <v>31</v>
      </c>
      <c r="C10592" t="s">
        <v>4</v>
      </c>
    </row>
    <row r="10593" spans="1:3">
      <c r="A10593" s="1">
        <v>45755.644271145837</v>
      </c>
      <c r="B10593" t="s">
        <v>6</v>
      </c>
      <c r="C10593" t="s">
        <v>4</v>
      </c>
    </row>
    <row r="10594" spans="1:3">
      <c r="A10594" s="1">
        <v>45755.642705405087</v>
      </c>
      <c r="B10594" t="s">
        <v>31</v>
      </c>
      <c r="C10594" t="s">
        <v>4</v>
      </c>
    </row>
    <row r="10595" spans="1:3">
      <c r="A10595" s="1">
        <v>45755.638617789351</v>
      </c>
      <c r="B10595" t="s">
        <v>31</v>
      </c>
      <c r="C10595" t="s">
        <v>4</v>
      </c>
    </row>
    <row r="10596" spans="1:3">
      <c r="A10596" s="1">
        <v>45755.637983761582</v>
      </c>
      <c r="B10596" t="s">
        <v>7</v>
      </c>
      <c r="C10596" t="s">
        <v>4</v>
      </c>
    </row>
    <row r="10597" spans="1:3">
      <c r="A10597" s="1">
        <v>45755.629330520831</v>
      </c>
      <c r="B10597" t="s">
        <v>23</v>
      </c>
      <c r="C10597" t="s">
        <v>4</v>
      </c>
    </row>
    <row r="10598" spans="1:3">
      <c r="A10598" s="1">
        <v>45755.628977233799</v>
      </c>
      <c r="B10598" t="s">
        <v>29</v>
      </c>
      <c r="C10598" t="s">
        <v>4</v>
      </c>
    </row>
    <row r="10599" spans="1:3">
      <c r="A10599" s="1">
        <v>45755.616647881943</v>
      </c>
      <c r="B10599" t="s">
        <v>15</v>
      </c>
      <c r="C10599" t="s">
        <v>4</v>
      </c>
    </row>
    <row r="10600" spans="1:3">
      <c r="A10600" s="1">
        <v>45755.609210682873</v>
      </c>
      <c r="B10600" t="s">
        <v>6</v>
      </c>
      <c r="C10600" t="s">
        <v>4</v>
      </c>
    </row>
    <row r="10601" spans="1:3">
      <c r="A10601" s="1">
        <v>45755.609058020833</v>
      </c>
      <c r="B10601" t="s">
        <v>6</v>
      </c>
      <c r="C10601" t="s">
        <v>4</v>
      </c>
    </row>
    <row r="10602" spans="1:3">
      <c r="A10602" s="1">
        <v>45755.606939351863</v>
      </c>
      <c r="B10602" t="s">
        <v>21</v>
      </c>
      <c r="C10602" t="s">
        <v>4</v>
      </c>
    </row>
    <row r="10603" spans="1:3">
      <c r="A10603" s="1">
        <v>45755.606240393521</v>
      </c>
      <c r="B10603" t="s">
        <v>21</v>
      </c>
      <c r="C10603" t="s">
        <v>4</v>
      </c>
    </row>
    <row r="10604" spans="1:3">
      <c r="A10604" s="1">
        <v>45755.605893402782</v>
      </c>
      <c r="B10604" t="s">
        <v>18</v>
      </c>
      <c r="C10604" t="s">
        <v>4</v>
      </c>
    </row>
    <row r="10605" spans="1:3">
      <c r="A10605" s="1">
        <v>45755.601962615743</v>
      </c>
      <c r="B10605" t="s">
        <v>23</v>
      </c>
      <c r="C10605" t="s">
        <v>4</v>
      </c>
    </row>
    <row r="10606" spans="1:3">
      <c r="A10606" s="1">
        <v>45755.600216782397</v>
      </c>
      <c r="B10606" t="s">
        <v>31</v>
      </c>
      <c r="C10606" t="s">
        <v>28</v>
      </c>
    </row>
    <row r="10607" spans="1:3">
      <c r="A10607" s="1">
        <v>45755.599956678241</v>
      </c>
      <c r="B10607" t="s">
        <v>7</v>
      </c>
      <c r="C10607" t="s">
        <v>4</v>
      </c>
    </row>
    <row r="10608" spans="1:3">
      <c r="A10608" s="1">
        <v>45755.585537615741</v>
      </c>
      <c r="B10608" t="s">
        <v>14</v>
      </c>
      <c r="C10608" t="s">
        <v>4</v>
      </c>
    </row>
    <row r="10609" spans="1:3">
      <c r="A10609" s="1">
        <v>45755.58201820602</v>
      </c>
      <c r="B10609" t="s">
        <v>14</v>
      </c>
      <c r="C10609" t="s">
        <v>4</v>
      </c>
    </row>
    <row r="10610" spans="1:3">
      <c r="A10610" s="1">
        <v>45755.578222685188</v>
      </c>
      <c r="B10610" t="s">
        <v>8</v>
      </c>
      <c r="C10610" t="s">
        <v>4</v>
      </c>
    </row>
    <row r="10611" spans="1:3">
      <c r="A10611" s="1">
        <v>45755.577236307872</v>
      </c>
      <c r="B10611" t="s">
        <v>38</v>
      </c>
      <c r="C10611" t="s">
        <v>28</v>
      </c>
    </row>
    <row r="10612" spans="1:3">
      <c r="A10612" s="1">
        <v>45755.571392939819</v>
      </c>
      <c r="B10612" t="s">
        <v>20</v>
      </c>
      <c r="C10612" t="s">
        <v>28</v>
      </c>
    </row>
    <row r="10613" spans="1:3">
      <c r="A10613" s="1">
        <v>45755.569045752323</v>
      </c>
      <c r="B10613" t="s">
        <v>9</v>
      </c>
      <c r="C10613" t="s">
        <v>4</v>
      </c>
    </row>
    <row r="10614" spans="1:3">
      <c r="A10614" s="1">
        <v>45755.563191284717</v>
      </c>
      <c r="B10614" t="s">
        <v>5</v>
      </c>
      <c r="C10614" t="s">
        <v>4</v>
      </c>
    </row>
    <row r="10615" spans="1:3">
      <c r="A10615" s="1">
        <v>45755.562055243063</v>
      </c>
      <c r="B10615" t="s">
        <v>33</v>
      </c>
      <c r="C10615" t="s">
        <v>4</v>
      </c>
    </row>
    <row r="10616" spans="1:3">
      <c r="A10616" s="1">
        <v>45755.559779201387</v>
      </c>
      <c r="B10616" t="s">
        <v>9</v>
      </c>
      <c r="C10616" t="s">
        <v>4</v>
      </c>
    </row>
    <row r="10617" spans="1:3">
      <c r="A10617" s="1">
        <v>45755.559719826393</v>
      </c>
      <c r="B10617" t="s">
        <v>8</v>
      </c>
      <c r="C10617" t="s">
        <v>28</v>
      </c>
    </row>
    <row r="10618" spans="1:3">
      <c r="A10618" s="1">
        <v>45755.559616585648</v>
      </c>
      <c r="B10618" t="s">
        <v>9</v>
      </c>
      <c r="C10618" t="s">
        <v>4</v>
      </c>
    </row>
    <row r="10619" spans="1:3">
      <c r="A10619" s="1">
        <v>45755.551430439817</v>
      </c>
      <c r="B10619" t="s">
        <v>17</v>
      </c>
      <c r="C10619" t="s">
        <v>4</v>
      </c>
    </row>
    <row r="10620" spans="1:3">
      <c r="A10620" s="1">
        <v>45755.546155057869</v>
      </c>
      <c r="B10620" t="s">
        <v>9</v>
      </c>
      <c r="C10620" t="s">
        <v>4</v>
      </c>
    </row>
    <row r="10621" spans="1:3">
      <c r="A10621" s="1">
        <v>45755.54231646991</v>
      </c>
      <c r="B10621" t="s">
        <v>18</v>
      </c>
      <c r="C10621" t="s">
        <v>4</v>
      </c>
    </row>
    <row r="10622" spans="1:3">
      <c r="A10622" s="1">
        <v>45755.538989664346</v>
      </c>
      <c r="B10622" t="s">
        <v>14</v>
      </c>
      <c r="C10622" t="s">
        <v>4</v>
      </c>
    </row>
    <row r="10623" spans="1:3">
      <c r="A10623" s="1">
        <v>45755.53616570602</v>
      </c>
      <c r="B10623" t="s">
        <v>21</v>
      </c>
      <c r="C10623" t="s">
        <v>28</v>
      </c>
    </row>
    <row r="10624" spans="1:3">
      <c r="A10624" s="1">
        <v>45755.530127430553</v>
      </c>
      <c r="B10624" t="s">
        <v>13</v>
      </c>
      <c r="C10624" t="s">
        <v>4</v>
      </c>
    </row>
    <row r="10625" spans="1:3">
      <c r="A10625" s="1">
        <v>45755.528744247677</v>
      </c>
      <c r="B10625" t="s">
        <v>14</v>
      </c>
      <c r="C10625" t="s">
        <v>4</v>
      </c>
    </row>
    <row r="10626" spans="1:3">
      <c r="A10626" s="1">
        <v>45755.520279479169</v>
      </c>
      <c r="B10626" t="s">
        <v>15</v>
      </c>
      <c r="C10626" t="s">
        <v>28</v>
      </c>
    </row>
    <row r="10627" spans="1:3">
      <c r="A10627" s="1">
        <v>45755.516381250003</v>
      </c>
      <c r="B10627" t="s">
        <v>7</v>
      </c>
      <c r="C10627" t="s">
        <v>4</v>
      </c>
    </row>
    <row r="10628" spans="1:3">
      <c r="A10628" s="1">
        <v>45755.516340312497</v>
      </c>
      <c r="B10628" t="s">
        <v>25</v>
      </c>
      <c r="C10628" t="s">
        <v>4</v>
      </c>
    </row>
    <row r="10629" spans="1:3">
      <c r="A10629" s="1">
        <v>45755.515946215281</v>
      </c>
      <c r="B10629" t="s">
        <v>7</v>
      </c>
      <c r="C10629" t="s">
        <v>4</v>
      </c>
    </row>
    <row r="10630" spans="1:3">
      <c r="A10630" s="1">
        <v>45755.511762118047</v>
      </c>
      <c r="B10630" t="s">
        <v>7</v>
      </c>
      <c r="C10630" t="s">
        <v>4</v>
      </c>
    </row>
    <row r="10631" spans="1:3">
      <c r="A10631" s="1">
        <v>45755.510799965283</v>
      </c>
      <c r="B10631" t="s">
        <v>7</v>
      </c>
      <c r="C10631" t="s">
        <v>4</v>
      </c>
    </row>
    <row r="10632" spans="1:3">
      <c r="A10632" s="1">
        <v>45755.509729398153</v>
      </c>
      <c r="B10632" t="s">
        <v>7</v>
      </c>
      <c r="C10632" t="s">
        <v>4</v>
      </c>
    </row>
    <row r="10633" spans="1:3">
      <c r="A10633" s="1">
        <v>45755.506886111107</v>
      </c>
      <c r="B10633" t="s">
        <v>36</v>
      </c>
      <c r="C10633" t="s">
        <v>4</v>
      </c>
    </row>
    <row r="10634" spans="1:3">
      <c r="A10634" s="1">
        <v>45755.506534490742</v>
      </c>
      <c r="B10634" t="s">
        <v>9</v>
      </c>
      <c r="C10634" t="s">
        <v>4</v>
      </c>
    </row>
    <row r="10635" spans="1:3">
      <c r="A10635" s="1">
        <v>45755.502952118048</v>
      </c>
      <c r="B10635" t="s">
        <v>7</v>
      </c>
      <c r="C10635" t="s">
        <v>4</v>
      </c>
    </row>
    <row r="10636" spans="1:3">
      <c r="A10636" s="1">
        <v>45755.500457638889</v>
      </c>
      <c r="B10636" t="s">
        <v>13</v>
      </c>
      <c r="C10636" t="s">
        <v>4</v>
      </c>
    </row>
    <row r="10637" spans="1:3">
      <c r="A10637" s="1">
        <v>45755.497561307871</v>
      </c>
      <c r="B10637" t="s">
        <v>5</v>
      </c>
      <c r="C10637" t="s">
        <v>4</v>
      </c>
    </row>
    <row r="10638" spans="1:3">
      <c r="A10638" s="1">
        <v>45755.496416238428</v>
      </c>
      <c r="B10638" t="s">
        <v>14</v>
      </c>
      <c r="C10638" t="s">
        <v>4</v>
      </c>
    </row>
    <row r="10639" spans="1:3">
      <c r="A10639" s="1">
        <v>45755.491478703712</v>
      </c>
      <c r="B10639" t="s">
        <v>36</v>
      </c>
      <c r="C10639" t="s">
        <v>4</v>
      </c>
    </row>
    <row r="10640" spans="1:3">
      <c r="A10640" s="1">
        <v>45755.491339236112</v>
      </c>
      <c r="B10640" t="s">
        <v>33</v>
      </c>
      <c r="C10640" t="s">
        <v>4</v>
      </c>
    </row>
    <row r="10641" spans="1:3">
      <c r="A10641" s="1">
        <v>45755.490840474537</v>
      </c>
      <c r="B10641" t="s">
        <v>7</v>
      </c>
      <c r="C10641" t="s">
        <v>4</v>
      </c>
    </row>
    <row r="10642" spans="1:3">
      <c r="A10642" s="1">
        <v>45755.489918368054</v>
      </c>
      <c r="B10642" t="s">
        <v>36</v>
      </c>
      <c r="C10642" t="s">
        <v>4</v>
      </c>
    </row>
    <row r="10643" spans="1:3">
      <c r="A10643" s="1">
        <v>45755.489194675923</v>
      </c>
      <c r="B10643" t="s">
        <v>36</v>
      </c>
      <c r="C10643" t="s">
        <v>4</v>
      </c>
    </row>
    <row r="10644" spans="1:3">
      <c r="A10644" s="1">
        <v>45755.483185763893</v>
      </c>
      <c r="B10644" t="s">
        <v>14</v>
      </c>
      <c r="C10644" t="s">
        <v>28</v>
      </c>
    </row>
    <row r="10645" spans="1:3">
      <c r="A10645" s="1">
        <v>45755.481169675928</v>
      </c>
      <c r="B10645" t="s">
        <v>5</v>
      </c>
      <c r="C10645" t="s">
        <v>28</v>
      </c>
    </row>
    <row r="10646" spans="1:3">
      <c r="A10646" s="1">
        <v>45755.477915162039</v>
      </c>
      <c r="B10646" t="s">
        <v>15</v>
      </c>
      <c r="C10646" t="s">
        <v>28</v>
      </c>
    </row>
    <row r="10647" spans="1:3">
      <c r="A10647" s="1">
        <v>45755.477560763888</v>
      </c>
      <c r="B10647" t="s">
        <v>5</v>
      </c>
      <c r="C10647" t="s">
        <v>28</v>
      </c>
    </row>
    <row r="10648" spans="1:3">
      <c r="A10648" s="1">
        <v>45755.477217673622</v>
      </c>
      <c r="B10648" t="s">
        <v>15</v>
      </c>
      <c r="C10648" t="s">
        <v>28</v>
      </c>
    </row>
    <row r="10649" spans="1:3">
      <c r="A10649" s="1">
        <v>45755.477052083334</v>
      </c>
      <c r="B10649" t="s">
        <v>14</v>
      </c>
      <c r="C10649" t="s">
        <v>28</v>
      </c>
    </row>
    <row r="10650" spans="1:3">
      <c r="A10650" s="1">
        <v>45755.476974155092</v>
      </c>
      <c r="B10650" t="s">
        <v>15</v>
      </c>
      <c r="C10650" t="s">
        <v>28</v>
      </c>
    </row>
    <row r="10651" spans="1:3">
      <c r="A10651" s="1">
        <v>45755.472119479156</v>
      </c>
      <c r="B10651" t="s">
        <v>10</v>
      </c>
      <c r="C10651" t="s">
        <v>4</v>
      </c>
    </row>
    <row r="10652" spans="1:3">
      <c r="A10652" s="1">
        <v>45755.471567245368</v>
      </c>
      <c r="B10652" t="s">
        <v>10</v>
      </c>
      <c r="C10652" t="s">
        <v>4</v>
      </c>
    </row>
    <row r="10653" spans="1:3">
      <c r="A10653" s="1">
        <v>45755.471119131937</v>
      </c>
      <c r="B10653" t="s">
        <v>23</v>
      </c>
      <c r="C10653" t="s">
        <v>4</v>
      </c>
    </row>
    <row r="10654" spans="1:3">
      <c r="A10654" s="1">
        <v>45755.468578356478</v>
      </c>
      <c r="B10654" t="s">
        <v>10</v>
      </c>
      <c r="C10654" t="s">
        <v>4</v>
      </c>
    </row>
    <row r="10655" spans="1:3">
      <c r="A10655" s="1">
        <v>45755.468052812503</v>
      </c>
      <c r="B10655" t="s">
        <v>8</v>
      </c>
      <c r="C10655" t="s">
        <v>4</v>
      </c>
    </row>
    <row r="10656" spans="1:3">
      <c r="A10656" s="1">
        <v>45755.467727662042</v>
      </c>
      <c r="B10656" t="s">
        <v>8</v>
      </c>
      <c r="C10656" t="s">
        <v>4</v>
      </c>
    </row>
    <row r="10657" spans="1:3">
      <c r="A10657" s="1">
        <v>45755.467711724537</v>
      </c>
      <c r="B10657" t="s">
        <v>14</v>
      </c>
      <c r="C10657" t="s">
        <v>4</v>
      </c>
    </row>
    <row r="10658" spans="1:3">
      <c r="A10658" s="1">
        <v>45755.465717858788</v>
      </c>
      <c r="B10658" t="s">
        <v>17</v>
      </c>
      <c r="C10658" t="s">
        <v>4</v>
      </c>
    </row>
    <row r="10659" spans="1:3">
      <c r="A10659" s="1">
        <v>45755.464816122687</v>
      </c>
      <c r="B10659" t="s">
        <v>23</v>
      </c>
      <c r="C10659" t="s">
        <v>4</v>
      </c>
    </row>
    <row r="10660" spans="1:3">
      <c r="A10660" s="1">
        <v>45755.463989733798</v>
      </c>
      <c r="B10660" t="s">
        <v>17</v>
      </c>
      <c r="C10660" t="s">
        <v>4</v>
      </c>
    </row>
    <row r="10661" spans="1:3">
      <c r="A10661" s="1">
        <v>45755.460147372687</v>
      </c>
      <c r="B10661" t="s">
        <v>14</v>
      </c>
      <c r="C10661" t="s">
        <v>4</v>
      </c>
    </row>
    <row r="10662" spans="1:3">
      <c r="A10662" s="1">
        <v>45755.455716168981</v>
      </c>
      <c r="B10662" t="s">
        <v>14</v>
      </c>
      <c r="C10662" t="s">
        <v>4</v>
      </c>
    </row>
    <row r="10663" spans="1:3">
      <c r="A10663" s="1">
        <v>45755.448393136583</v>
      </c>
      <c r="B10663" t="s">
        <v>11</v>
      </c>
      <c r="C10663" t="s">
        <v>4</v>
      </c>
    </row>
    <row r="10664" spans="1:3">
      <c r="A10664" s="1">
        <v>45755.447623842592</v>
      </c>
      <c r="B10664" t="s">
        <v>20</v>
      </c>
      <c r="C10664" t="s">
        <v>4</v>
      </c>
    </row>
    <row r="10665" spans="1:3">
      <c r="A10665" s="1">
        <v>45755.446704664348</v>
      </c>
      <c r="B10665" t="s">
        <v>13</v>
      </c>
      <c r="C10665" t="s">
        <v>4</v>
      </c>
    </row>
    <row r="10666" spans="1:3">
      <c r="A10666" s="1">
        <v>45755.446357256937</v>
      </c>
      <c r="B10666" t="s">
        <v>22</v>
      </c>
      <c r="C10666" t="s">
        <v>4</v>
      </c>
    </row>
    <row r="10667" spans="1:3">
      <c r="A10667" s="1">
        <v>45755.446188657414</v>
      </c>
      <c r="B10667" t="s">
        <v>22</v>
      </c>
      <c r="C10667" t="s">
        <v>4</v>
      </c>
    </row>
    <row r="10668" spans="1:3">
      <c r="A10668" s="1">
        <v>45755.445899224527</v>
      </c>
      <c r="B10668" t="s">
        <v>14</v>
      </c>
      <c r="C10668" t="s">
        <v>4</v>
      </c>
    </row>
    <row r="10669" spans="1:3">
      <c r="A10669" s="1">
        <v>45755.444842743047</v>
      </c>
      <c r="B10669" t="s">
        <v>36</v>
      </c>
      <c r="C10669" t="s">
        <v>4</v>
      </c>
    </row>
    <row r="10670" spans="1:3">
      <c r="A10670" s="1">
        <v>45755.443893252319</v>
      </c>
      <c r="B10670" t="s">
        <v>36</v>
      </c>
      <c r="C10670" t="s">
        <v>4</v>
      </c>
    </row>
    <row r="10671" spans="1:3">
      <c r="A10671" s="1">
        <v>45755.44113313657</v>
      </c>
      <c r="B10671" t="s">
        <v>14</v>
      </c>
      <c r="C10671" t="s">
        <v>28</v>
      </c>
    </row>
    <row r="10672" spans="1:3">
      <c r="A10672" s="1">
        <v>45755.439954780093</v>
      </c>
      <c r="B10672" t="s">
        <v>14</v>
      </c>
      <c r="C10672" t="s">
        <v>28</v>
      </c>
    </row>
    <row r="10673" spans="1:3">
      <c r="A10673" s="1">
        <v>45755.433950960651</v>
      </c>
      <c r="B10673" t="s">
        <v>17</v>
      </c>
      <c r="C10673" t="s">
        <v>4</v>
      </c>
    </row>
    <row r="10674" spans="1:3">
      <c r="A10674" s="1">
        <v>45755.42730841435</v>
      </c>
      <c r="B10674" t="s">
        <v>13</v>
      </c>
      <c r="C10674" t="s">
        <v>4</v>
      </c>
    </row>
    <row r="10675" spans="1:3">
      <c r="A10675" s="1">
        <v>45755.421459143523</v>
      </c>
      <c r="B10675" t="s">
        <v>13</v>
      </c>
      <c r="C10675" t="s">
        <v>4</v>
      </c>
    </row>
    <row r="10676" spans="1:3">
      <c r="A10676" s="1">
        <v>45755.420011689806</v>
      </c>
      <c r="B10676" t="s">
        <v>15</v>
      </c>
      <c r="C10676" t="s">
        <v>4</v>
      </c>
    </row>
    <row r="10677" spans="1:3">
      <c r="A10677" s="1">
        <v>45755.419950578696</v>
      </c>
      <c r="B10677" t="s">
        <v>27</v>
      </c>
      <c r="C10677" t="s">
        <v>4</v>
      </c>
    </row>
    <row r="10678" spans="1:3">
      <c r="A10678" s="1">
        <v>45755.419801307871</v>
      </c>
      <c r="B10678" t="s">
        <v>15</v>
      </c>
      <c r="C10678" t="s">
        <v>4</v>
      </c>
    </row>
    <row r="10679" spans="1:3">
      <c r="A10679" s="1">
        <v>45755.419247256941</v>
      </c>
      <c r="B10679" t="s">
        <v>27</v>
      </c>
      <c r="C10679" t="s">
        <v>4</v>
      </c>
    </row>
    <row r="10680" spans="1:3">
      <c r="A10680" s="1">
        <v>45755.419106284717</v>
      </c>
      <c r="B10680" t="s">
        <v>14</v>
      </c>
      <c r="C10680" t="s">
        <v>4</v>
      </c>
    </row>
    <row r="10681" spans="1:3">
      <c r="A10681" s="1">
        <v>45755.416924456018</v>
      </c>
      <c r="B10681" t="s">
        <v>13</v>
      </c>
      <c r="C10681" t="s">
        <v>4</v>
      </c>
    </row>
    <row r="10682" spans="1:3">
      <c r="A10682" s="1">
        <v>45755.41491334491</v>
      </c>
      <c r="B10682" t="s">
        <v>15</v>
      </c>
      <c r="C10682" t="s">
        <v>4</v>
      </c>
    </row>
    <row r="10683" spans="1:3">
      <c r="A10683" s="1">
        <v>45755.412726932867</v>
      </c>
      <c r="B10683" t="s">
        <v>17</v>
      </c>
      <c r="C10683" t="s">
        <v>4</v>
      </c>
    </row>
    <row r="10684" spans="1:3">
      <c r="A10684" s="1">
        <v>45755.41090023148</v>
      </c>
      <c r="B10684" t="s">
        <v>23</v>
      </c>
      <c r="C10684" t="s">
        <v>4</v>
      </c>
    </row>
    <row r="10685" spans="1:3">
      <c r="A10685" s="1">
        <v>45755.407080520832</v>
      </c>
      <c r="B10685" t="s">
        <v>15</v>
      </c>
      <c r="C10685" t="s">
        <v>4</v>
      </c>
    </row>
    <row r="10686" spans="1:3">
      <c r="A10686" s="1">
        <v>45755.395825543979</v>
      </c>
      <c r="B10686" t="s">
        <v>15</v>
      </c>
      <c r="C10686" t="s">
        <v>28</v>
      </c>
    </row>
    <row r="10687" spans="1:3">
      <c r="A10687" s="1">
        <v>45755.394030983793</v>
      </c>
      <c r="B10687" t="s">
        <v>21</v>
      </c>
      <c r="C10687" t="s">
        <v>28</v>
      </c>
    </row>
    <row r="10688" spans="1:3">
      <c r="A10688" s="1">
        <v>45755.388630671303</v>
      </c>
      <c r="B10688" t="s">
        <v>21</v>
      </c>
      <c r="C10688" t="s">
        <v>28</v>
      </c>
    </row>
    <row r="10689" spans="1:3">
      <c r="A10689" s="1">
        <v>45755.380342013887</v>
      </c>
      <c r="B10689" t="s">
        <v>23</v>
      </c>
      <c r="C10689" t="s">
        <v>4</v>
      </c>
    </row>
    <row r="10690" spans="1:3">
      <c r="A10690" s="1">
        <v>45755.376970289348</v>
      </c>
      <c r="B10690" t="s">
        <v>21</v>
      </c>
      <c r="C10690" t="s">
        <v>28</v>
      </c>
    </row>
    <row r="10691" spans="1:3">
      <c r="A10691" s="1">
        <v>45755.37287392361</v>
      </c>
      <c r="B10691" t="s">
        <v>9</v>
      </c>
      <c r="C10691" t="s">
        <v>28</v>
      </c>
    </row>
    <row r="10692" spans="1:3">
      <c r="A10692" s="1">
        <v>45755.366558483787</v>
      </c>
      <c r="B10692" t="s">
        <v>15</v>
      </c>
      <c r="C10692" t="s">
        <v>28</v>
      </c>
    </row>
    <row r="10693" spans="1:3">
      <c r="A10693" s="1">
        <v>45755.356835879633</v>
      </c>
      <c r="B10693" t="s">
        <v>7</v>
      </c>
      <c r="C10693" t="s">
        <v>28</v>
      </c>
    </row>
    <row r="10694" spans="1:3">
      <c r="A10694" s="1">
        <v>45755.330309143523</v>
      </c>
      <c r="B10694" t="s">
        <v>6</v>
      </c>
      <c r="C10694" t="s">
        <v>4</v>
      </c>
    </row>
    <row r="10695" spans="1:3">
      <c r="A10695" s="1">
        <v>45754.85223556713</v>
      </c>
      <c r="B10695" t="s">
        <v>23</v>
      </c>
      <c r="C10695" t="s">
        <v>4</v>
      </c>
    </row>
    <row r="10696" spans="1:3">
      <c r="A10696" s="1">
        <v>45754.77207013889</v>
      </c>
      <c r="B10696" t="s">
        <v>12</v>
      </c>
      <c r="C10696" t="s">
        <v>4</v>
      </c>
    </row>
    <row r="10697" spans="1:3">
      <c r="A10697" s="1">
        <v>45754.756931516204</v>
      </c>
      <c r="B10697" t="s">
        <v>9</v>
      </c>
      <c r="C10697" t="s">
        <v>4</v>
      </c>
    </row>
    <row r="10698" spans="1:3">
      <c r="A10698" s="1">
        <v>45754.73059644676</v>
      </c>
      <c r="B10698" t="s">
        <v>14</v>
      </c>
      <c r="C10698" t="s">
        <v>4</v>
      </c>
    </row>
    <row r="10699" spans="1:3">
      <c r="A10699" s="1">
        <v>45754.658018946757</v>
      </c>
      <c r="B10699" t="s">
        <v>11</v>
      </c>
      <c r="C10699" t="s">
        <v>4</v>
      </c>
    </row>
    <row r="10700" spans="1:3">
      <c r="A10700" s="1">
        <v>45754.657415312497</v>
      </c>
      <c r="B10700" t="s">
        <v>11</v>
      </c>
      <c r="C10700" t="s">
        <v>4</v>
      </c>
    </row>
    <row r="10701" spans="1:3">
      <c r="A10701" s="1">
        <v>45754.656465972221</v>
      </c>
      <c r="B10701" t="s">
        <v>6</v>
      </c>
      <c r="C10701" t="s">
        <v>4</v>
      </c>
    </row>
    <row r="10702" spans="1:3">
      <c r="A10702" s="1">
        <v>45754.65037638889</v>
      </c>
      <c r="B10702" t="s">
        <v>7</v>
      </c>
      <c r="C10702" t="s">
        <v>4</v>
      </c>
    </row>
    <row r="10703" spans="1:3">
      <c r="A10703" s="1">
        <v>45754.646643946762</v>
      </c>
      <c r="B10703" t="s">
        <v>23</v>
      </c>
      <c r="C10703" t="s">
        <v>4</v>
      </c>
    </row>
    <row r="10704" spans="1:3">
      <c r="A10704" s="1">
        <v>45754.632250196759</v>
      </c>
      <c r="B10704" t="s">
        <v>35</v>
      </c>
      <c r="C10704" t="s">
        <v>4</v>
      </c>
    </row>
    <row r="10705" spans="1:3">
      <c r="A10705" s="1">
        <v>45754.629494293993</v>
      </c>
      <c r="B10705" t="s">
        <v>7</v>
      </c>
      <c r="C10705" t="s">
        <v>4</v>
      </c>
    </row>
    <row r="10706" spans="1:3">
      <c r="A10706" s="1">
        <v>45754.622204942127</v>
      </c>
      <c r="B10706" t="s">
        <v>17</v>
      </c>
      <c r="C10706" t="s">
        <v>4</v>
      </c>
    </row>
    <row r="10707" spans="1:3">
      <c r="A10707" s="1">
        <v>45754.604667326392</v>
      </c>
      <c r="B10707" t="s">
        <v>25</v>
      </c>
      <c r="C10707" t="s">
        <v>4</v>
      </c>
    </row>
    <row r="10708" spans="1:3">
      <c r="A10708" s="1">
        <v>45754.598576238423</v>
      </c>
      <c r="B10708" t="s">
        <v>25</v>
      </c>
      <c r="C10708" t="s">
        <v>4</v>
      </c>
    </row>
    <row r="10709" spans="1:3">
      <c r="A10709" s="1">
        <v>45754.578641400461</v>
      </c>
      <c r="B10709" t="s">
        <v>9</v>
      </c>
      <c r="C10709" t="s">
        <v>4</v>
      </c>
    </row>
    <row r="10710" spans="1:3">
      <c r="A10710" s="1">
        <v>45754.575942442127</v>
      </c>
      <c r="B10710" t="s">
        <v>7</v>
      </c>
      <c r="C10710" t="s">
        <v>4</v>
      </c>
    </row>
    <row r="10711" spans="1:3">
      <c r="A10711" s="1">
        <v>45754.574665590277</v>
      </c>
      <c r="B10711" t="s">
        <v>13</v>
      </c>
      <c r="C10711" t="s">
        <v>4</v>
      </c>
    </row>
    <row r="10712" spans="1:3">
      <c r="A10712" s="1">
        <v>45754.563800034717</v>
      </c>
      <c r="B10712" t="s">
        <v>25</v>
      </c>
      <c r="C10712" t="s">
        <v>4</v>
      </c>
    </row>
    <row r="10713" spans="1:3">
      <c r="A10713" s="1">
        <v>45754.560590590278</v>
      </c>
      <c r="B10713" t="s">
        <v>21</v>
      </c>
      <c r="C10713" t="s">
        <v>4</v>
      </c>
    </row>
    <row r="10714" spans="1:3">
      <c r="A10714" s="1">
        <v>45754.558253159717</v>
      </c>
      <c r="B10714" t="s">
        <v>8</v>
      </c>
      <c r="C10714" t="s">
        <v>28</v>
      </c>
    </row>
    <row r="10715" spans="1:3">
      <c r="A10715" s="1">
        <v>45754.557643518521</v>
      </c>
      <c r="B10715" t="s">
        <v>9</v>
      </c>
      <c r="C10715" t="s">
        <v>28</v>
      </c>
    </row>
    <row r="10716" spans="1:3">
      <c r="A10716" s="1">
        <v>45754.555302280089</v>
      </c>
      <c r="B10716" t="s">
        <v>25</v>
      </c>
      <c r="C10716" t="s">
        <v>28</v>
      </c>
    </row>
    <row r="10717" spans="1:3">
      <c r="A10717" s="1">
        <v>45754.522822685183</v>
      </c>
      <c r="B10717" t="s">
        <v>12</v>
      </c>
      <c r="C10717" t="s">
        <v>4</v>
      </c>
    </row>
    <row r="10718" spans="1:3">
      <c r="A10718" s="1">
        <v>45754.520803356478</v>
      </c>
      <c r="B10718" t="s">
        <v>27</v>
      </c>
      <c r="C10718" t="s">
        <v>28</v>
      </c>
    </row>
    <row r="10719" spans="1:3">
      <c r="A10719" s="1">
        <v>45754.517942974533</v>
      </c>
      <c r="B10719" t="s">
        <v>10</v>
      </c>
      <c r="C10719" t="s">
        <v>28</v>
      </c>
    </row>
    <row r="10720" spans="1:3">
      <c r="A10720" s="1">
        <v>45754.516280011572</v>
      </c>
      <c r="B10720" t="s">
        <v>12</v>
      </c>
      <c r="C10720" t="s">
        <v>28</v>
      </c>
    </row>
    <row r="10721" spans="1:3">
      <c r="A10721" s="1">
        <v>45754.516006215279</v>
      </c>
      <c r="B10721" t="s">
        <v>12</v>
      </c>
      <c r="C10721" t="s">
        <v>28</v>
      </c>
    </row>
    <row r="10722" spans="1:3">
      <c r="A10722" s="1">
        <v>45754.513246724528</v>
      </c>
      <c r="B10722" t="s">
        <v>21</v>
      </c>
      <c r="C10722" t="s">
        <v>28</v>
      </c>
    </row>
    <row r="10723" spans="1:3">
      <c r="A10723" s="1">
        <v>45754.512267789352</v>
      </c>
      <c r="B10723" t="s">
        <v>6</v>
      </c>
      <c r="C10723" t="s">
        <v>28</v>
      </c>
    </row>
    <row r="10724" spans="1:3">
      <c r="A10724" s="1">
        <v>45754.503611539352</v>
      </c>
      <c r="B10724" t="s">
        <v>25</v>
      </c>
      <c r="C10724" t="s">
        <v>28</v>
      </c>
    </row>
    <row r="10725" spans="1:3">
      <c r="A10725" s="1">
        <v>45754.49466971065</v>
      </c>
      <c r="B10725" t="s">
        <v>23</v>
      </c>
      <c r="C10725" t="s">
        <v>28</v>
      </c>
    </row>
    <row r="10726" spans="1:3">
      <c r="A10726" s="1">
        <v>45754.466716979157</v>
      </c>
      <c r="B10726" t="s">
        <v>12</v>
      </c>
      <c r="C10726" t="s">
        <v>4</v>
      </c>
    </row>
    <row r="10727" spans="1:3">
      <c r="A10727" s="1">
        <v>45754.463051817133</v>
      </c>
      <c r="B10727" t="s">
        <v>10</v>
      </c>
      <c r="C10727" t="s">
        <v>4</v>
      </c>
    </row>
    <row r="10728" spans="1:3">
      <c r="A10728" s="1">
        <v>45754.46285408565</v>
      </c>
      <c r="B10728" t="s">
        <v>12</v>
      </c>
      <c r="C10728" t="s">
        <v>28</v>
      </c>
    </row>
    <row r="10729" spans="1:3">
      <c r="A10729" s="1">
        <v>45754.456909340282</v>
      </c>
      <c r="B10729" t="s">
        <v>5</v>
      </c>
      <c r="C10729" t="s">
        <v>4</v>
      </c>
    </row>
    <row r="10730" spans="1:3">
      <c r="A10730" s="1">
        <v>45754.454647256942</v>
      </c>
      <c r="B10730" t="s">
        <v>20</v>
      </c>
      <c r="C10730" t="s">
        <v>4</v>
      </c>
    </row>
    <row r="10731" spans="1:3">
      <c r="A10731" s="1">
        <v>45754.453946678237</v>
      </c>
      <c r="B10731" t="s">
        <v>20</v>
      </c>
      <c r="C10731" t="s">
        <v>4</v>
      </c>
    </row>
    <row r="10732" spans="1:3">
      <c r="A10732" s="1">
        <v>45754.450471180557</v>
      </c>
      <c r="B10732" t="s">
        <v>7</v>
      </c>
      <c r="C10732" t="s">
        <v>4</v>
      </c>
    </row>
    <row r="10733" spans="1:3">
      <c r="A10733" s="1">
        <v>45754.415560648151</v>
      </c>
      <c r="B10733" t="s">
        <v>16</v>
      </c>
      <c r="C10733" t="s">
        <v>28</v>
      </c>
    </row>
    <row r="10734" spans="1:3">
      <c r="A10734" s="1">
        <v>45754.40862642361</v>
      </c>
      <c r="B10734" t="s">
        <v>8</v>
      </c>
      <c r="C10734" t="s">
        <v>28</v>
      </c>
    </row>
    <row r="10735" spans="1:3">
      <c r="A10735" s="1">
        <v>45754.386178275461</v>
      </c>
      <c r="B10735" t="s">
        <v>21</v>
      </c>
      <c r="C10735" t="s">
        <v>28</v>
      </c>
    </row>
    <row r="10736" spans="1:3">
      <c r="A10736" s="1">
        <v>45754.385913576392</v>
      </c>
      <c r="B10736" t="s">
        <v>6</v>
      </c>
      <c r="C10736" t="s">
        <v>28</v>
      </c>
    </row>
    <row r="10737" spans="1:3">
      <c r="A10737" s="1">
        <v>45754.385257986112</v>
      </c>
      <c r="B10737" t="s">
        <v>6</v>
      </c>
      <c r="C10737" t="s">
        <v>28</v>
      </c>
    </row>
    <row r="10738" spans="1:3">
      <c r="A10738" s="1">
        <v>45754.349001655093</v>
      </c>
      <c r="B10738" t="s">
        <v>23</v>
      </c>
      <c r="C10738" t="s">
        <v>4</v>
      </c>
    </row>
    <row r="10739" spans="1:3">
      <c r="A10739" s="1">
        <v>45754.341031597221</v>
      </c>
      <c r="B10739" t="s">
        <v>33</v>
      </c>
      <c r="C10739" t="s">
        <v>4</v>
      </c>
    </row>
    <row r="10740" spans="1:3">
      <c r="A10740" s="1">
        <v>45754.333984988421</v>
      </c>
      <c r="B10740" t="s">
        <v>29</v>
      </c>
      <c r="C10740" t="s">
        <v>4</v>
      </c>
    </row>
    <row r="10741" spans="1:3">
      <c r="A10741" s="1">
        <v>45754.323724305563</v>
      </c>
      <c r="B10741" t="s">
        <v>9</v>
      </c>
      <c r="C10741" t="s">
        <v>28</v>
      </c>
    </row>
    <row r="10742" spans="1:3">
      <c r="A10742" s="1">
        <v>45754.320862696761</v>
      </c>
      <c r="B10742" t="s">
        <v>9</v>
      </c>
      <c r="C10742" t="s">
        <v>4</v>
      </c>
    </row>
    <row r="10743" spans="1:3">
      <c r="A10743" s="1">
        <v>45754.314406828707</v>
      </c>
      <c r="B10743" t="s">
        <v>9</v>
      </c>
      <c r="C10743" t="s">
        <v>4</v>
      </c>
    </row>
    <row r="10744" spans="1:3">
      <c r="A10744" s="1">
        <v>45754.314196446758</v>
      </c>
      <c r="B10744" t="s">
        <v>9</v>
      </c>
      <c r="C10744" t="s">
        <v>4</v>
      </c>
    </row>
    <row r="10745" spans="1:3">
      <c r="A10745" s="1">
        <v>45754.30608657407</v>
      </c>
      <c r="B10745" t="s">
        <v>9</v>
      </c>
      <c r="C10745" t="s">
        <v>4</v>
      </c>
    </row>
    <row r="10746" spans="1:3">
      <c r="A10746" s="1">
        <v>45753.908808564811</v>
      </c>
      <c r="B10746" t="s">
        <v>16</v>
      </c>
      <c r="C10746" t="s">
        <v>4</v>
      </c>
    </row>
    <row r="10747" spans="1:3">
      <c r="A10747" s="1">
        <v>45753.907980011572</v>
      </c>
      <c r="B10747" t="s">
        <v>6</v>
      </c>
      <c r="C10747" t="s">
        <v>28</v>
      </c>
    </row>
    <row r="10748" spans="1:3">
      <c r="A10748" s="1">
        <v>45753.780436886584</v>
      </c>
      <c r="B10748" t="s">
        <v>9</v>
      </c>
      <c r="C10748" t="s">
        <v>4</v>
      </c>
    </row>
    <row r="10749" spans="1:3">
      <c r="A10749" s="1">
        <v>45753.724650381948</v>
      </c>
      <c r="B10749" t="s">
        <v>6</v>
      </c>
      <c r="C10749" t="s">
        <v>4</v>
      </c>
    </row>
    <row r="10750" spans="1:3">
      <c r="A10750" s="1">
        <v>45753.675120868058</v>
      </c>
      <c r="B10750" t="s">
        <v>6</v>
      </c>
      <c r="C10750" t="s">
        <v>4</v>
      </c>
    </row>
    <row r="10751" spans="1:3">
      <c r="A10751" s="1">
        <v>45753.584467824083</v>
      </c>
      <c r="B10751" t="s">
        <v>20</v>
      </c>
      <c r="C10751" t="s">
        <v>4</v>
      </c>
    </row>
    <row r="10752" spans="1:3">
      <c r="A10752" s="1">
        <v>45753.55804517361</v>
      </c>
      <c r="B10752" t="s">
        <v>23</v>
      </c>
      <c r="C10752" t="s">
        <v>4</v>
      </c>
    </row>
    <row r="10753" spans="1:3">
      <c r="A10753" s="1">
        <v>45753.552760069448</v>
      </c>
      <c r="B10753" t="s">
        <v>3</v>
      </c>
      <c r="C10753" t="s">
        <v>4</v>
      </c>
    </row>
    <row r="10754" spans="1:3">
      <c r="A10754" s="1">
        <v>45753.451485844911</v>
      </c>
      <c r="B10754" t="s">
        <v>12</v>
      </c>
      <c r="C10754" t="s">
        <v>4</v>
      </c>
    </row>
    <row r="10755" spans="1:3">
      <c r="A10755" s="1">
        <v>45753.369235150472</v>
      </c>
      <c r="B10755" t="s">
        <v>13</v>
      </c>
      <c r="C10755" t="s">
        <v>4</v>
      </c>
    </row>
    <row r="10756" spans="1:3">
      <c r="A10756" s="1">
        <v>45753.363963807868</v>
      </c>
      <c r="B10756" t="s">
        <v>6</v>
      </c>
      <c r="C10756" t="s">
        <v>4</v>
      </c>
    </row>
    <row r="10757" spans="1:3">
      <c r="A10757" s="1">
        <v>45753.340490358787</v>
      </c>
      <c r="B10757" t="s">
        <v>23</v>
      </c>
      <c r="C10757" t="s">
        <v>4</v>
      </c>
    </row>
    <row r="10758" spans="1:3">
      <c r="A10758" s="1">
        <v>45753.326594675927</v>
      </c>
      <c r="B10758" t="s">
        <v>6</v>
      </c>
      <c r="C10758" t="s">
        <v>4</v>
      </c>
    </row>
    <row r="10759" spans="1:3">
      <c r="A10759" s="1">
        <v>45752.885179131947</v>
      </c>
      <c r="B10759" t="s">
        <v>20</v>
      </c>
      <c r="C10759" t="s">
        <v>4</v>
      </c>
    </row>
    <row r="10760" spans="1:3">
      <c r="A10760" s="1">
        <v>45752.847431331007</v>
      </c>
      <c r="B10760" t="s">
        <v>35</v>
      </c>
      <c r="C10760" t="s">
        <v>4</v>
      </c>
    </row>
    <row r="10761" spans="1:3">
      <c r="A10761" s="1">
        <v>45752.84298804398</v>
      </c>
      <c r="B10761" t="s">
        <v>35</v>
      </c>
      <c r="C10761" t="s">
        <v>4</v>
      </c>
    </row>
    <row r="10762" spans="1:3">
      <c r="A10762" s="1">
        <v>45752.825150034732</v>
      </c>
      <c r="B10762" t="s">
        <v>12</v>
      </c>
      <c r="C10762" t="s">
        <v>4</v>
      </c>
    </row>
    <row r="10763" spans="1:3">
      <c r="A10763" s="1">
        <v>45752.811036145831</v>
      </c>
      <c r="B10763" t="s">
        <v>23</v>
      </c>
      <c r="C10763" t="s">
        <v>4</v>
      </c>
    </row>
    <row r="10764" spans="1:3">
      <c r="A10764" s="1">
        <v>45752.793498263891</v>
      </c>
      <c r="B10764" t="s">
        <v>9</v>
      </c>
      <c r="C10764" t="s">
        <v>4</v>
      </c>
    </row>
    <row r="10765" spans="1:3">
      <c r="A10765" s="1">
        <v>45752.754643020831</v>
      </c>
      <c r="B10765" t="s">
        <v>20</v>
      </c>
      <c r="C10765" t="s">
        <v>4</v>
      </c>
    </row>
    <row r="10766" spans="1:3">
      <c r="A10766" s="1">
        <v>45752.730884988428</v>
      </c>
      <c r="B10766" t="s">
        <v>12</v>
      </c>
      <c r="C10766" t="s">
        <v>4</v>
      </c>
    </row>
    <row r="10767" spans="1:3">
      <c r="A10767" s="1">
        <v>45752.720274618063</v>
      </c>
      <c r="B10767" t="s">
        <v>12</v>
      </c>
      <c r="C10767" t="s">
        <v>4</v>
      </c>
    </row>
    <row r="10768" spans="1:3">
      <c r="A10768" s="1">
        <v>45752.718484525467</v>
      </c>
      <c r="B10768" t="s">
        <v>20</v>
      </c>
      <c r="C10768" t="s">
        <v>4</v>
      </c>
    </row>
    <row r="10769" spans="1:3">
      <c r="A10769" s="1">
        <v>45752.716804780102</v>
      </c>
      <c r="B10769" t="s">
        <v>12</v>
      </c>
      <c r="C10769" t="s">
        <v>4</v>
      </c>
    </row>
    <row r="10770" spans="1:3">
      <c r="A10770" s="1">
        <v>45752.707807256942</v>
      </c>
      <c r="B10770" t="s">
        <v>35</v>
      </c>
      <c r="C10770" t="s">
        <v>4</v>
      </c>
    </row>
    <row r="10771" spans="1:3">
      <c r="A10771" s="1">
        <v>45752.703871759259</v>
      </c>
      <c r="B10771" t="s">
        <v>22</v>
      </c>
      <c r="C10771" t="s">
        <v>4</v>
      </c>
    </row>
    <row r="10772" spans="1:3">
      <c r="A10772" s="1">
        <v>45752.703187615742</v>
      </c>
      <c r="B10772" t="s">
        <v>35</v>
      </c>
      <c r="C10772" t="s">
        <v>4</v>
      </c>
    </row>
    <row r="10773" spans="1:3">
      <c r="A10773" s="1">
        <v>45752.694581365737</v>
      </c>
      <c r="B10773" t="s">
        <v>20</v>
      </c>
      <c r="C10773" t="s">
        <v>4</v>
      </c>
    </row>
    <row r="10774" spans="1:3">
      <c r="A10774" s="1">
        <v>45752.69447195602</v>
      </c>
      <c r="B10774" t="s">
        <v>12</v>
      </c>
      <c r="C10774" t="s">
        <v>4</v>
      </c>
    </row>
    <row r="10775" spans="1:3">
      <c r="A10775" s="1">
        <v>45752.694433414348</v>
      </c>
      <c r="B10775" t="s">
        <v>20</v>
      </c>
      <c r="C10775" t="s">
        <v>4</v>
      </c>
    </row>
    <row r="10776" spans="1:3">
      <c r="A10776" s="1">
        <v>45752.691599108803</v>
      </c>
      <c r="B10776" t="s">
        <v>6</v>
      </c>
      <c r="C10776" t="s">
        <v>4</v>
      </c>
    </row>
    <row r="10777" spans="1:3">
      <c r="A10777" s="1">
        <v>45752.683187731483</v>
      </c>
      <c r="B10777" t="s">
        <v>20</v>
      </c>
      <c r="C10777" t="s">
        <v>28</v>
      </c>
    </row>
    <row r="10778" spans="1:3">
      <c r="A10778" s="1">
        <v>45752.682597071762</v>
      </c>
      <c r="B10778" t="s">
        <v>12</v>
      </c>
      <c r="C10778" t="s">
        <v>4</v>
      </c>
    </row>
    <row r="10779" spans="1:3">
      <c r="A10779" s="1">
        <v>45752.682451307868</v>
      </c>
      <c r="B10779" t="s">
        <v>12</v>
      </c>
      <c r="C10779" t="s">
        <v>4</v>
      </c>
    </row>
    <row r="10780" spans="1:3">
      <c r="A10780" s="1">
        <v>45752.681997222222</v>
      </c>
      <c r="B10780" t="s">
        <v>20</v>
      </c>
      <c r="C10780" t="s">
        <v>4</v>
      </c>
    </row>
    <row r="10781" spans="1:3">
      <c r="A10781" s="1">
        <v>45752.669769942127</v>
      </c>
      <c r="B10781" t="s">
        <v>35</v>
      </c>
      <c r="C10781" t="s">
        <v>4</v>
      </c>
    </row>
    <row r="10782" spans="1:3">
      <c r="A10782" s="1">
        <v>45752.62507519676</v>
      </c>
      <c r="B10782" t="s">
        <v>12</v>
      </c>
      <c r="C10782" t="s">
        <v>4</v>
      </c>
    </row>
    <row r="10783" spans="1:3">
      <c r="A10783" s="1">
        <v>45752.610431168992</v>
      </c>
      <c r="B10783" t="s">
        <v>38</v>
      </c>
      <c r="C10783" t="s">
        <v>4</v>
      </c>
    </row>
    <row r="10784" spans="1:3">
      <c r="A10784" s="1">
        <v>45752.601493206021</v>
      </c>
      <c r="B10784" t="s">
        <v>5</v>
      </c>
      <c r="C10784" t="s">
        <v>4</v>
      </c>
    </row>
    <row r="10785" spans="1:3">
      <c r="A10785" s="1">
        <v>45752.564334803239</v>
      </c>
      <c r="B10785" t="s">
        <v>9</v>
      </c>
      <c r="C10785" t="s">
        <v>4</v>
      </c>
    </row>
    <row r="10786" spans="1:3">
      <c r="A10786" s="1">
        <v>45752.537260069454</v>
      </c>
      <c r="B10786" t="s">
        <v>21</v>
      </c>
      <c r="C10786" t="s">
        <v>4</v>
      </c>
    </row>
    <row r="10787" spans="1:3">
      <c r="A10787" s="1">
        <v>45752.527822256947</v>
      </c>
      <c r="B10787" t="s">
        <v>21</v>
      </c>
      <c r="C10787" t="s">
        <v>4</v>
      </c>
    </row>
    <row r="10788" spans="1:3">
      <c r="A10788" s="1">
        <v>45752.521289432872</v>
      </c>
      <c r="B10788" t="s">
        <v>16</v>
      </c>
      <c r="C10788" t="s">
        <v>4</v>
      </c>
    </row>
    <row r="10789" spans="1:3">
      <c r="A10789" s="1">
        <v>45752.517818483801</v>
      </c>
      <c r="B10789" t="s">
        <v>9</v>
      </c>
      <c r="C10789" t="s">
        <v>4</v>
      </c>
    </row>
    <row r="10790" spans="1:3">
      <c r="A10790" s="1">
        <v>45752.498359722224</v>
      </c>
      <c r="B10790" t="s">
        <v>5</v>
      </c>
      <c r="C10790" t="s">
        <v>4</v>
      </c>
    </row>
    <row r="10791" spans="1:3">
      <c r="A10791" s="1">
        <v>45752.473180243047</v>
      </c>
      <c r="B10791" t="s">
        <v>9</v>
      </c>
      <c r="C10791" t="s">
        <v>4</v>
      </c>
    </row>
    <row r="10792" spans="1:3">
      <c r="A10792" s="1">
        <v>45752.425787002307</v>
      </c>
      <c r="B10792" t="s">
        <v>25</v>
      </c>
      <c r="C10792" t="s">
        <v>4</v>
      </c>
    </row>
    <row r="10793" spans="1:3">
      <c r="A10793" s="1">
        <v>45752.372882719908</v>
      </c>
      <c r="B10793" t="s">
        <v>6</v>
      </c>
      <c r="C10793" t="s">
        <v>4</v>
      </c>
    </row>
    <row r="10794" spans="1:3">
      <c r="A10794" s="1">
        <v>45752.351256678237</v>
      </c>
      <c r="B10794" t="s">
        <v>23</v>
      </c>
      <c r="C10794" t="s">
        <v>4</v>
      </c>
    </row>
    <row r="10795" spans="1:3">
      <c r="A10795" s="1">
        <v>45751.906479479163</v>
      </c>
      <c r="B10795" t="s">
        <v>13</v>
      </c>
      <c r="C10795" t="s">
        <v>4</v>
      </c>
    </row>
    <row r="10796" spans="1:3">
      <c r="A10796" s="1">
        <v>45751.902367743052</v>
      </c>
      <c r="B10796" t="s">
        <v>13</v>
      </c>
      <c r="C10796" t="s">
        <v>4</v>
      </c>
    </row>
    <row r="10797" spans="1:3">
      <c r="A10797" s="1">
        <v>45751.88783190972</v>
      </c>
      <c r="B10797" t="s">
        <v>6</v>
      </c>
      <c r="C10797" t="s">
        <v>28</v>
      </c>
    </row>
    <row r="10798" spans="1:3">
      <c r="A10798" s="1">
        <v>45751.887367743053</v>
      </c>
      <c r="B10798" t="s">
        <v>16</v>
      </c>
      <c r="C10798" t="s">
        <v>28</v>
      </c>
    </row>
    <row r="10799" spans="1:3">
      <c r="A10799" s="1">
        <v>45751.887195254632</v>
      </c>
      <c r="B10799" t="s">
        <v>16</v>
      </c>
      <c r="C10799" t="s">
        <v>28</v>
      </c>
    </row>
    <row r="10800" spans="1:3">
      <c r="A10800" s="1">
        <v>45751.887156909717</v>
      </c>
      <c r="B10800" t="s">
        <v>6</v>
      </c>
      <c r="C10800" t="s">
        <v>28</v>
      </c>
    </row>
    <row r="10801" spans="1:3">
      <c r="A10801" s="1">
        <v>45751.886034687501</v>
      </c>
      <c r="B10801" t="s">
        <v>16</v>
      </c>
      <c r="C10801" t="s">
        <v>28</v>
      </c>
    </row>
    <row r="10802" spans="1:3">
      <c r="A10802" s="1">
        <v>45751.868991747688</v>
      </c>
      <c r="B10802" t="s">
        <v>13</v>
      </c>
      <c r="C10802" t="s">
        <v>4</v>
      </c>
    </row>
    <row r="10803" spans="1:3">
      <c r="A10803" s="1">
        <v>45751.855756400459</v>
      </c>
      <c r="B10803" t="s">
        <v>35</v>
      </c>
      <c r="C10803" t="s">
        <v>4</v>
      </c>
    </row>
    <row r="10804" spans="1:3">
      <c r="A10804" s="1">
        <v>45751.855200543992</v>
      </c>
      <c r="B10804" t="s">
        <v>13</v>
      </c>
      <c r="C10804" t="s">
        <v>4</v>
      </c>
    </row>
    <row r="10805" spans="1:3">
      <c r="A10805" s="1">
        <v>45751.851986226851</v>
      </c>
      <c r="B10805" t="s">
        <v>9</v>
      </c>
      <c r="C10805" t="s">
        <v>4</v>
      </c>
    </row>
    <row r="10806" spans="1:3">
      <c r="A10806" s="1">
        <v>45751.834464930558</v>
      </c>
      <c r="B10806" t="s">
        <v>19</v>
      </c>
      <c r="C10806" t="s">
        <v>4</v>
      </c>
    </row>
    <row r="10807" spans="1:3">
      <c r="A10807" s="1">
        <v>45751.833718020833</v>
      </c>
      <c r="B10807" t="s">
        <v>13</v>
      </c>
      <c r="C10807" t="s">
        <v>4</v>
      </c>
    </row>
    <row r="10808" spans="1:3">
      <c r="A10808" s="1">
        <v>45751.83363533565</v>
      </c>
      <c r="B10808" t="s">
        <v>19</v>
      </c>
      <c r="C10808" t="s">
        <v>4</v>
      </c>
    </row>
    <row r="10809" spans="1:3">
      <c r="A10809" s="1">
        <v>45751.747346296303</v>
      </c>
      <c r="B10809" t="s">
        <v>35</v>
      </c>
      <c r="C10809" t="s">
        <v>4</v>
      </c>
    </row>
    <row r="10810" spans="1:3">
      <c r="A10810" s="1">
        <v>45751.707110069437</v>
      </c>
      <c r="B10810" t="s">
        <v>7</v>
      </c>
      <c r="C10810" t="s">
        <v>28</v>
      </c>
    </row>
    <row r="10811" spans="1:3">
      <c r="A10811" s="1">
        <v>45751.704581516213</v>
      </c>
      <c r="B10811" t="s">
        <v>10</v>
      </c>
      <c r="C10811" t="s">
        <v>4</v>
      </c>
    </row>
    <row r="10812" spans="1:3">
      <c r="A10812" s="1">
        <v>45751.704339583332</v>
      </c>
      <c r="B10812" t="s">
        <v>25</v>
      </c>
      <c r="C10812" t="s">
        <v>4</v>
      </c>
    </row>
    <row r="10813" spans="1:3">
      <c r="A10813" s="1">
        <v>45751.7016496875</v>
      </c>
      <c r="B10813" t="s">
        <v>7</v>
      </c>
      <c r="C10813" t="s">
        <v>4</v>
      </c>
    </row>
    <row r="10814" spans="1:3">
      <c r="A10814" s="1">
        <v>45751.685254664349</v>
      </c>
      <c r="B10814" t="s">
        <v>36</v>
      </c>
      <c r="C10814" t="s">
        <v>4</v>
      </c>
    </row>
    <row r="10815" spans="1:3">
      <c r="A10815" s="1">
        <v>45751.683029548607</v>
      </c>
      <c r="B10815" t="s">
        <v>3</v>
      </c>
      <c r="C10815" t="s">
        <v>4</v>
      </c>
    </row>
    <row r="10816" spans="1:3">
      <c r="A10816" s="1">
        <v>45751.681997025473</v>
      </c>
      <c r="B10816" t="s">
        <v>12</v>
      </c>
      <c r="C10816" t="s">
        <v>4</v>
      </c>
    </row>
    <row r="10817" spans="1:3">
      <c r="A10817" s="1">
        <v>45751.677001238422</v>
      </c>
      <c r="B10817" t="s">
        <v>5</v>
      </c>
      <c r="C10817" t="s">
        <v>4</v>
      </c>
    </row>
    <row r="10818" spans="1:3">
      <c r="A10818" s="1">
        <v>45751.651728935183</v>
      </c>
      <c r="B10818" t="s">
        <v>5</v>
      </c>
      <c r="C10818" t="s">
        <v>4</v>
      </c>
    </row>
    <row r="10819" spans="1:3">
      <c r="A10819" s="1">
        <v>45751.64970061343</v>
      </c>
      <c r="B10819" t="s">
        <v>14</v>
      </c>
      <c r="C10819" t="s">
        <v>4</v>
      </c>
    </row>
    <row r="10820" spans="1:3">
      <c r="A10820" s="1">
        <v>45751.627316469909</v>
      </c>
      <c r="B10820" t="s">
        <v>9</v>
      </c>
      <c r="C10820" t="s">
        <v>4</v>
      </c>
    </row>
    <row r="10821" spans="1:3">
      <c r="A10821" s="1">
        <v>45751.62637677083</v>
      </c>
      <c r="B10821" t="s">
        <v>9</v>
      </c>
      <c r="C10821" t="s">
        <v>4</v>
      </c>
    </row>
    <row r="10822" spans="1:3">
      <c r="A10822" s="1">
        <v>45751.611878854157</v>
      </c>
      <c r="B10822" t="s">
        <v>21</v>
      </c>
      <c r="C10822" t="s">
        <v>4</v>
      </c>
    </row>
    <row r="10823" spans="1:3">
      <c r="A10823" s="1">
        <v>45751.610884918977</v>
      </c>
      <c r="B10823" t="s">
        <v>5</v>
      </c>
      <c r="C10823" t="s">
        <v>4</v>
      </c>
    </row>
    <row r="10824" spans="1:3">
      <c r="A10824" s="1">
        <v>45751.610772372689</v>
      </c>
      <c r="B10824" t="s">
        <v>16</v>
      </c>
      <c r="C10824" t="s">
        <v>4</v>
      </c>
    </row>
    <row r="10825" spans="1:3">
      <c r="A10825" s="1">
        <v>45751.605869560182</v>
      </c>
      <c r="B10825" t="s">
        <v>8</v>
      </c>
      <c r="C10825" t="s">
        <v>28</v>
      </c>
    </row>
    <row r="10826" spans="1:3">
      <c r="A10826" s="1">
        <v>45751.558477812498</v>
      </c>
      <c r="B10826" t="s">
        <v>9</v>
      </c>
      <c r="C10826" t="s">
        <v>28</v>
      </c>
    </row>
    <row r="10827" spans="1:3">
      <c r="A10827" s="1">
        <v>45751.551075775467</v>
      </c>
      <c r="B10827" t="s">
        <v>7</v>
      </c>
      <c r="C10827" t="s">
        <v>28</v>
      </c>
    </row>
    <row r="10828" spans="1:3">
      <c r="A10828" s="1">
        <v>45751.539106909717</v>
      </c>
      <c r="B10828" t="s">
        <v>16</v>
      </c>
      <c r="C10828" t="s">
        <v>28</v>
      </c>
    </row>
    <row r="10829" spans="1:3">
      <c r="A10829" s="1">
        <v>45751.533432719909</v>
      </c>
      <c r="B10829" t="s">
        <v>12</v>
      </c>
      <c r="C10829" t="s">
        <v>28</v>
      </c>
    </row>
    <row r="10830" spans="1:3">
      <c r="A10830" s="1">
        <v>45751.522179085638</v>
      </c>
      <c r="B10830" t="s">
        <v>5</v>
      </c>
      <c r="C10830" t="s">
        <v>28</v>
      </c>
    </row>
    <row r="10831" spans="1:3">
      <c r="A10831" s="1">
        <v>45751.519798113433</v>
      </c>
      <c r="B10831" t="s">
        <v>22</v>
      </c>
      <c r="C10831" t="s">
        <v>28</v>
      </c>
    </row>
    <row r="10832" spans="1:3">
      <c r="A10832" s="1">
        <v>45751.516643831019</v>
      </c>
      <c r="B10832" t="s">
        <v>23</v>
      </c>
      <c r="C10832" t="s">
        <v>28</v>
      </c>
    </row>
    <row r="10833" spans="1:3">
      <c r="A10833" s="1">
        <v>45751.50927357639</v>
      </c>
      <c r="B10833" t="s">
        <v>11</v>
      </c>
      <c r="C10833" t="s">
        <v>28</v>
      </c>
    </row>
    <row r="10834" spans="1:3">
      <c r="A10834" s="1">
        <v>45751.503650196762</v>
      </c>
      <c r="B10834" t="s">
        <v>21</v>
      </c>
      <c r="C10834" t="s">
        <v>28</v>
      </c>
    </row>
    <row r="10835" spans="1:3">
      <c r="A10835" s="1">
        <v>45751.50358715278</v>
      </c>
      <c r="B10835" t="s">
        <v>7</v>
      </c>
      <c r="C10835" t="s">
        <v>28</v>
      </c>
    </row>
    <row r="10836" spans="1:3">
      <c r="A10836" s="1">
        <v>45751.501124386567</v>
      </c>
      <c r="B10836" t="s">
        <v>10</v>
      </c>
      <c r="C10836" t="s">
        <v>28</v>
      </c>
    </row>
    <row r="10837" spans="1:3">
      <c r="A10837" s="1">
        <v>45751.499297951392</v>
      </c>
      <c r="B10837" t="s">
        <v>27</v>
      </c>
      <c r="C10837" t="s">
        <v>28</v>
      </c>
    </row>
    <row r="10838" spans="1:3">
      <c r="A10838" s="1">
        <v>45751.495858449067</v>
      </c>
      <c r="B10838" t="s">
        <v>13</v>
      </c>
      <c r="C10838" t="s">
        <v>28</v>
      </c>
    </row>
    <row r="10839" spans="1:3">
      <c r="A10839" s="1">
        <v>45751.488533645832</v>
      </c>
      <c r="B10839" t="s">
        <v>6</v>
      </c>
      <c r="C10839" t="s">
        <v>28</v>
      </c>
    </row>
    <row r="10840" spans="1:3">
      <c r="A10840" s="1">
        <v>45751.484761458327</v>
      </c>
      <c r="B10840" t="s">
        <v>23</v>
      </c>
      <c r="C10840" t="s">
        <v>28</v>
      </c>
    </row>
    <row r="10841" spans="1:3">
      <c r="A10841" s="1">
        <v>45751.461150381947</v>
      </c>
      <c r="B10841" t="s">
        <v>18</v>
      </c>
      <c r="C10841" t="s">
        <v>28</v>
      </c>
    </row>
    <row r="10842" spans="1:3">
      <c r="A10842" s="1">
        <v>45751.460826192131</v>
      </c>
      <c r="B10842" t="s">
        <v>8</v>
      </c>
      <c r="C10842" t="s">
        <v>28</v>
      </c>
    </row>
    <row r="10843" spans="1:3">
      <c r="A10843" s="1">
        <v>45751.460313344913</v>
      </c>
      <c r="B10843" t="s">
        <v>9</v>
      </c>
      <c r="C10843" t="s">
        <v>28</v>
      </c>
    </row>
    <row r="10844" spans="1:3">
      <c r="A10844" s="1">
        <v>45751.457840937503</v>
      </c>
      <c r="B10844" t="s">
        <v>23</v>
      </c>
      <c r="C10844" t="s">
        <v>28</v>
      </c>
    </row>
    <row r="10845" spans="1:3">
      <c r="A10845" s="1">
        <v>45751.446299305557</v>
      </c>
      <c r="B10845" t="s">
        <v>6</v>
      </c>
      <c r="C10845" t="s">
        <v>28</v>
      </c>
    </row>
    <row r="10846" spans="1:3">
      <c r="A10846" s="1">
        <v>45751.444677858803</v>
      </c>
      <c r="B10846" t="s">
        <v>35</v>
      </c>
      <c r="C10846" t="s">
        <v>28</v>
      </c>
    </row>
    <row r="10847" spans="1:3">
      <c r="A10847" s="1">
        <v>45751.438340891204</v>
      </c>
      <c r="B10847" t="s">
        <v>30</v>
      </c>
      <c r="C10847" t="s">
        <v>28</v>
      </c>
    </row>
    <row r="10848" spans="1:3">
      <c r="A10848" s="1">
        <v>45751.427384490737</v>
      </c>
      <c r="B10848" t="s">
        <v>9</v>
      </c>
      <c r="C10848" t="s">
        <v>28</v>
      </c>
    </row>
    <row r="10849" spans="1:3">
      <c r="A10849" s="1">
        <v>45751.413310104173</v>
      </c>
      <c r="B10849" t="s">
        <v>9</v>
      </c>
      <c r="C10849" t="s">
        <v>28</v>
      </c>
    </row>
    <row r="10850" spans="1:3">
      <c r="A10850" s="1">
        <v>45751.393460266198</v>
      </c>
      <c r="B10850" t="s">
        <v>23</v>
      </c>
      <c r="C10850" t="s">
        <v>28</v>
      </c>
    </row>
    <row r="10851" spans="1:3">
      <c r="A10851" s="1">
        <v>45751.386649074077</v>
      </c>
      <c r="B10851" t="s">
        <v>23</v>
      </c>
      <c r="C10851" t="s">
        <v>28</v>
      </c>
    </row>
    <row r="10852" spans="1:3">
      <c r="A10852" s="1">
        <v>45751.349718020843</v>
      </c>
      <c r="B10852" t="s">
        <v>20</v>
      </c>
      <c r="C10852" t="s">
        <v>28</v>
      </c>
    </row>
    <row r="10853" spans="1:3">
      <c r="A10853" s="1">
        <v>45751.338091469908</v>
      </c>
      <c r="B10853" t="s">
        <v>15</v>
      </c>
      <c r="C10853" t="s">
        <v>28</v>
      </c>
    </row>
    <row r="10854" spans="1:3">
      <c r="A10854" s="1">
        <v>45751.33018931713</v>
      </c>
      <c r="B10854" t="s">
        <v>9</v>
      </c>
      <c r="C10854" t="s">
        <v>28</v>
      </c>
    </row>
    <row r="10855" spans="1:3">
      <c r="A10855" s="1">
        <v>45751.291836145843</v>
      </c>
      <c r="B10855" t="s">
        <v>9</v>
      </c>
      <c r="C10855" t="s">
        <v>28</v>
      </c>
    </row>
    <row r="10856" spans="1:3">
      <c r="A10856" s="1">
        <v>45751.285050694452</v>
      </c>
      <c r="B10856" t="s">
        <v>13</v>
      </c>
      <c r="C10856" t="s">
        <v>28</v>
      </c>
    </row>
    <row r="10857" spans="1:3">
      <c r="A10857" s="1">
        <v>45750.912593402783</v>
      </c>
      <c r="B10857" t="s">
        <v>9</v>
      </c>
      <c r="C10857" t="s">
        <v>4</v>
      </c>
    </row>
    <row r="10858" spans="1:3">
      <c r="A10858" s="1">
        <v>45750.883329247677</v>
      </c>
      <c r="B10858" t="s">
        <v>5</v>
      </c>
      <c r="C10858" t="s">
        <v>4</v>
      </c>
    </row>
    <row r="10859" spans="1:3">
      <c r="A10859" s="1">
        <v>45750.879075543977</v>
      </c>
      <c r="B10859" t="s">
        <v>33</v>
      </c>
      <c r="C10859" t="s">
        <v>4</v>
      </c>
    </row>
    <row r="10860" spans="1:3">
      <c r="A10860" s="1">
        <v>45750.879011886573</v>
      </c>
      <c r="B10860" t="s">
        <v>33</v>
      </c>
      <c r="C10860" t="s">
        <v>4</v>
      </c>
    </row>
    <row r="10861" spans="1:3">
      <c r="A10861" s="1">
        <v>45750.878131909718</v>
      </c>
      <c r="B10861" t="s">
        <v>36</v>
      </c>
      <c r="C10861" t="s">
        <v>4</v>
      </c>
    </row>
    <row r="10862" spans="1:3">
      <c r="A10862" s="1">
        <v>45750.857737303239</v>
      </c>
      <c r="B10862" t="s">
        <v>25</v>
      </c>
      <c r="C10862" t="s">
        <v>4</v>
      </c>
    </row>
    <row r="10863" spans="1:3">
      <c r="A10863" s="1">
        <v>45750.818268750001</v>
      </c>
      <c r="B10863" t="s">
        <v>7</v>
      </c>
      <c r="C10863" t="s">
        <v>4</v>
      </c>
    </row>
    <row r="10864" spans="1:3">
      <c r="A10864" s="1">
        <v>45750.777152118048</v>
      </c>
      <c r="B10864" t="s">
        <v>5</v>
      </c>
      <c r="C10864" t="s">
        <v>4</v>
      </c>
    </row>
    <row r="10865" spans="1:3">
      <c r="A10865" s="1">
        <v>45750.777050196761</v>
      </c>
      <c r="B10865" t="s">
        <v>5</v>
      </c>
      <c r="C10865" t="s">
        <v>4</v>
      </c>
    </row>
    <row r="10866" spans="1:3">
      <c r="A10866" s="1">
        <v>45750.776558993057</v>
      </c>
      <c r="B10866" t="s">
        <v>21</v>
      </c>
      <c r="C10866" t="s">
        <v>4</v>
      </c>
    </row>
    <row r="10867" spans="1:3">
      <c r="A10867" s="1">
        <v>45750.769852349527</v>
      </c>
      <c r="B10867" t="s">
        <v>9</v>
      </c>
      <c r="C10867" t="s">
        <v>4</v>
      </c>
    </row>
    <row r="10868" spans="1:3">
      <c r="A10868" s="1">
        <v>45750.745699849533</v>
      </c>
      <c r="B10868" t="s">
        <v>6</v>
      </c>
      <c r="C10868" t="s">
        <v>4</v>
      </c>
    </row>
    <row r="10869" spans="1:3">
      <c r="A10869" s="1">
        <v>45750.724886886572</v>
      </c>
      <c r="B10869" t="s">
        <v>34</v>
      </c>
      <c r="C10869" t="s">
        <v>4</v>
      </c>
    </row>
    <row r="10870" spans="1:3">
      <c r="A10870" s="1">
        <v>45750.722246377307</v>
      </c>
      <c r="B10870" t="s">
        <v>7</v>
      </c>
      <c r="C10870" t="s">
        <v>4</v>
      </c>
    </row>
    <row r="10871" spans="1:3">
      <c r="A10871" s="1">
        <v>45750.717183368048</v>
      </c>
      <c r="B10871" t="s">
        <v>6</v>
      </c>
      <c r="C10871" t="s">
        <v>4</v>
      </c>
    </row>
    <row r="10872" spans="1:3">
      <c r="A10872" s="1">
        <v>45750.686382060187</v>
      </c>
      <c r="B10872" t="s">
        <v>25</v>
      </c>
      <c r="C10872" t="s">
        <v>4</v>
      </c>
    </row>
    <row r="10873" spans="1:3">
      <c r="A10873" s="1">
        <v>45750.668884456019</v>
      </c>
      <c r="B10873" t="s">
        <v>25</v>
      </c>
      <c r="C10873" t="s">
        <v>4</v>
      </c>
    </row>
    <row r="10874" spans="1:3">
      <c r="A10874" s="1">
        <v>45750.663011377314</v>
      </c>
      <c r="B10874" t="s">
        <v>26</v>
      </c>
      <c r="C10874" t="s">
        <v>4</v>
      </c>
    </row>
    <row r="10875" spans="1:3">
      <c r="A10875" s="1">
        <v>45750.662345520832</v>
      </c>
      <c r="B10875" t="s">
        <v>30</v>
      </c>
      <c r="C10875" t="s">
        <v>4</v>
      </c>
    </row>
    <row r="10876" spans="1:3">
      <c r="A10876" s="1">
        <v>45750.653481863417</v>
      </c>
      <c r="B10876" t="s">
        <v>34</v>
      </c>
      <c r="C10876" t="s">
        <v>4</v>
      </c>
    </row>
    <row r="10877" spans="1:3">
      <c r="A10877" s="1">
        <v>45750.642359178237</v>
      </c>
      <c r="B10877" t="s">
        <v>34</v>
      </c>
      <c r="C10877" t="s">
        <v>4</v>
      </c>
    </row>
    <row r="10878" spans="1:3">
      <c r="A10878" s="1">
        <v>45750.641703090281</v>
      </c>
      <c r="B10878" t="s">
        <v>8</v>
      </c>
      <c r="C10878" t="s">
        <v>4</v>
      </c>
    </row>
    <row r="10879" spans="1:3">
      <c r="A10879" s="1">
        <v>45750.636693206019</v>
      </c>
      <c r="B10879" t="s">
        <v>34</v>
      </c>
      <c r="C10879" t="s">
        <v>4</v>
      </c>
    </row>
    <row r="10880" spans="1:3">
      <c r="A10880" s="1">
        <v>45750.627790358798</v>
      </c>
      <c r="B10880" t="s">
        <v>13</v>
      </c>
      <c r="C10880" t="s">
        <v>4</v>
      </c>
    </row>
    <row r="10881" spans="1:3">
      <c r="A10881" s="1">
        <v>45750.622157905091</v>
      </c>
      <c r="B10881" t="s">
        <v>6</v>
      </c>
      <c r="C10881" t="s">
        <v>4</v>
      </c>
    </row>
    <row r="10882" spans="1:3">
      <c r="A10882" s="1">
        <v>45750.601897604167</v>
      </c>
      <c r="B10882" t="s">
        <v>14</v>
      </c>
      <c r="C10882" t="s">
        <v>4</v>
      </c>
    </row>
    <row r="10883" spans="1:3">
      <c r="A10883" s="1">
        <v>45750.589557905092</v>
      </c>
      <c r="B10883" t="s">
        <v>15</v>
      </c>
      <c r="C10883" t="s">
        <v>4</v>
      </c>
    </row>
    <row r="10884" spans="1:3">
      <c r="A10884" s="1">
        <v>45750.585212071761</v>
      </c>
      <c r="B10884" t="s">
        <v>14</v>
      </c>
      <c r="C10884" t="s">
        <v>4</v>
      </c>
    </row>
    <row r="10885" spans="1:3">
      <c r="A10885" s="1">
        <v>45750.584515393522</v>
      </c>
      <c r="B10885" t="s">
        <v>13</v>
      </c>
      <c r="C10885" t="s">
        <v>4</v>
      </c>
    </row>
    <row r="10886" spans="1:3">
      <c r="A10886" s="1">
        <v>45750.578189895838</v>
      </c>
      <c r="B10886" t="s">
        <v>8</v>
      </c>
      <c r="C10886" t="s">
        <v>4</v>
      </c>
    </row>
    <row r="10887" spans="1:3">
      <c r="A10887" s="1">
        <v>45750.576001620371</v>
      </c>
      <c r="B10887" t="s">
        <v>34</v>
      </c>
      <c r="C10887" t="s">
        <v>4</v>
      </c>
    </row>
    <row r="10888" spans="1:3">
      <c r="A10888" s="1">
        <v>45750.571203819447</v>
      </c>
      <c r="B10888" t="s">
        <v>23</v>
      </c>
      <c r="C10888" t="s">
        <v>4</v>
      </c>
    </row>
    <row r="10889" spans="1:3">
      <c r="A10889" s="1">
        <v>45750.564366319442</v>
      </c>
      <c r="B10889" t="s">
        <v>15</v>
      </c>
      <c r="C10889" t="s">
        <v>4</v>
      </c>
    </row>
    <row r="10890" spans="1:3">
      <c r="A10890" s="1">
        <v>45750.560802349537</v>
      </c>
      <c r="B10890" t="s">
        <v>8</v>
      </c>
      <c r="C10890" t="s">
        <v>4</v>
      </c>
    </row>
    <row r="10891" spans="1:3">
      <c r="A10891" s="1">
        <v>45750.560681631949</v>
      </c>
      <c r="B10891" t="s">
        <v>8</v>
      </c>
      <c r="C10891" t="s">
        <v>4</v>
      </c>
    </row>
    <row r="10892" spans="1:3">
      <c r="A10892" s="1">
        <v>45750.560112534717</v>
      </c>
      <c r="B10892" t="s">
        <v>8</v>
      </c>
      <c r="C10892" t="s">
        <v>4</v>
      </c>
    </row>
    <row r="10893" spans="1:3">
      <c r="A10893" s="1">
        <v>45750.55743306713</v>
      </c>
      <c r="B10893" t="s">
        <v>13</v>
      </c>
      <c r="C10893" t="s">
        <v>4</v>
      </c>
    </row>
    <row r="10894" spans="1:3">
      <c r="A10894" s="1">
        <v>45750.553100578712</v>
      </c>
      <c r="B10894" t="s">
        <v>22</v>
      </c>
      <c r="C10894" t="s">
        <v>4</v>
      </c>
    </row>
    <row r="10895" spans="1:3">
      <c r="A10895" s="1">
        <v>45750.552794675918</v>
      </c>
      <c r="B10895" t="s">
        <v>23</v>
      </c>
      <c r="C10895" t="s">
        <v>4</v>
      </c>
    </row>
    <row r="10896" spans="1:3">
      <c r="A10896" s="1">
        <v>45750.551778240741</v>
      </c>
      <c r="B10896" t="s">
        <v>34</v>
      </c>
      <c r="C10896" t="s">
        <v>28</v>
      </c>
    </row>
    <row r="10897" spans="1:3">
      <c r="A10897" s="1">
        <v>45750.539730474527</v>
      </c>
      <c r="B10897" t="s">
        <v>9</v>
      </c>
      <c r="C10897" t="s">
        <v>4</v>
      </c>
    </row>
    <row r="10898" spans="1:3">
      <c r="A10898" s="1">
        <v>45750.524739849541</v>
      </c>
      <c r="B10898" t="s">
        <v>35</v>
      </c>
      <c r="C10898" t="s">
        <v>4</v>
      </c>
    </row>
    <row r="10899" spans="1:3">
      <c r="A10899" s="1">
        <v>45750.523851967591</v>
      </c>
      <c r="B10899" t="s">
        <v>7</v>
      </c>
      <c r="C10899" t="s">
        <v>4</v>
      </c>
    </row>
    <row r="10900" spans="1:3">
      <c r="A10900" s="1">
        <v>45750.523767789353</v>
      </c>
      <c r="B10900" t="s">
        <v>7</v>
      </c>
      <c r="C10900" t="s">
        <v>4</v>
      </c>
    </row>
    <row r="10901" spans="1:3">
      <c r="A10901" s="1">
        <v>45750.507497453713</v>
      </c>
      <c r="B10901" t="s">
        <v>23</v>
      </c>
      <c r="C10901" t="s">
        <v>4</v>
      </c>
    </row>
    <row r="10902" spans="1:3">
      <c r="A10902" s="1">
        <v>45750.506578703702</v>
      </c>
      <c r="B10902" t="s">
        <v>9</v>
      </c>
      <c r="C10902" t="s">
        <v>4</v>
      </c>
    </row>
    <row r="10903" spans="1:3">
      <c r="A10903" s="1">
        <v>45750.504331597222</v>
      </c>
      <c r="B10903" t="s">
        <v>34</v>
      </c>
      <c r="C10903" t="s">
        <v>4</v>
      </c>
    </row>
    <row r="10904" spans="1:3">
      <c r="A10904" s="1">
        <v>45750.491799571762</v>
      </c>
      <c r="B10904" t="s">
        <v>21</v>
      </c>
      <c r="C10904" t="s">
        <v>4</v>
      </c>
    </row>
    <row r="10905" spans="1:3">
      <c r="A10905" s="1">
        <v>45750.45502947917</v>
      </c>
      <c r="B10905" t="s">
        <v>34</v>
      </c>
      <c r="C10905" t="s">
        <v>4</v>
      </c>
    </row>
    <row r="10906" spans="1:3">
      <c r="A10906" s="1">
        <v>45750.447605636567</v>
      </c>
      <c r="B10906" t="s">
        <v>5</v>
      </c>
      <c r="C10906" t="s">
        <v>4</v>
      </c>
    </row>
    <row r="10907" spans="1:3">
      <c r="A10907" s="1">
        <v>45750.434772881941</v>
      </c>
      <c r="B10907" t="s">
        <v>34</v>
      </c>
      <c r="C10907" t="s">
        <v>4</v>
      </c>
    </row>
    <row r="10908" spans="1:3">
      <c r="A10908" s="1">
        <v>45750.429002893521</v>
      </c>
      <c r="B10908" t="s">
        <v>3</v>
      </c>
      <c r="C10908" t="s">
        <v>28</v>
      </c>
    </row>
    <row r="10909" spans="1:3">
      <c r="A10909" s="1">
        <v>45750.364271608792</v>
      </c>
      <c r="B10909" t="s">
        <v>21</v>
      </c>
      <c r="C10909" t="s">
        <v>4</v>
      </c>
    </row>
    <row r="10910" spans="1:3">
      <c r="A10910" s="1">
        <v>45750.360006516203</v>
      </c>
      <c r="B10910" t="s">
        <v>15</v>
      </c>
      <c r="C10910" t="s">
        <v>4</v>
      </c>
    </row>
    <row r="10911" spans="1:3">
      <c r="A10911" s="1">
        <v>45750.356254282407</v>
      </c>
      <c r="B10911" t="s">
        <v>6</v>
      </c>
      <c r="C10911" t="s">
        <v>4</v>
      </c>
    </row>
    <row r="10912" spans="1:3">
      <c r="A10912" s="1">
        <v>45750.354683067133</v>
      </c>
      <c r="B10912" t="s">
        <v>9</v>
      </c>
      <c r="C10912" t="s">
        <v>4</v>
      </c>
    </row>
    <row r="10913" spans="1:3">
      <c r="A10913" s="1">
        <v>45750.352831331023</v>
      </c>
      <c r="B10913" t="s">
        <v>7</v>
      </c>
      <c r="C10913" t="s">
        <v>4</v>
      </c>
    </row>
    <row r="10914" spans="1:3">
      <c r="A10914" s="1">
        <v>45750.334298229172</v>
      </c>
      <c r="B10914" t="s">
        <v>9</v>
      </c>
      <c r="C10914" t="s">
        <v>4</v>
      </c>
    </row>
    <row r="10915" spans="1:3">
      <c r="A10915" s="1">
        <v>45750.326756249997</v>
      </c>
      <c r="B10915" t="s">
        <v>8</v>
      </c>
      <c r="C10915" t="s">
        <v>4</v>
      </c>
    </row>
    <row r="10916" spans="1:3">
      <c r="A10916" s="1">
        <v>45750.326121331018</v>
      </c>
      <c r="B10916" t="s">
        <v>9</v>
      </c>
      <c r="C10916" t="s">
        <v>4</v>
      </c>
    </row>
    <row r="10917" spans="1:3">
      <c r="A10917" s="1">
        <v>45750.324937881953</v>
      </c>
      <c r="B10917" t="s">
        <v>15</v>
      </c>
      <c r="C10917" t="s">
        <v>4</v>
      </c>
    </row>
    <row r="10918" spans="1:3">
      <c r="A10918" s="1">
        <v>45750.316536921287</v>
      </c>
      <c r="B10918" t="s">
        <v>34</v>
      </c>
      <c r="C10918" t="s">
        <v>4</v>
      </c>
    </row>
    <row r="10919" spans="1:3">
      <c r="A10919" s="1">
        <v>45750.310341701392</v>
      </c>
      <c r="B10919" t="s">
        <v>9</v>
      </c>
      <c r="C10919" t="s">
        <v>4</v>
      </c>
    </row>
    <row r="10920" spans="1:3">
      <c r="A10920" s="1">
        <v>45750.304143252317</v>
      </c>
      <c r="B10920" t="s">
        <v>34</v>
      </c>
      <c r="C10920" t="s">
        <v>4</v>
      </c>
    </row>
    <row r="10921" spans="1:3">
      <c r="A10921" s="1">
        <v>45750.301538541673</v>
      </c>
      <c r="B10921" t="s">
        <v>15</v>
      </c>
      <c r="C10921" t="s">
        <v>4</v>
      </c>
    </row>
    <row r="10922" spans="1:3">
      <c r="A10922" s="1">
        <v>45749.839854398153</v>
      </c>
      <c r="B10922" t="s">
        <v>23</v>
      </c>
      <c r="C10922" t="s">
        <v>4</v>
      </c>
    </row>
    <row r="10923" spans="1:3">
      <c r="A10923" s="1">
        <v>45749.832016354158</v>
      </c>
      <c r="B10923" t="s">
        <v>13</v>
      </c>
      <c r="C10923" t="s">
        <v>4</v>
      </c>
    </row>
    <row r="10924" spans="1:3">
      <c r="A10924" s="1">
        <v>45749.829385266203</v>
      </c>
      <c r="B10924" t="s">
        <v>23</v>
      </c>
      <c r="C10924" t="s">
        <v>4</v>
      </c>
    </row>
    <row r="10925" spans="1:3">
      <c r="A10925" s="1">
        <v>45749.816312696763</v>
      </c>
      <c r="B10925" t="s">
        <v>6</v>
      </c>
      <c r="C10925" t="s">
        <v>4</v>
      </c>
    </row>
    <row r="10926" spans="1:3">
      <c r="A10926" s="1">
        <v>45749.792749155087</v>
      </c>
      <c r="B10926" t="s">
        <v>23</v>
      </c>
      <c r="C10926" t="s">
        <v>4</v>
      </c>
    </row>
    <row r="10927" spans="1:3">
      <c r="A10927" s="1">
        <v>45749.765256099527</v>
      </c>
      <c r="B10927" t="s">
        <v>23</v>
      </c>
      <c r="C10927" t="s">
        <v>4</v>
      </c>
    </row>
    <row r="10928" spans="1:3">
      <c r="A10928" s="1">
        <v>45749.729697303243</v>
      </c>
      <c r="B10928" t="s">
        <v>11</v>
      </c>
      <c r="C10928" t="s">
        <v>4</v>
      </c>
    </row>
    <row r="10929" spans="1:3">
      <c r="A10929" s="1">
        <v>45749.720320914348</v>
      </c>
      <c r="B10929" t="s">
        <v>9</v>
      </c>
      <c r="C10929" t="s">
        <v>4</v>
      </c>
    </row>
    <row r="10930" spans="1:3">
      <c r="A10930" s="1">
        <v>45749.708869942129</v>
      </c>
      <c r="B10930" t="s">
        <v>24</v>
      </c>
      <c r="C10930" t="s">
        <v>4</v>
      </c>
    </row>
    <row r="10931" spans="1:3">
      <c r="A10931" s="1">
        <v>45749.698202893524</v>
      </c>
      <c r="B10931" t="s">
        <v>12</v>
      </c>
      <c r="C10931" t="s">
        <v>4</v>
      </c>
    </row>
    <row r="10932" spans="1:3">
      <c r="A10932" s="1">
        <v>45749.695775081018</v>
      </c>
      <c r="B10932" t="s">
        <v>6</v>
      </c>
      <c r="C10932" t="s">
        <v>4</v>
      </c>
    </row>
    <row r="10933" spans="1:3">
      <c r="A10933" s="1">
        <v>45749.676330787042</v>
      </c>
      <c r="B10933" t="s">
        <v>6</v>
      </c>
      <c r="C10933" t="s">
        <v>4</v>
      </c>
    </row>
    <row r="10934" spans="1:3">
      <c r="A10934" s="1">
        <v>45749.669367743059</v>
      </c>
      <c r="B10934" t="s">
        <v>9</v>
      </c>
      <c r="C10934" t="s">
        <v>4</v>
      </c>
    </row>
    <row r="10935" spans="1:3">
      <c r="A10935" s="1">
        <v>45749.664502164349</v>
      </c>
      <c r="B10935" t="s">
        <v>15</v>
      </c>
      <c r="C10935" t="s">
        <v>4</v>
      </c>
    </row>
    <row r="10936" spans="1:3">
      <c r="A10936" s="1">
        <v>45749.662637615736</v>
      </c>
      <c r="B10936" t="s">
        <v>23</v>
      </c>
      <c r="C10936" t="s">
        <v>4</v>
      </c>
    </row>
    <row r="10937" spans="1:3">
      <c r="A10937" s="1">
        <v>45749.66196597222</v>
      </c>
      <c r="B10937" t="s">
        <v>15</v>
      </c>
      <c r="C10937" t="s">
        <v>4</v>
      </c>
    </row>
    <row r="10938" spans="1:3">
      <c r="A10938" s="1">
        <v>45749.660794756943</v>
      </c>
      <c r="B10938" t="s">
        <v>15</v>
      </c>
      <c r="C10938" t="s">
        <v>4</v>
      </c>
    </row>
    <row r="10939" spans="1:3">
      <c r="A10939" s="1">
        <v>45749.657518437503</v>
      </c>
      <c r="B10939" t="s">
        <v>9</v>
      </c>
      <c r="C10939" t="s">
        <v>4</v>
      </c>
    </row>
    <row r="10940" spans="1:3">
      <c r="A10940" s="1">
        <v>45749.656882754629</v>
      </c>
      <c r="B10940" t="s">
        <v>23</v>
      </c>
      <c r="C10940" t="s">
        <v>4</v>
      </c>
    </row>
    <row r="10941" spans="1:3">
      <c r="A10941" s="1">
        <v>45749.643655902779</v>
      </c>
      <c r="B10941" t="s">
        <v>25</v>
      </c>
      <c r="C10941" t="s">
        <v>4</v>
      </c>
    </row>
    <row r="10942" spans="1:3">
      <c r="A10942" s="1">
        <v>45749.638929826389</v>
      </c>
      <c r="B10942" t="s">
        <v>6</v>
      </c>
      <c r="C10942" t="s">
        <v>4</v>
      </c>
    </row>
    <row r="10943" spans="1:3">
      <c r="A10943" s="1">
        <v>45749.633545104167</v>
      </c>
      <c r="B10943" t="s">
        <v>21</v>
      </c>
      <c r="C10943" t="s">
        <v>4</v>
      </c>
    </row>
    <row r="10944" spans="1:3">
      <c r="A10944" s="1">
        <v>45749.627614814817</v>
      </c>
      <c r="B10944" t="s">
        <v>33</v>
      </c>
      <c r="C10944" t="s">
        <v>4</v>
      </c>
    </row>
    <row r="10945" spans="1:3">
      <c r="A10945" s="1">
        <v>45749.626181018517</v>
      </c>
      <c r="B10945" t="s">
        <v>36</v>
      </c>
      <c r="C10945" t="s">
        <v>4</v>
      </c>
    </row>
    <row r="10946" spans="1:3">
      <c r="A10946" s="1">
        <v>45749.610507986123</v>
      </c>
      <c r="B10946" t="s">
        <v>25</v>
      </c>
      <c r="C10946" t="s">
        <v>4</v>
      </c>
    </row>
    <row r="10947" spans="1:3">
      <c r="A10947" s="1">
        <v>45749.601643634262</v>
      </c>
      <c r="B10947" t="s">
        <v>15</v>
      </c>
      <c r="C10947" t="s">
        <v>4</v>
      </c>
    </row>
    <row r="10948" spans="1:3">
      <c r="A10948" s="1">
        <v>45749.587919097219</v>
      </c>
      <c r="B10948" t="s">
        <v>21</v>
      </c>
      <c r="C10948" t="s">
        <v>4</v>
      </c>
    </row>
    <row r="10949" spans="1:3">
      <c r="A10949" s="1">
        <v>45749.581848032409</v>
      </c>
      <c r="B10949" t="s">
        <v>6</v>
      </c>
      <c r="C10949" t="s">
        <v>4</v>
      </c>
    </row>
    <row r="10950" spans="1:3">
      <c r="A10950" s="1">
        <v>45749.581834108787</v>
      </c>
      <c r="B10950" t="s">
        <v>15</v>
      </c>
      <c r="C10950" t="s">
        <v>4</v>
      </c>
    </row>
    <row r="10951" spans="1:3">
      <c r="A10951" s="1">
        <v>45749.57473252315</v>
      </c>
      <c r="B10951" t="s">
        <v>36</v>
      </c>
      <c r="C10951" t="s">
        <v>4</v>
      </c>
    </row>
    <row r="10952" spans="1:3">
      <c r="A10952" s="1">
        <v>45749.555210682869</v>
      </c>
      <c r="B10952" t="s">
        <v>21</v>
      </c>
      <c r="C10952" t="s">
        <v>4</v>
      </c>
    </row>
    <row r="10953" spans="1:3">
      <c r="A10953" s="1">
        <v>45749.548741701386</v>
      </c>
      <c r="B10953" t="s">
        <v>25</v>
      </c>
      <c r="C10953" t="s">
        <v>4</v>
      </c>
    </row>
    <row r="10954" spans="1:3">
      <c r="A10954" s="1">
        <v>45749.547296261568</v>
      </c>
      <c r="B10954" t="s">
        <v>13</v>
      </c>
      <c r="C10954" t="s">
        <v>4</v>
      </c>
    </row>
    <row r="10955" spans="1:3">
      <c r="A10955" s="1">
        <v>45749.545059571763</v>
      </c>
      <c r="B10955" t="s">
        <v>17</v>
      </c>
      <c r="C10955" t="s">
        <v>4</v>
      </c>
    </row>
    <row r="10956" spans="1:3">
      <c r="A10956" s="1">
        <v>45749.541385300923</v>
      </c>
      <c r="B10956" t="s">
        <v>18</v>
      </c>
      <c r="C10956" t="s">
        <v>4</v>
      </c>
    </row>
    <row r="10957" spans="1:3">
      <c r="A10957" s="1">
        <v>45749.536162581018</v>
      </c>
      <c r="B10957" t="s">
        <v>31</v>
      </c>
      <c r="C10957" t="s">
        <v>4</v>
      </c>
    </row>
    <row r="10958" spans="1:3">
      <c r="A10958" s="1">
        <v>45749.534100810182</v>
      </c>
      <c r="B10958" t="s">
        <v>31</v>
      </c>
      <c r="C10958" t="s">
        <v>4</v>
      </c>
    </row>
    <row r="10959" spans="1:3">
      <c r="A10959" s="1">
        <v>45749.519015428239</v>
      </c>
      <c r="B10959" t="s">
        <v>11</v>
      </c>
      <c r="C10959" t="s">
        <v>4</v>
      </c>
    </row>
    <row r="10960" spans="1:3">
      <c r="A10960" s="1">
        <v>45749.510059259257</v>
      </c>
      <c r="B10960" t="s">
        <v>3</v>
      </c>
      <c r="C10960" t="s">
        <v>4</v>
      </c>
    </row>
    <row r="10961" spans="1:3">
      <c r="A10961" s="1">
        <v>45749.497546840277</v>
      </c>
      <c r="B10961" t="s">
        <v>23</v>
      </c>
      <c r="C10961" t="s">
        <v>4</v>
      </c>
    </row>
    <row r="10962" spans="1:3">
      <c r="A10962" s="1">
        <v>45749.497168402777</v>
      </c>
      <c r="B10962" t="s">
        <v>12</v>
      </c>
      <c r="C10962" t="s">
        <v>4</v>
      </c>
    </row>
    <row r="10963" spans="1:3">
      <c r="A10963" s="1">
        <v>45749.496887766203</v>
      </c>
      <c r="B10963" t="s">
        <v>12</v>
      </c>
      <c r="C10963" t="s">
        <v>4</v>
      </c>
    </row>
    <row r="10964" spans="1:3">
      <c r="A10964" s="1">
        <v>45749.496714502311</v>
      </c>
      <c r="B10964" t="s">
        <v>12</v>
      </c>
      <c r="C10964" t="s">
        <v>4</v>
      </c>
    </row>
    <row r="10965" spans="1:3">
      <c r="A10965" s="1">
        <v>45749.489462881953</v>
      </c>
      <c r="B10965" t="s">
        <v>12</v>
      </c>
      <c r="C10965" t="s">
        <v>4</v>
      </c>
    </row>
    <row r="10966" spans="1:3">
      <c r="A10966" s="1">
        <v>45749.489012384263</v>
      </c>
      <c r="B10966" t="s">
        <v>12</v>
      </c>
      <c r="C10966" t="s">
        <v>4</v>
      </c>
    </row>
    <row r="10967" spans="1:3">
      <c r="A10967" s="1">
        <v>45749.488749108787</v>
      </c>
      <c r="B10967" t="s">
        <v>23</v>
      </c>
      <c r="C10967" t="s">
        <v>4</v>
      </c>
    </row>
    <row r="10968" spans="1:3">
      <c r="A10968" s="1">
        <v>45749.487320057873</v>
      </c>
      <c r="B10968" t="s">
        <v>12</v>
      </c>
      <c r="C10968" t="s">
        <v>4</v>
      </c>
    </row>
    <row r="10969" spans="1:3">
      <c r="A10969" s="1">
        <v>45749.480501076388</v>
      </c>
      <c r="B10969" t="s">
        <v>17</v>
      </c>
      <c r="C10969" t="s">
        <v>4</v>
      </c>
    </row>
    <row r="10970" spans="1:3">
      <c r="A10970" s="1">
        <v>45749.479672800917</v>
      </c>
      <c r="B10970" t="s">
        <v>15</v>
      </c>
      <c r="C10970" t="s">
        <v>4</v>
      </c>
    </row>
    <row r="10971" spans="1:3">
      <c r="A10971" s="1">
        <v>45749.479373958333</v>
      </c>
      <c r="B10971" t="s">
        <v>12</v>
      </c>
      <c r="C10971" t="s">
        <v>4</v>
      </c>
    </row>
    <row r="10972" spans="1:3">
      <c r="A10972" s="1">
        <v>45749.47921759259</v>
      </c>
      <c r="B10972" t="s">
        <v>12</v>
      </c>
      <c r="C10972" t="s">
        <v>4</v>
      </c>
    </row>
    <row r="10973" spans="1:3">
      <c r="A10973" s="1">
        <v>45749.479072256952</v>
      </c>
      <c r="B10973" t="s">
        <v>12</v>
      </c>
      <c r="C10973" t="s">
        <v>4</v>
      </c>
    </row>
    <row r="10974" spans="1:3">
      <c r="A10974" s="1">
        <v>45749.478931828708</v>
      </c>
      <c r="B10974" t="s">
        <v>12</v>
      </c>
      <c r="C10974" t="s">
        <v>4</v>
      </c>
    </row>
    <row r="10975" spans="1:3">
      <c r="A10975" s="1">
        <v>45749.474833993052</v>
      </c>
      <c r="B10975" t="s">
        <v>12</v>
      </c>
      <c r="C10975" t="s">
        <v>4</v>
      </c>
    </row>
    <row r="10976" spans="1:3">
      <c r="A10976" s="1">
        <v>45749.474074456019</v>
      </c>
      <c r="B10976" t="s">
        <v>18</v>
      </c>
      <c r="C10976" t="s">
        <v>4</v>
      </c>
    </row>
    <row r="10977" spans="1:3">
      <c r="A10977" s="1">
        <v>45749.471328703701</v>
      </c>
      <c r="B10977" t="s">
        <v>5</v>
      </c>
      <c r="C10977" t="s">
        <v>4</v>
      </c>
    </row>
    <row r="10978" spans="1:3">
      <c r="A10978" s="1">
        <v>45749.466851006953</v>
      </c>
      <c r="B10978" t="s">
        <v>8</v>
      </c>
      <c r="C10978" t="s">
        <v>4</v>
      </c>
    </row>
    <row r="10979" spans="1:3">
      <c r="A10979" s="1">
        <v>45749.464834340281</v>
      </c>
      <c r="B10979" t="s">
        <v>38</v>
      </c>
      <c r="C10979" t="s">
        <v>4</v>
      </c>
    </row>
    <row r="10980" spans="1:3">
      <c r="A10980" s="1">
        <v>45749.464633530093</v>
      </c>
      <c r="B10980" t="s">
        <v>38</v>
      </c>
      <c r="C10980" t="s">
        <v>4</v>
      </c>
    </row>
    <row r="10981" spans="1:3">
      <c r="A10981" s="1">
        <v>45749.413686030093</v>
      </c>
      <c r="B10981" t="s">
        <v>22</v>
      </c>
      <c r="C10981" t="s">
        <v>4</v>
      </c>
    </row>
    <row r="10982" spans="1:3">
      <c r="A10982" s="1">
        <v>45749.409078159719</v>
      </c>
      <c r="B10982" t="s">
        <v>22</v>
      </c>
      <c r="C10982" t="s">
        <v>4</v>
      </c>
    </row>
    <row r="10983" spans="1:3">
      <c r="A10983" s="1">
        <v>45749.392634837961</v>
      </c>
      <c r="B10983" t="s">
        <v>8</v>
      </c>
      <c r="C10983" t="s">
        <v>4</v>
      </c>
    </row>
    <row r="10984" spans="1:3">
      <c r="A10984" s="1">
        <v>45749.360290127312</v>
      </c>
      <c r="B10984" t="s">
        <v>23</v>
      </c>
      <c r="C10984" t="s">
        <v>28</v>
      </c>
    </row>
    <row r="10985" spans="1:3">
      <c r="A10985" s="1">
        <v>45749.344157141197</v>
      </c>
      <c r="B10985" t="s">
        <v>9</v>
      </c>
      <c r="C10985" t="s">
        <v>28</v>
      </c>
    </row>
    <row r="10986" spans="1:3">
      <c r="A10986" s="1">
        <v>45749.321757094913</v>
      </c>
      <c r="B10986" t="s">
        <v>9</v>
      </c>
      <c r="C10986" t="s">
        <v>28</v>
      </c>
    </row>
    <row r="10987" spans="1:3">
      <c r="A10987" s="1">
        <v>45749.32077878472</v>
      </c>
      <c r="B10987" t="s">
        <v>9</v>
      </c>
      <c r="C10987" t="s">
        <v>28</v>
      </c>
    </row>
    <row r="10988" spans="1:3">
      <c r="A10988" s="1">
        <v>45749.319428090283</v>
      </c>
      <c r="B10988" t="s">
        <v>15</v>
      </c>
      <c r="C10988" t="s">
        <v>28</v>
      </c>
    </row>
    <row r="10989" spans="1:3">
      <c r="A10989" s="1">
        <v>45749.301593321761</v>
      </c>
      <c r="B10989" t="s">
        <v>9</v>
      </c>
      <c r="C10989" t="s">
        <v>28</v>
      </c>
    </row>
    <row r="10990" spans="1:3">
      <c r="A10990" s="1">
        <v>45749.297967511578</v>
      </c>
      <c r="B10990" t="s">
        <v>9</v>
      </c>
      <c r="C10990" t="s">
        <v>28</v>
      </c>
    </row>
    <row r="10991" spans="1:3">
      <c r="A10991" s="1">
        <v>45748.912697685177</v>
      </c>
      <c r="B10991" t="s">
        <v>23</v>
      </c>
      <c r="C10991" t="s">
        <v>4</v>
      </c>
    </row>
    <row r="10992" spans="1:3">
      <c r="A10992" s="1">
        <v>45748.814721678238</v>
      </c>
      <c r="B10992" t="s">
        <v>23</v>
      </c>
      <c r="C10992" t="s">
        <v>4</v>
      </c>
    </row>
    <row r="10993" spans="1:3">
      <c r="A10993" s="1">
        <v>45748.780751469909</v>
      </c>
      <c r="B10993" t="s">
        <v>23</v>
      </c>
      <c r="C10993" t="s">
        <v>4</v>
      </c>
    </row>
    <row r="10994" spans="1:3">
      <c r="A10994" s="1">
        <v>45748.77741033565</v>
      </c>
      <c r="B10994" t="s">
        <v>23</v>
      </c>
      <c r="C10994" t="s">
        <v>4</v>
      </c>
    </row>
    <row r="10995" spans="1:3">
      <c r="A10995" s="1">
        <v>45748.77408761574</v>
      </c>
      <c r="B10995" t="s">
        <v>3</v>
      </c>
      <c r="C10995" t="s">
        <v>4</v>
      </c>
    </row>
    <row r="10996" spans="1:3">
      <c r="A10996" s="1">
        <v>45748.745469791669</v>
      </c>
      <c r="B10996" t="s">
        <v>6</v>
      </c>
      <c r="C10996" t="s">
        <v>4</v>
      </c>
    </row>
    <row r="10997" spans="1:3">
      <c r="A10997" s="1">
        <v>45748.742022916667</v>
      </c>
      <c r="B10997" t="s">
        <v>6</v>
      </c>
      <c r="C10997" t="s">
        <v>4</v>
      </c>
    </row>
    <row r="10998" spans="1:3">
      <c r="A10998" s="1">
        <v>45748.735369907408</v>
      </c>
      <c r="B10998" t="s">
        <v>21</v>
      </c>
      <c r="C10998" t="s">
        <v>4</v>
      </c>
    </row>
    <row r="10999" spans="1:3">
      <c r="A10999" s="1">
        <v>45748.732910879633</v>
      </c>
      <c r="B10999" t="s">
        <v>23</v>
      </c>
      <c r="C10999" t="s">
        <v>4</v>
      </c>
    </row>
    <row r="11000" spans="1:3">
      <c r="A11000" s="1">
        <v>45748.712717326387</v>
      </c>
      <c r="B11000" t="s">
        <v>25</v>
      </c>
      <c r="C11000" t="s">
        <v>4</v>
      </c>
    </row>
    <row r="11001" spans="1:3">
      <c r="A11001" s="1">
        <v>45748.712498113433</v>
      </c>
      <c r="B11001" t="s">
        <v>25</v>
      </c>
      <c r="C11001" t="s">
        <v>4</v>
      </c>
    </row>
    <row r="11002" spans="1:3">
      <c r="A11002" s="1">
        <v>45748.712438622693</v>
      </c>
      <c r="B11002" t="s">
        <v>5</v>
      </c>
      <c r="C11002" t="s">
        <v>4</v>
      </c>
    </row>
    <row r="11003" spans="1:3">
      <c r="A11003" s="1">
        <v>45748.708634409719</v>
      </c>
      <c r="B11003" t="s">
        <v>7</v>
      </c>
      <c r="C11003" t="s">
        <v>4</v>
      </c>
    </row>
    <row r="11004" spans="1:3">
      <c r="A11004" s="1">
        <v>45748.707790393521</v>
      </c>
      <c r="B11004" t="s">
        <v>23</v>
      </c>
      <c r="C11004" t="s">
        <v>4</v>
      </c>
    </row>
    <row r="11005" spans="1:3">
      <c r="A11005" s="1">
        <v>45748.682643321757</v>
      </c>
      <c r="B11005" t="s">
        <v>5</v>
      </c>
      <c r="C11005" t="s">
        <v>4</v>
      </c>
    </row>
    <row r="11006" spans="1:3">
      <c r="A11006" s="1">
        <v>45748.678694328701</v>
      </c>
      <c r="B11006" t="s">
        <v>12</v>
      </c>
      <c r="C11006" t="s">
        <v>4</v>
      </c>
    </row>
    <row r="11007" spans="1:3">
      <c r="A11007" s="1">
        <v>45748.674913576389</v>
      </c>
      <c r="B11007" t="s">
        <v>23</v>
      </c>
      <c r="C11007" t="s">
        <v>4</v>
      </c>
    </row>
    <row r="11008" spans="1:3">
      <c r="A11008" s="1">
        <v>45748.669564502306</v>
      </c>
      <c r="B11008" t="s">
        <v>10</v>
      </c>
      <c r="C11008" t="s">
        <v>4</v>
      </c>
    </row>
    <row r="11009" spans="1:3">
      <c r="A11009" s="1">
        <v>45748.66407619213</v>
      </c>
      <c r="B11009" t="s">
        <v>12</v>
      </c>
      <c r="C11009" t="s">
        <v>4</v>
      </c>
    </row>
    <row r="11010" spans="1:3">
      <c r="A11010" s="1">
        <v>45748.659261886583</v>
      </c>
      <c r="B11010" t="s">
        <v>6</v>
      </c>
      <c r="C11010" t="s">
        <v>4</v>
      </c>
    </row>
    <row r="11011" spans="1:3">
      <c r="A11011" s="1">
        <v>45748.652465937499</v>
      </c>
      <c r="B11011" t="s">
        <v>25</v>
      </c>
      <c r="C11011" t="s">
        <v>4</v>
      </c>
    </row>
    <row r="11012" spans="1:3">
      <c r="A11012" s="1">
        <v>45748.650414351847</v>
      </c>
      <c r="B11012" t="s">
        <v>10</v>
      </c>
      <c r="C11012" t="s">
        <v>4</v>
      </c>
    </row>
    <row r="11013" spans="1:3">
      <c r="A11013" s="1">
        <v>45748.635314236111</v>
      </c>
      <c r="B11013" t="s">
        <v>25</v>
      </c>
      <c r="C11013" t="s">
        <v>4</v>
      </c>
    </row>
    <row r="11014" spans="1:3">
      <c r="A11014" s="1">
        <v>45748.631966817127</v>
      </c>
      <c r="B11014" t="s">
        <v>12</v>
      </c>
      <c r="C11014" t="s">
        <v>4</v>
      </c>
    </row>
    <row r="11015" spans="1:3">
      <c r="A11015" s="1">
        <v>45748.62118159722</v>
      </c>
      <c r="B11015" t="s">
        <v>21</v>
      </c>
      <c r="C11015" t="s">
        <v>4</v>
      </c>
    </row>
    <row r="11016" spans="1:3">
      <c r="A11016" s="1">
        <v>45748.621047337961</v>
      </c>
      <c r="B11016" t="s">
        <v>23</v>
      </c>
      <c r="C11016" t="s">
        <v>4</v>
      </c>
    </row>
    <row r="11017" spans="1:3">
      <c r="A11017" s="1">
        <v>45748.618496215277</v>
      </c>
      <c r="B11017" t="s">
        <v>10</v>
      </c>
      <c r="C11017" t="s">
        <v>4</v>
      </c>
    </row>
    <row r="11018" spans="1:3">
      <c r="A11018" s="1">
        <v>45748.617603437502</v>
      </c>
      <c r="B11018" t="s">
        <v>23</v>
      </c>
      <c r="C11018" t="s">
        <v>4</v>
      </c>
    </row>
    <row r="11019" spans="1:3">
      <c r="A11019" s="1">
        <v>45748.613410034734</v>
      </c>
      <c r="B11019" t="s">
        <v>20</v>
      </c>
      <c r="C11019" t="s">
        <v>4</v>
      </c>
    </row>
    <row r="11020" spans="1:3">
      <c r="A11020" s="1">
        <v>45748.612606909723</v>
      </c>
      <c r="B11020" t="s">
        <v>20</v>
      </c>
      <c r="C11020" t="s">
        <v>4</v>
      </c>
    </row>
    <row r="11021" spans="1:3">
      <c r="A11021" s="1">
        <v>45748.610088738416</v>
      </c>
      <c r="B11021" t="s">
        <v>9</v>
      </c>
      <c r="C11021" t="s">
        <v>4</v>
      </c>
    </row>
    <row r="11022" spans="1:3">
      <c r="A11022" s="1">
        <v>45748.606042905092</v>
      </c>
      <c r="B11022" t="s">
        <v>35</v>
      </c>
      <c r="C11022" t="s">
        <v>4</v>
      </c>
    </row>
    <row r="11023" spans="1:3">
      <c r="A11023" s="1">
        <v>45748.599257291673</v>
      </c>
      <c r="B11023" t="s">
        <v>11</v>
      </c>
      <c r="C11023" t="s">
        <v>4</v>
      </c>
    </row>
    <row r="11024" spans="1:3">
      <c r="A11024" s="1">
        <v>45748.575899687501</v>
      </c>
      <c r="B11024" t="s">
        <v>5</v>
      </c>
      <c r="C11024" t="s">
        <v>4</v>
      </c>
    </row>
    <row r="11025" spans="1:3">
      <c r="A11025" s="1">
        <v>45748.572140625001</v>
      </c>
      <c r="B11025" t="s">
        <v>15</v>
      </c>
      <c r="C11025" t="s">
        <v>28</v>
      </c>
    </row>
    <row r="11026" spans="1:3">
      <c r="A11026" s="1">
        <v>45748.562469641212</v>
      </c>
      <c r="B11026" t="s">
        <v>25</v>
      </c>
      <c r="C11026" t="s">
        <v>4</v>
      </c>
    </row>
    <row r="11027" spans="1:3">
      <c r="A11027" s="1">
        <v>45748.54998009259</v>
      </c>
      <c r="B11027" t="s">
        <v>5</v>
      </c>
      <c r="C11027" t="s">
        <v>4</v>
      </c>
    </row>
    <row r="11028" spans="1:3">
      <c r="A11028" s="1">
        <v>45748.546669791671</v>
      </c>
      <c r="B11028" t="s">
        <v>15</v>
      </c>
      <c r="C11028" t="s">
        <v>4</v>
      </c>
    </row>
    <row r="11029" spans="1:3">
      <c r="A11029" s="1">
        <v>45748.544910416669</v>
      </c>
      <c r="B11029" t="s">
        <v>15</v>
      </c>
      <c r="C11029" t="s">
        <v>4</v>
      </c>
    </row>
    <row r="11030" spans="1:3">
      <c r="A11030" s="1">
        <v>45748.544512037042</v>
      </c>
      <c r="B11030" t="s">
        <v>8</v>
      </c>
      <c r="C11030" t="s">
        <v>4</v>
      </c>
    </row>
    <row r="11031" spans="1:3">
      <c r="A11031" s="1">
        <v>45748.533670289347</v>
      </c>
      <c r="B11031" t="s">
        <v>35</v>
      </c>
      <c r="C11031" t="s">
        <v>4</v>
      </c>
    </row>
    <row r="11032" spans="1:3">
      <c r="A11032" s="1">
        <v>45748.517887650472</v>
      </c>
      <c r="B11032" t="s">
        <v>23</v>
      </c>
      <c r="C11032" t="s">
        <v>28</v>
      </c>
    </row>
    <row r="11033" spans="1:3">
      <c r="A11033" s="1">
        <v>45748.513914780087</v>
      </c>
      <c r="B11033" t="s">
        <v>38</v>
      </c>
      <c r="C11033" t="s">
        <v>4</v>
      </c>
    </row>
    <row r="11034" spans="1:3">
      <c r="A11034" s="1">
        <v>45748.498987418978</v>
      </c>
      <c r="B11034" t="s">
        <v>21</v>
      </c>
      <c r="C11034" t="s">
        <v>28</v>
      </c>
    </row>
    <row r="11035" spans="1:3">
      <c r="A11035" s="1">
        <v>45748.475892013877</v>
      </c>
      <c r="B11035" t="s">
        <v>23</v>
      </c>
      <c r="C11035" t="s">
        <v>4</v>
      </c>
    </row>
    <row r="11036" spans="1:3">
      <c r="A11036" s="1">
        <v>45748.473639733798</v>
      </c>
      <c r="B11036" t="s">
        <v>21</v>
      </c>
      <c r="C11036" t="s">
        <v>4</v>
      </c>
    </row>
    <row r="11037" spans="1:3">
      <c r="A11037" s="1">
        <v>45748.468453935187</v>
      </c>
      <c r="B11037" t="s">
        <v>23</v>
      </c>
      <c r="C11037" t="s">
        <v>4</v>
      </c>
    </row>
    <row r="11038" spans="1:3">
      <c r="A11038" s="1">
        <v>45748.461922453702</v>
      </c>
      <c r="B11038" t="s">
        <v>23</v>
      </c>
      <c r="C11038" t="s">
        <v>4</v>
      </c>
    </row>
    <row r="11039" spans="1:3">
      <c r="A11039" s="1">
        <v>45748.452156099527</v>
      </c>
      <c r="B11039" t="s">
        <v>21</v>
      </c>
      <c r="C11039" t="s">
        <v>4</v>
      </c>
    </row>
    <row r="11040" spans="1:3">
      <c r="A11040" s="1">
        <v>45748.44884355324</v>
      </c>
      <c r="B11040" t="s">
        <v>23</v>
      </c>
      <c r="C11040" t="s">
        <v>4</v>
      </c>
    </row>
    <row r="11041" spans="1:3">
      <c r="A11041" s="1">
        <v>45748.429543668979</v>
      </c>
      <c r="B11041" t="s">
        <v>15</v>
      </c>
      <c r="C11041" t="s">
        <v>4</v>
      </c>
    </row>
    <row r="11042" spans="1:3">
      <c r="A11042" s="1">
        <v>45748.42652184028</v>
      </c>
      <c r="B11042" t="s">
        <v>7</v>
      </c>
      <c r="C11042" t="s">
        <v>28</v>
      </c>
    </row>
    <row r="11043" spans="1:3">
      <c r="A11043" s="1">
        <v>45748.423088229167</v>
      </c>
      <c r="B11043" t="s">
        <v>10</v>
      </c>
      <c r="C11043" t="s">
        <v>28</v>
      </c>
    </row>
    <row r="11044" spans="1:3">
      <c r="A11044" s="1">
        <v>45748.420737118053</v>
      </c>
      <c r="B11044" t="s">
        <v>17</v>
      </c>
      <c r="C11044" t="s">
        <v>28</v>
      </c>
    </row>
    <row r="11045" spans="1:3">
      <c r="A11045" s="1">
        <v>45748.414863773149</v>
      </c>
      <c r="B11045" t="s">
        <v>18</v>
      </c>
      <c r="C11045" t="s">
        <v>28</v>
      </c>
    </row>
    <row r="11046" spans="1:3">
      <c r="A11046" s="1">
        <v>45748.388859456019</v>
      </c>
      <c r="B11046" t="s">
        <v>15</v>
      </c>
      <c r="C11046" t="s">
        <v>28</v>
      </c>
    </row>
    <row r="11047" spans="1:3">
      <c r="A11047" s="1">
        <v>45748.377720023149</v>
      </c>
      <c r="B11047" t="s">
        <v>23</v>
      </c>
      <c r="C11047" t="s">
        <v>4</v>
      </c>
    </row>
    <row r="11048" spans="1:3">
      <c r="A11048" s="1">
        <v>45748.338696064813</v>
      </c>
      <c r="B11048" t="s">
        <v>9</v>
      </c>
      <c r="C11048" t="s">
        <v>4</v>
      </c>
    </row>
    <row r="11049" spans="1:3">
      <c r="A11049" s="1">
        <v>45748.337481909723</v>
      </c>
      <c r="B11049" t="s">
        <v>9</v>
      </c>
      <c r="C11049" t="s">
        <v>4</v>
      </c>
    </row>
    <row r="11050" spans="1:3">
      <c r="A11050" s="1">
        <v>45748.332502974539</v>
      </c>
      <c r="B11050" t="s">
        <v>9</v>
      </c>
      <c r="C11050" t="s">
        <v>4</v>
      </c>
    </row>
    <row r="11051" spans="1:3">
      <c r="A11051" s="1">
        <v>45748.330093946759</v>
      </c>
      <c r="B11051" t="s">
        <v>13</v>
      </c>
      <c r="C11051" t="s">
        <v>4</v>
      </c>
    </row>
    <row r="11052" spans="1:3">
      <c r="A11052" s="1">
        <v>45748.328318321757</v>
      </c>
      <c r="B11052" t="s">
        <v>9</v>
      </c>
      <c r="C11052" t="s">
        <v>4</v>
      </c>
    </row>
    <row r="11053" spans="1:3">
      <c r="A11053" s="1">
        <v>45748.324674270829</v>
      </c>
      <c r="B11053" t="s">
        <v>23</v>
      </c>
      <c r="C11053" t="s">
        <v>4</v>
      </c>
    </row>
    <row r="11054" spans="1:3">
      <c r="A11054" s="1">
        <v>45748.322088773137</v>
      </c>
      <c r="B11054" t="s">
        <v>9</v>
      </c>
      <c r="C11054" t="s">
        <v>4</v>
      </c>
    </row>
    <row r="11055" spans="1:3">
      <c r="A11055" s="1">
        <v>45748.321493634263</v>
      </c>
      <c r="B11055" t="s">
        <v>9</v>
      </c>
      <c r="C11055" t="s">
        <v>4</v>
      </c>
    </row>
    <row r="11056" spans="1:3">
      <c r="A11056" s="1">
        <v>45748.308839004632</v>
      </c>
      <c r="B11056" t="s">
        <v>9</v>
      </c>
      <c r="C11056" t="s">
        <v>4</v>
      </c>
    </row>
    <row r="11057" spans="1:3">
      <c r="A11057" s="1">
        <v>45748.307431446759</v>
      </c>
      <c r="B11057" t="s">
        <v>9</v>
      </c>
      <c r="C11057" t="s">
        <v>4</v>
      </c>
    </row>
    <row r="11058" spans="1:3">
      <c r="A11058" s="1">
        <v>45748.306704664363</v>
      </c>
      <c r="B11058" t="s">
        <v>9</v>
      </c>
      <c r="C11058" t="s">
        <v>4</v>
      </c>
    </row>
    <row r="11059" spans="1:3">
      <c r="A11059" s="1">
        <v>45748.306399224537</v>
      </c>
      <c r="B11059" t="s">
        <v>8</v>
      </c>
      <c r="C11059" t="s">
        <v>4</v>
      </c>
    </row>
    <row r="11060" spans="1:3">
      <c r="A11060" s="1">
        <v>45748.305803437499</v>
      </c>
      <c r="B11060" t="s">
        <v>9</v>
      </c>
      <c r="C11060" t="s">
        <v>4</v>
      </c>
    </row>
    <row r="11061" spans="1:3">
      <c r="A11061" s="1">
        <v>45748.304262928243</v>
      </c>
      <c r="B11061" t="s">
        <v>9</v>
      </c>
      <c r="C11061" t="s">
        <v>4</v>
      </c>
    </row>
    <row r="11062" spans="1:3">
      <c r="A11062" s="1">
        <v>45748.302431562501</v>
      </c>
      <c r="B11062" t="s">
        <v>9</v>
      </c>
      <c r="C11062" t="s">
        <v>4</v>
      </c>
    </row>
    <row r="11063" spans="1:3">
      <c r="A11063" s="1">
        <v>45748.301492164348</v>
      </c>
      <c r="B11063" t="s">
        <v>9</v>
      </c>
      <c r="C11063" t="s">
        <v>4</v>
      </c>
    </row>
    <row r="11064" spans="1:3">
      <c r="A11064" s="1">
        <v>45748.301268981479</v>
      </c>
      <c r="B11064" t="s">
        <v>9</v>
      </c>
      <c r="C11064" t="s">
        <v>4</v>
      </c>
    </row>
    <row r="11065" spans="1:3">
      <c r="A11065" s="1">
        <v>45748.300655173611</v>
      </c>
      <c r="B11065" t="s">
        <v>9</v>
      </c>
      <c r="C11065" t="s">
        <v>4</v>
      </c>
    </row>
    <row r="11066" spans="1:3">
      <c r="A11066" s="1">
        <v>45748.300095138889</v>
      </c>
      <c r="B11066" t="s">
        <v>9</v>
      </c>
      <c r="C11066" t="s">
        <v>4</v>
      </c>
    </row>
    <row r="11067" spans="1:3">
      <c r="A11067" s="1">
        <v>45748.29951438657</v>
      </c>
      <c r="B11067" t="s">
        <v>9</v>
      </c>
      <c r="C11067" t="s">
        <v>4</v>
      </c>
    </row>
    <row r="11068" spans="1:3">
      <c r="A11068" s="1">
        <v>45748.298187002307</v>
      </c>
      <c r="B11068" t="s">
        <v>9</v>
      </c>
      <c r="C11068" t="s">
        <v>4</v>
      </c>
    </row>
    <row r="11069" spans="1:3">
      <c r="A11069" s="1">
        <v>45748.296036030093</v>
      </c>
      <c r="B11069" t="s">
        <v>9</v>
      </c>
      <c r="C11069" t="s">
        <v>4</v>
      </c>
    </row>
    <row r="11070" spans="1:3">
      <c r="A11070" s="1">
        <v>45748.292873842591</v>
      </c>
      <c r="B11070" t="s">
        <v>9</v>
      </c>
      <c r="C11070" t="s">
        <v>4</v>
      </c>
    </row>
    <row r="11071" spans="1:3">
      <c r="A11071" s="1">
        <v>45747.903613888891</v>
      </c>
      <c r="B11071" t="s">
        <v>36</v>
      </c>
      <c r="C11071" t="s">
        <v>4</v>
      </c>
    </row>
    <row r="11072" spans="1:3">
      <c r="A11072" s="1">
        <v>45747.87551967593</v>
      </c>
      <c r="B11072" t="s">
        <v>6</v>
      </c>
      <c r="C11072" t="s">
        <v>4</v>
      </c>
    </row>
    <row r="11073" spans="1:3">
      <c r="A11073" s="1">
        <v>45747.861735150473</v>
      </c>
      <c r="B11073" t="s">
        <v>5</v>
      </c>
      <c r="C11073" t="s">
        <v>4</v>
      </c>
    </row>
    <row r="11074" spans="1:3">
      <c r="A11074" s="1">
        <v>45747.850917326388</v>
      </c>
      <c r="B11074" t="s">
        <v>12</v>
      </c>
      <c r="C11074" t="s">
        <v>4</v>
      </c>
    </row>
    <row r="11075" spans="1:3">
      <c r="A11075" s="1">
        <v>45747.83680208333</v>
      </c>
      <c r="B11075" t="s">
        <v>9</v>
      </c>
      <c r="C11075" t="s">
        <v>4</v>
      </c>
    </row>
    <row r="11076" spans="1:3">
      <c r="A11076" s="1">
        <v>45747.818909803238</v>
      </c>
      <c r="B11076" t="s">
        <v>9</v>
      </c>
      <c r="C11076" t="s">
        <v>4</v>
      </c>
    </row>
    <row r="11077" spans="1:3">
      <c r="A11077" s="1">
        <v>45747.765613159718</v>
      </c>
      <c r="B11077" t="s">
        <v>27</v>
      </c>
      <c r="C11077" t="s">
        <v>4</v>
      </c>
    </row>
    <row r="11078" spans="1:3">
      <c r="A11078" s="1">
        <v>45747.762094247693</v>
      </c>
      <c r="B11078" t="s">
        <v>10</v>
      </c>
      <c r="C11078" t="s">
        <v>4</v>
      </c>
    </row>
    <row r="11079" spans="1:3">
      <c r="A11079" s="1">
        <v>45747.747324965283</v>
      </c>
      <c r="B11079" t="s">
        <v>10</v>
      </c>
      <c r="C11079" t="s">
        <v>4</v>
      </c>
    </row>
    <row r="11080" spans="1:3">
      <c r="A11080" s="1">
        <v>45747.705483680547</v>
      </c>
      <c r="B11080" t="s">
        <v>10</v>
      </c>
      <c r="C11080" t="s">
        <v>4</v>
      </c>
    </row>
    <row r="11081" spans="1:3">
      <c r="A11081" s="1">
        <v>45747.704670520827</v>
      </c>
      <c r="B11081" t="s">
        <v>9</v>
      </c>
      <c r="C11081" t="s">
        <v>4</v>
      </c>
    </row>
    <row r="11082" spans="1:3">
      <c r="A11082" s="1">
        <v>45747.671942476853</v>
      </c>
      <c r="B11082" t="s">
        <v>3</v>
      </c>
      <c r="C11082" t="s">
        <v>4</v>
      </c>
    </row>
    <row r="11083" spans="1:3">
      <c r="A11083" s="1">
        <v>45747.663740277778</v>
      </c>
      <c r="B11083" t="s">
        <v>25</v>
      </c>
      <c r="C11083" t="s">
        <v>4</v>
      </c>
    </row>
    <row r="11084" spans="1:3">
      <c r="A11084" s="1">
        <v>45747.662822881954</v>
      </c>
      <c r="B11084" t="s">
        <v>6</v>
      </c>
      <c r="C11084" t="s">
        <v>4</v>
      </c>
    </row>
    <row r="11085" spans="1:3">
      <c r="A11085" s="1">
        <v>45747.639146377318</v>
      </c>
      <c r="B11085" t="s">
        <v>12</v>
      </c>
      <c r="C11085" t="s">
        <v>4</v>
      </c>
    </row>
    <row r="11086" spans="1:3">
      <c r="A11086" s="1">
        <v>45747.618899456022</v>
      </c>
      <c r="B11086" t="s">
        <v>23</v>
      </c>
      <c r="C11086" t="s">
        <v>4</v>
      </c>
    </row>
    <row r="11087" spans="1:3">
      <c r="A11087" s="1">
        <v>45747.617398530092</v>
      </c>
      <c r="B11087" t="s">
        <v>12</v>
      </c>
      <c r="C11087" t="s">
        <v>4</v>
      </c>
    </row>
    <row r="11088" spans="1:3">
      <c r="A11088" s="1">
        <v>45747.616421412044</v>
      </c>
      <c r="B11088" t="s">
        <v>23</v>
      </c>
      <c r="C11088" t="s">
        <v>4</v>
      </c>
    </row>
    <row r="11089" spans="1:3">
      <c r="A11089" s="1">
        <v>45747.610261076392</v>
      </c>
      <c r="B11089" t="s">
        <v>9</v>
      </c>
      <c r="C11089" t="s">
        <v>4</v>
      </c>
    </row>
    <row r="11090" spans="1:3">
      <c r="A11090" s="1">
        <v>45747.596355752306</v>
      </c>
      <c r="B11090" t="s">
        <v>15</v>
      </c>
      <c r="C11090" t="s">
        <v>4</v>
      </c>
    </row>
    <row r="11091" spans="1:3">
      <c r="A11091" s="1">
        <v>45747.58834008102</v>
      </c>
      <c r="B11091" t="s">
        <v>15</v>
      </c>
      <c r="C11091" t="s">
        <v>4</v>
      </c>
    </row>
    <row r="11092" spans="1:3">
      <c r="A11092" s="1">
        <v>45747.586594560184</v>
      </c>
      <c r="B11092" t="s">
        <v>6</v>
      </c>
      <c r="C11092" t="s">
        <v>4</v>
      </c>
    </row>
    <row r="11093" spans="1:3">
      <c r="A11093" s="1">
        <v>45747.583808715281</v>
      </c>
      <c r="B11093" t="s">
        <v>11</v>
      </c>
      <c r="C11093" t="s">
        <v>4</v>
      </c>
    </row>
    <row r="11094" spans="1:3">
      <c r="A11094" s="1">
        <v>45747.579379317132</v>
      </c>
      <c r="B11094" t="s">
        <v>36</v>
      </c>
      <c r="C11094" t="s">
        <v>28</v>
      </c>
    </row>
    <row r="11095" spans="1:3">
      <c r="A11095" s="1">
        <v>45747.574576817133</v>
      </c>
      <c r="B11095" t="s">
        <v>6</v>
      </c>
      <c r="C11095" t="s">
        <v>4</v>
      </c>
    </row>
    <row r="11096" spans="1:3">
      <c r="A11096" s="1">
        <v>45747.572995138893</v>
      </c>
      <c r="B11096" t="s">
        <v>9</v>
      </c>
      <c r="C11096" t="s">
        <v>28</v>
      </c>
    </row>
    <row r="11097" spans="1:3">
      <c r="A11097" s="1">
        <v>45747.571259340279</v>
      </c>
      <c r="B11097" t="s">
        <v>35</v>
      </c>
      <c r="C11097" t="s">
        <v>28</v>
      </c>
    </row>
    <row r="11098" spans="1:3">
      <c r="A11098" s="1">
        <v>45747.568173877313</v>
      </c>
      <c r="B11098" t="s">
        <v>31</v>
      </c>
      <c r="C11098" t="s">
        <v>28</v>
      </c>
    </row>
    <row r="11099" spans="1:3">
      <c r="A11099" s="1">
        <v>45747.55564082176</v>
      </c>
      <c r="B11099" t="s">
        <v>8</v>
      </c>
      <c r="C11099" t="s">
        <v>28</v>
      </c>
    </row>
    <row r="11100" spans="1:3">
      <c r="A11100" s="1">
        <v>45747.553400081008</v>
      </c>
      <c r="B11100" t="s">
        <v>10</v>
      </c>
      <c r="C11100" t="s">
        <v>28</v>
      </c>
    </row>
    <row r="11101" spans="1:3">
      <c r="A11101" s="1">
        <v>45747.538854895829</v>
      </c>
      <c r="B11101" t="s">
        <v>17</v>
      </c>
      <c r="C11101" t="s">
        <v>28</v>
      </c>
    </row>
    <row r="11102" spans="1:3">
      <c r="A11102" s="1">
        <v>45747.535211076392</v>
      </c>
      <c r="B11102" t="s">
        <v>18</v>
      </c>
      <c r="C11102" t="s">
        <v>28</v>
      </c>
    </row>
    <row r="11103" spans="1:3">
      <c r="A11103" s="1">
        <v>45747.527099652783</v>
      </c>
      <c r="B11103" t="s">
        <v>14</v>
      </c>
      <c r="C11103" t="s">
        <v>28</v>
      </c>
    </row>
    <row r="11104" spans="1:3">
      <c r="A11104" s="1">
        <v>45747.497065081021</v>
      </c>
      <c r="B11104" t="s">
        <v>11</v>
      </c>
      <c r="C11104" t="s">
        <v>4</v>
      </c>
    </row>
    <row r="11105" spans="1:3">
      <c r="A11105" s="1">
        <v>45747.492375729169</v>
      </c>
      <c r="B11105" t="s">
        <v>7</v>
      </c>
      <c r="C11105" t="s">
        <v>4</v>
      </c>
    </row>
    <row r="11106" spans="1:3">
      <c r="A11106" s="1">
        <v>45747.488571724527</v>
      </c>
      <c r="B11106" t="s">
        <v>9</v>
      </c>
      <c r="C11106" t="s">
        <v>4</v>
      </c>
    </row>
    <row r="11107" spans="1:3">
      <c r="A11107" s="1">
        <v>45747.488368668979</v>
      </c>
      <c r="B11107" t="s">
        <v>9</v>
      </c>
      <c r="C11107" t="s">
        <v>4</v>
      </c>
    </row>
    <row r="11108" spans="1:3">
      <c r="A11108" s="1">
        <v>45747.487070833333</v>
      </c>
      <c r="B11108" t="s">
        <v>23</v>
      </c>
      <c r="C11108" t="s">
        <v>4</v>
      </c>
    </row>
    <row r="11109" spans="1:3">
      <c r="A11109" s="1">
        <v>45747.485515277767</v>
      </c>
      <c r="B11109" t="s">
        <v>21</v>
      </c>
      <c r="C11109" t="s">
        <v>28</v>
      </c>
    </row>
    <row r="11110" spans="1:3">
      <c r="A11110" s="1">
        <v>45747.473970914347</v>
      </c>
      <c r="B11110" t="s">
        <v>17</v>
      </c>
      <c r="C11110" t="s">
        <v>4</v>
      </c>
    </row>
    <row r="11111" spans="1:3">
      <c r="A11111" s="1">
        <v>45747.473630057873</v>
      </c>
      <c r="B11111" t="s">
        <v>6</v>
      </c>
      <c r="C11111" t="s">
        <v>4</v>
      </c>
    </row>
    <row r="11112" spans="1:3">
      <c r="A11112" s="1">
        <v>45747.470488738429</v>
      </c>
      <c r="B11112" t="s">
        <v>6</v>
      </c>
      <c r="C11112" t="s">
        <v>4</v>
      </c>
    </row>
    <row r="11113" spans="1:3">
      <c r="A11113" s="1">
        <v>45747.466394641197</v>
      </c>
      <c r="B11113" t="s">
        <v>18</v>
      </c>
      <c r="C11113" t="s">
        <v>4</v>
      </c>
    </row>
    <row r="11114" spans="1:3">
      <c r="A11114" s="1">
        <v>45747.463141400462</v>
      </c>
      <c r="B11114" t="s">
        <v>11</v>
      </c>
      <c r="C11114" t="s">
        <v>4</v>
      </c>
    </row>
    <row r="11115" spans="1:3">
      <c r="A11115" s="1">
        <v>45747.46290633102</v>
      </c>
      <c r="B11115" t="s">
        <v>14</v>
      </c>
      <c r="C11115" t="s">
        <v>4</v>
      </c>
    </row>
    <row r="11116" spans="1:3">
      <c r="A11116" s="1">
        <v>45747.449972916671</v>
      </c>
      <c r="B11116" t="s">
        <v>14</v>
      </c>
      <c r="C11116" t="s">
        <v>4</v>
      </c>
    </row>
    <row r="11117" spans="1:3">
      <c r="A11117" s="1">
        <v>45747.448526701388</v>
      </c>
      <c r="B11117" t="s">
        <v>20</v>
      </c>
      <c r="C11117" t="s">
        <v>4</v>
      </c>
    </row>
    <row r="11118" spans="1:3">
      <c r="A11118" s="1">
        <v>45747.43830396991</v>
      </c>
      <c r="B11118" t="s">
        <v>15</v>
      </c>
      <c r="C11118" t="s">
        <v>4</v>
      </c>
    </row>
    <row r="11119" spans="1:3">
      <c r="A11119" s="1">
        <v>45747.432435069437</v>
      </c>
      <c r="B11119" t="s">
        <v>9</v>
      </c>
      <c r="C11119" t="s">
        <v>4</v>
      </c>
    </row>
    <row r="11120" spans="1:3">
      <c r="A11120" s="1">
        <v>45747.429851238427</v>
      </c>
      <c r="B11120" t="s">
        <v>7</v>
      </c>
      <c r="C11120" t="s">
        <v>4</v>
      </c>
    </row>
    <row r="11121" spans="1:3">
      <c r="A11121" s="1">
        <v>45747.427717939812</v>
      </c>
      <c r="B11121" t="s">
        <v>22</v>
      </c>
      <c r="C11121" t="s">
        <v>4</v>
      </c>
    </row>
    <row r="11122" spans="1:3">
      <c r="A11122" s="1">
        <v>45747.404931053243</v>
      </c>
      <c r="B11122" t="s">
        <v>9</v>
      </c>
      <c r="C11122" t="s">
        <v>4</v>
      </c>
    </row>
    <row r="11123" spans="1:3">
      <c r="A11123" s="1">
        <v>45747.40313619213</v>
      </c>
      <c r="B11123" t="s">
        <v>13</v>
      </c>
      <c r="C11123" t="s">
        <v>4</v>
      </c>
    </row>
    <row r="11124" spans="1:3">
      <c r="A11124" s="1">
        <v>45747.393585648148</v>
      </c>
      <c r="B11124" t="s">
        <v>15</v>
      </c>
      <c r="C11124" t="s">
        <v>4</v>
      </c>
    </row>
    <row r="11125" spans="1:3">
      <c r="A11125" s="1">
        <v>45747.383962997686</v>
      </c>
      <c r="B11125" t="s">
        <v>22</v>
      </c>
      <c r="C11125" t="s">
        <v>4</v>
      </c>
    </row>
    <row r="11126" spans="1:3">
      <c r="A11126" s="1">
        <v>45747.354548344912</v>
      </c>
      <c r="B11126" t="s">
        <v>9</v>
      </c>
      <c r="C11126" t="s">
        <v>4</v>
      </c>
    </row>
    <row r="11127" spans="1:3">
      <c r="A11127" s="1">
        <v>45747.314817326391</v>
      </c>
      <c r="B11127" t="s">
        <v>9</v>
      </c>
      <c r="C11127" t="s">
        <v>4</v>
      </c>
    </row>
    <row r="11128" spans="1:3">
      <c r="A11128" s="1">
        <v>45747.30386226852</v>
      </c>
      <c r="B11128" t="s">
        <v>9</v>
      </c>
      <c r="C11128" t="s">
        <v>28</v>
      </c>
    </row>
    <row r="11129" spans="1:3">
      <c r="A11129" s="1">
        <v>45747.300236886571</v>
      </c>
      <c r="B11129" t="s">
        <v>9</v>
      </c>
      <c r="C11129" t="s">
        <v>4</v>
      </c>
    </row>
    <row r="11130" spans="1:3">
      <c r="A11130" s="1">
        <v>45747.298199074074</v>
      </c>
      <c r="B11130" t="s">
        <v>12</v>
      </c>
      <c r="C11130" t="s">
        <v>4</v>
      </c>
    </row>
    <row r="11131" spans="1:3">
      <c r="A11131" s="1">
        <v>45747.290339780091</v>
      </c>
      <c r="B11131" t="s">
        <v>9</v>
      </c>
      <c r="C11131" t="s">
        <v>4</v>
      </c>
    </row>
    <row r="11132" spans="1:3">
      <c r="A11132" s="1">
        <v>45746.847107638889</v>
      </c>
      <c r="B11132" t="s">
        <v>6</v>
      </c>
      <c r="C11132" t="s">
        <v>4</v>
      </c>
    </row>
    <row r="11133" spans="1:3">
      <c r="A11133" s="1">
        <v>45746.835977164352</v>
      </c>
      <c r="B11133" t="s">
        <v>20</v>
      </c>
      <c r="C11133" t="s">
        <v>4</v>
      </c>
    </row>
    <row r="11134" spans="1:3">
      <c r="A11134" s="1">
        <v>45746.835766979173</v>
      </c>
      <c r="B11134" t="s">
        <v>20</v>
      </c>
      <c r="C11134" t="s">
        <v>4</v>
      </c>
    </row>
    <row r="11135" spans="1:3">
      <c r="A11135" s="1">
        <v>45746.833271296287</v>
      </c>
      <c r="B11135" t="s">
        <v>24</v>
      </c>
      <c r="C11135" t="s">
        <v>4</v>
      </c>
    </row>
    <row r="11136" spans="1:3">
      <c r="A11136" s="1">
        <v>45746.783583946759</v>
      </c>
      <c r="B11136" t="s">
        <v>9</v>
      </c>
      <c r="C11136" t="s">
        <v>4</v>
      </c>
    </row>
    <row r="11137" spans="1:3">
      <c r="A11137" s="1">
        <v>45746.782175347224</v>
      </c>
      <c r="B11137" t="s">
        <v>8</v>
      </c>
      <c r="C11137" t="s">
        <v>4</v>
      </c>
    </row>
    <row r="11138" spans="1:3">
      <c r="A11138" s="1">
        <v>45746.779142557869</v>
      </c>
      <c r="B11138" t="s">
        <v>8</v>
      </c>
      <c r="C11138" t="s">
        <v>4</v>
      </c>
    </row>
    <row r="11139" spans="1:3">
      <c r="A11139" s="1">
        <v>45746.77757445602</v>
      </c>
      <c r="B11139" t="s">
        <v>8</v>
      </c>
      <c r="C11139" t="s">
        <v>4</v>
      </c>
    </row>
    <row r="11140" spans="1:3">
      <c r="A11140" s="1">
        <v>45746.776760995373</v>
      </c>
      <c r="B11140" t="s">
        <v>8</v>
      </c>
      <c r="C11140" t="s">
        <v>4</v>
      </c>
    </row>
    <row r="11141" spans="1:3">
      <c r="A11141" s="1">
        <v>45746.776593020833</v>
      </c>
      <c r="B11141" t="s">
        <v>8</v>
      </c>
      <c r="C11141" t="s">
        <v>4</v>
      </c>
    </row>
    <row r="11142" spans="1:3">
      <c r="A11142" s="1">
        <v>45746.776494247693</v>
      </c>
      <c r="B11142" t="s">
        <v>8</v>
      </c>
      <c r="C11142" t="s">
        <v>4</v>
      </c>
    </row>
    <row r="11143" spans="1:3">
      <c r="A11143" s="1">
        <v>45746.77483761574</v>
      </c>
      <c r="B11143" t="s">
        <v>12</v>
      </c>
      <c r="C11143" t="s">
        <v>4</v>
      </c>
    </row>
    <row r="11144" spans="1:3">
      <c r="A11144" s="1">
        <v>45746.65915501157</v>
      </c>
      <c r="B11144" t="s">
        <v>9</v>
      </c>
      <c r="C11144" t="s">
        <v>4</v>
      </c>
    </row>
    <row r="11145" spans="1:3">
      <c r="A11145" s="1">
        <v>45746.608151076391</v>
      </c>
      <c r="B11145" t="s">
        <v>20</v>
      </c>
      <c r="C11145" t="s">
        <v>4</v>
      </c>
    </row>
    <row r="11146" spans="1:3">
      <c r="A11146" s="1">
        <v>45746.602027395827</v>
      </c>
      <c r="B11146" t="s">
        <v>23</v>
      </c>
      <c r="C11146" t="s">
        <v>4</v>
      </c>
    </row>
    <row r="11147" spans="1:3">
      <c r="A11147" s="1">
        <v>45746.597811724539</v>
      </c>
      <c r="B11147" t="s">
        <v>9</v>
      </c>
      <c r="C11147" t="s">
        <v>4</v>
      </c>
    </row>
    <row r="11148" spans="1:3">
      <c r="A11148" s="1">
        <v>45746.582170833331</v>
      </c>
      <c r="B11148" t="s">
        <v>12</v>
      </c>
      <c r="C11148" t="s">
        <v>4</v>
      </c>
    </row>
    <row r="11149" spans="1:3">
      <c r="A11149" s="1">
        <v>45746.571283414349</v>
      </c>
      <c r="B11149" t="s">
        <v>9</v>
      </c>
      <c r="C11149" t="s">
        <v>4</v>
      </c>
    </row>
    <row r="11150" spans="1:3">
      <c r="A11150" s="1">
        <v>45746.532612233786</v>
      </c>
      <c r="B11150" t="s">
        <v>9</v>
      </c>
      <c r="C11150" t="s">
        <v>4</v>
      </c>
    </row>
    <row r="11151" spans="1:3">
      <c r="A11151" s="1">
        <v>45746.345767974533</v>
      </c>
      <c r="B11151" t="s">
        <v>23</v>
      </c>
      <c r="C11151" t="s">
        <v>4</v>
      </c>
    </row>
    <row r="11152" spans="1:3">
      <c r="A11152" s="1">
        <v>45745.775994594907</v>
      </c>
      <c r="B11152" t="s">
        <v>12</v>
      </c>
      <c r="C11152" t="s">
        <v>4</v>
      </c>
    </row>
    <row r="11153" spans="1:3">
      <c r="A11153" s="1">
        <v>45745.731332835647</v>
      </c>
      <c r="B11153" t="s">
        <v>12</v>
      </c>
      <c r="C11153" t="s">
        <v>4</v>
      </c>
    </row>
    <row r="11154" spans="1:3">
      <c r="A11154" s="1">
        <v>45745.672131331019</v>
      </c>
      <c r="B11154" t="s">
        <v>9</v>
      </c>
      <c r="C11154" t="s">
        <v>4</v>
      </c>
    </row>
    <row r="11155" spans="1:3">
      <c r="A11155" s="1">
        <v>45745.668415740744</v>
      </c>
      <c r="B11155" t="s">
        <v>3</v>
      </c>
      <c r="C11155" t="s">
        <v>4</v>
      </c>
    </row>
    <row r="11156" spans="1:3">
      <c r="A11156" s="1">
        <v>45745.666522881947</v>
      </c>
      <c r="B11156" t="s">
        <v>12</v>
      </c>
      <c r="C11156" t="s">
        <v>4</v>
      </c>
    </row>
    <row r="11157" spans="1:3">
      <c r="A11157" s="1">
        <v>45745.636368055551</v>
      </c>
      <c r="B11157" t="s">
        <v>23</v>
      </c>
      <c r="C11157" t="s">
        <v>4</v>
      </c>
    </row>
    <row r="11158" spans="1:3">
      <c r="A11158" s="1">
        <v>45745.635836493057</v>
      </c>
      <c r="B11158" t="s">
        <v>23</v>
      </c>
      <c r="C11158" t="s">
        <v>4</v>
      </c>
    </row>
    <row r="11159" spans="1:3">
      <c r="A11159" s="1">
        <v>45745.628432986108</v>
      </c>
      <c r="B11159" t="s">
        <v>9</v>
      </c>
      <c r="C11159" t="s">
        <v>4</v>
      </c>
    </row>
    <row r="11160" spans="1:3">
      <c r="A11160" s="1">
        <v>45745.610717708332</v>
      </c>
      <c r="B11160" t="s">
        <v>9</v>
      </c>
      <c r="C11160" t="s">
        <v>4</v>
      </c>
    </row>
    <row r="11161" spans="1:3">
      <c r="A11161" s="1">
        <v>45745.528323576393</v>
      </c>
      <c r="B11161" t="s">
        <v>20</v>
      </c>
      <c r="C11161" t="s">
        <v>4</v>
      </c>
    </row>
    <row r="11162" spans="1:3">
      <c r="A11162" s="1">
        <v>45745.527548460654</v>
      </c>
      <c r="B11162" t="s">
        <v>20</v>
      </c>
      <c r="C11162" t="s">
        <v>4</v>
      </c>
    </row>
    <row r="11163" spans="1:3">
      <c r="A11163" s="1">
        <v>45745.52611608796</v>
      </c>
      <c r="B11163" t="s">
        <v>20</v>
      </c>
      <c r="C11163" t="s">
        <v>4</v>
      </c>
    </row>
    <row r="11164" spans="1:3">
      <c r="A11164" s="1">
        <v>45745.473885185187</v>
      </c>
      <c r="B11164" t="s">
        <v>14</v>
      </c>
      <c r="C11164" t="s">
        <v>28</v>
      </c>
    </row>
    <row r="11165" spans="1:3">
      <c r="A11165" s="1">
        <v>45745.453508796287</v>
      </c>
      <c r="B11165" t="s">
        <v>25</v>
      </c>
      <c r="C11165" t="s">
        <v>28</v>
      </c>
    </row>
    <row r="11166" spans="1:3">
      <c r="A11166" s="1">
        <v>45744.802002314813</v>
      </c>
      <c r="B11166" t="s">
        <v>23</v>
      </c>
      <c r="C11166" t="s">
        <v>28</v>
      </c>
    </row>
    <row r="11167" spans="1:3">
      <c r="A11167" s="1">
        <v>45744.793752083337</v>
      </c>
      <c r="B11167" t="s">
        <v>14</v>
      </c>
      <c r="C11167" t="s">
        <v>28</v>
      </c>
    </row>
    <row r="11168" spans="1:3">
      <c r="A11168" s="1">
        <v>45744.771312500001</v>
      </c>
      <c r="B11168" t="s">
        <v>12</v>
      </c>
      <c r="C11168" t="s">
        <v>4</v>
      </c>
    </row>
    <row r="11169" spans="1:3">
      <c r="A11169" s="1">
        <v>45744.750744409721</v>
      </c>
      <c r="B11169" t="s">
        <v>5</v>
      </c>
      <c r="C11169" t="s">
        <v>4</v>
      </c>
    </row>
    <row r="11170" spans="1:3">
      <c r="A11170" s="1">
        <v>45744.740976851863</v>
      </c>
      <c r="B11170" t="s">
        <v>20</v>
      </c>
      <c r="C11170" t="s">
        <v>4</v>
      </c>
    </row>
    <row r="11171" spans="1:3">
      <c r="A11171" s="1">
        <v>45744.733575844897</v>
      </c>
      <c r="B11171" t="s">
        <v>20</v>
      </c>
      <c r="C11171" t="s">
        <v>4</v>
      </c>
    </row>
    <row r="11172" spans="1:3">
      <c r="A11172" s="1">
        <v>45744.730939699068</v>
      </c>
      <c r="B11172" t="s">
        <v>23</v>
      </c>
      <c r="C11172" t="s">
        <v>4</v>
      </c>
    </row>
    <row r="11173" spans="1:3">
      <c r="A11173" s="1">
        <v>45744.718566469906</v>
      </c>
      <c r="B11173" t="s">
        <v>33</v>
      </c>
      <c r="C11173" t="s">
        <v>4</v>
      </c>
    </row>
    <row r="11174" spans="1:3">
      <c r="A11174" s="1">
        <v>45744.718342164349</v>
      </c>
      <c r="B11174" t="s">
        <v>36</v>
      </c>
      <c r="C11174" t="s">
        <v>4</v>
      </c>
    </row>
    <row r="11175" spans="1:3">
      <c r="A11175" s="1">
        <v>45744.717011423607</v>
      </c>
      <c r="B11175" t="s">
        <v>36</v>
      </c>
      <c r="C11175" t="s">
        <v>4</v>
      </c>
    </row>
    <row r="11176" spans="1:3">
      <c r="A11176" s="1">
        <v>45744.690214733797</v>
      </c>
      <c r="B11176" t="s">
        <v>9</v>
      </c>
      <c r="C11176" t="s">
        <v>4</v>
      </c>
    </row>
    <row r="11177" spans="1:3">
      <c r="A11177" s="1">
        <v>45744.683086539349</v>
      </c>
      <c r="B11177" t="s">
        <v>9</v>
      </c>
      <c r="C11177" t="s">
        <v>4</v>
      </c>
    </row>
    <row r="11178" spans="1:3">
      <c r="A11178" s="1">
        <v>45744.679616400463</v>
      </c>
      <c r="B11178" t="s">
        <v>6</v>
      </c>
      <c r="C11178" t="s">
        <v>4</v>
      </c>
    </row>
    <row r="11179" spans="1:3">
      <c r="A11179" s="1">
        <v>45744.676056828714</v>
      </c>
      <c r="B11179" t="s">
        <v>7</v>
      </c>
      <c r="C11179" t="s">
        <v>4</v>
      </c>
    </row>
    <row r="11180" spans="1:3">
      <c r="A11180" s="1">
        <v>45744.661315625002</v>
      </c>
      <c r="B11180" t="s">
        <v>14</v>
      </c>
      <c r="C11180" t="s">
        <v>28</v>
      </c>
    </row>
    <row r="11181" spans="1:3">
      <c r="A11181" s="1">
        <v>45744.644666053238</v>
      </c>
      <c r="B11181" t="s">
        <v>5</v>
      </c>
      <c r="C11181" t="s">
        <v>4</v>
      </c>
    </row>
    <row r="11182" spans="1:3">
      <c r="A11182" s="1">
        <v>45744.642879942126</v>
      </c>
      <c r="B11182" t="s">
        <v>36</v>
      </c>
      <c r="C11182" t="s">
        <v>4</v>
      </c>
    </row>
    <row r="11183" spans="1:3">
      <c r="A11183" s="1">
        <v>45744.629460682867</v>
      </c>
      <c r="B11183" t="s">
        <v>9</v>
      </c>
      <c r="C11183" t="s">
        <v>4</v>
      </c>
    </row>
    <row r="11184" spans="1:3">
      <c r="A11184" s="1">
        <v>45744.615386655089</v>
      </c>
      <c r="B11184" t="s">
        <v>9</v>
      </c>
      <c r="C11184" t="s">
        <v>4</v>
      </c>
    </row>
    <row r="11185" spans="1:3">
      <c r="A11185" s="1">
        <v>45744.605418599538</v>
      </c>
      <c r="B11185" t="s">
        <v>9</v>
      </c>
      <c r="C11185" t="s">
        <v>4</v>
      </c>
    </row>
    <row r="11186" spans="1:3">
      <c r="A11186" s="1">
        <v>45744.604894907403</v>
      </c>
      <c r="B11186" t="s">
        <v>12</v>
      </c>
      <c r="C11186" t="s">
        <v>28</v>
      </c>
    </row>
    <row r="11187" spans="1:3">
      <c r="A11187" s="1">
        <v>45744.602697372677</v>
      </c>
      <c r="B11187" t="s">
        <v>25</v>
      </c>
      <c r="C11187" t="s">
        <v>4</v>
      </c>
    </row>
    <row r="11188" spans="1:3">
      <c r="A11188" s="1">
        <v>45744.592499421298</v>
      </c>
      <c r="B11188" t="s">
        <v>15</v>
      </c>
      <c r="C11188" t="s">
        <v>4</v>
      </c>
    </row>
    <row r="11189" spans="1:3">
      <c r="A11189" s="1">
        <v>45744.588928090277</v>
      </c>
      <c r="B11189" t="s">
        <v>12</v>
      </c>
      <c r="C11189" t="s">
        <v>28</v>
      </c>
    </row>
    <row r="11190" spans="1:3">
      <c r="A11190" s="1">
        <v>45744.579781215267</v>
      </c>
      <c r="B11190" t="s">
        <v>6</v>
      </c>
      <c r="C11190" t="s">
        <v>28</v>
      </c>
    </row>
    <row r="11191" spans="1:3">
      <c r="A11191" s="1">
        <v>45744.577504594898</v>
      </c>
      <c r="B11191" t="s">
        <v>6</v>
      </c>
      <c r="C11191" t="s">
        <v>28</v>
      </c>
    </row>
    <row r="11192" spans="1:3">
      <c r="A11192" s="1">
        <v>45744.57692353009</v>
      </c>
      <c r="B11192" t="s">
        <v>6</v>
      </c>
      <c r="C11192" t="s">
        <v>28</v>
      </c>
    </row>
    <row r="11193" spans="1:3">
      <c r="A11193" s="1">
        <v>45744.576257488428</v>
      </c>
      <c r="B11193" t="s">
        <v>6</v>
      </c>
      <c r="C11193" t="s">
        <v>28</v>
      </c>
    </row>
    <row r="11194" spans="1:3">
      <c r="A11194" s="1">
        <v>45744.572949502312</v>
      </c>
      <c r="B11194" t="s">
        <v>6</v>
      </c>
      <c r="C11194" t="s">
        <v>28</v>
      </c>
    </row>
    <row r="11195" spans="1:3">
      <c r="A11195" s="1">
        <v>45744.56490315972</v>
      </c>
      <c r="B11195" t="s">
        <v>5</v>
      </c>
      <c r="C11195" t="s">
        <v>4</v>
      </c>
    </row>
    <row r="11196" spans="1:3">
      <c r="A11196" s="1">
        <v>45744.564876388889</v>
      </c>
      <c r="B11196" t="s">
        <v>13</v>
      </c>
      <c r="C11196" t="s">
        <v>4</v>
      </c>
    </row>
    <row r="11197" spans="1:3">
      <c r="A11197" s="1">
        <v>45744.549304826389</v>
      </c>
      <c r="B11197" t="s">
        <v>19</v>
      </c>
      <c r="C11197" t="s">
        <v>28</v>
      </c>
    </row>
    <row r="11198" spans="1:3">
      <c r="A11198" s="1">
        <v>45744.542938275466</v>
      </c>
      <c r="B11198" t="s">
        <v>5</v>
      </c>
      <c r="C11198" t="s">
        <v>4</v>
      </c>
    </row>
    <row r="11199" spans="1:3">
      <c r="A11199" s="1">
        <v>45744.533378472217</v>
      </c>
      <c r="B11199" t="s">
        <v>17</v>
      </c>
      <c r="C11199" t="s">
        <v>4</v>
      </c>
    </row>
    <row r="11200" spans="1:3">
      <c r="A11200" s="1">
        <v>45744.530910879628</v>
      </c>
      <c r="B11200" t="s">
        <v>8</v>
      </c>
      <c r="C11200" t="s">
        <v>4</v>
      </c>
    </row>
    <row r="11201" spans="1:3">
      <c r="A11201" s="1">
        <v>45744.529194560193</v>
      </c>
      <c r="B11201" t="s">
        <v>18</v>
      </c>
      <c r="C11201" t="s">
        <v>4</v>
      </c>
    </row>
    <row r="11202" spans="1:3">
      <c r="A11202" s="1">
        <v>45744.526633715279</v>
      </c>
      <c r="B11202" t="s">
        <v>8</v>
      </c>
      <c r="C11202" t="s">
        <v>28</v>
      </c>
    </row>
    <row r="11203" spans="1:3">
      <c r="A11203" s="1">
        <v>45744.520301076387</v>
      </c>
      <c r="B11203" t="s">
        <v>11</v>
      </c>
      <c r="C11203" t="s">
        <v>4</v>
      </c>
    </row>
    <row r="11204" spans="1:3">
      <c r="A11204" s="1">
        <v>45744.5191724537</v>
      </c>
      <c r="B11204" t="s">
        <v>13</v>
      </c>
      <c r="C11204" t="s">
        <v>4</v>
      </c>
    </row>
    <row r="11205" spans="1:3">
      <c r="A11205" s="1">
        <v>45744.518086956021</v>
      </c>
      <c r="B11205" t="s">
        <v>10</v>
      </c>
      <c r="C11205" t="s">
        <v>4</v>
      </c>
    </row>
    <row r="11206" spans="1:3">
      <c r="A11206" s="1">
        <v>45744.512325034717</v>
      </c>
      <c r="B11206" t="s">
        <v>23</v>
      </c>
      <c r="C11206" t="s">
        <v>4</v>
      </c>
    </row>
    <row r="11207" spans="1:3">
      <c r="A11207" s="1">
        <v>45744.51219765046</v>
      </c>
      <c r="B11207" t="s">
        <v>13</v>
      </c>
      <c r="C11207" t="s">
        <v>4</v>
      </c>
    </row>
    <row r="11208" spans="1:3">
      <c r="A11208" s="1">
        <v>45744.511320289363</v>
      </c>
      <c r="B11208" t="s">
        <v>23</v>
      </c>
      <c r="C11208" t="s">
        <v>4</v>
      </c>
    </row>
    <row r="11209" spans="1:3">
      <c r="A11209" s="1">
        <v>45744.51066832176</v>
      </c>
      <c r="B11209" t="s">
        <v>13</v>
      </c>
      <c r="C11209" t="s">
        <v>4</v>
      </c>
    </row>
    <row r="11210" spans="1:3">
      <c r="A11210" s="1">
        <v>45744.498041701387</v>
      </c>
      <c r="B11210" t="s">
        <v>23</v>
      </c>
      <c r="C11210" t="s">
        <v>4</v>
      </c>
    </row>
    <row r="11211" spans="1:3">
      <c r="A11211" s="1">
        <v>45744.489298148153</v>
      </c>
      <c r="B11211" t="s">
        <v>17</v>
      </c>
      <c r="C11211" t="s">
        <v>28</v>
      </c>
    </row>
    <row r="11212" spans="1:3">
      <c r="A11212" s="1">
        <v>45744.486325196762</v>
      </c>
      <c r="B11212" t="s">
        <v>18</v>
      </c>
      <c r="C11212" t="s">
        <v>28</v>
      </c>
    </row>
    <row r="11213" spans="1:3">
      <c r="A11213" s="1">
        <v>45744.475962002311</v>
      </c>
      <c r="B11213" t="s">
        <v>9</v>
      </c>
      <c r="C11213" t="s">
        <v>4</v>
      </c>
    </row>
    <row r="11214" spans="1:3">
      <c r="A11214" s="1">
        <v>45744.472508993058</v>
      </c>
      <c r="B11214" t="s">
        <v>20</v>
      </c>
      <c r="C11214" t="s">
        <v>4</v>
      </c>
    </row>
    <row r="11215" spans="1:3">
      <c r="A11215" s="1">
        <v>45744.466758449067</v>
      </c>
      <c r="B11215" t="s">
        <v>5</v>
      </c>
      <c r="C11215" t="s">
        <v>4</v>
      </c>
    </row>
    <row r="11216" spans="1:3">
      <c r="A11216" s="1">
        <v>45744.466193252323</v>
      </c>
      <c r="B11216" t="s">
        <v>25</v>
      </c>
      <c r="C11216" t="s">
        <v>4</v>
      </c>
    </row>
    <row r="11217" spans="1:3">
      <c r="A11217" s="1">
        <v>45744.464485034718</v>
      </c>
      <c r="B11217" t="s">
        <v>25</v>
      </c>
      <c r="C11217" t="s">
        <v>4</v>
      </c>
    </row>
    <row r="11218" spans="1:3">
      <c r="A11218" s="1">
        <v>45744.457785416671</v>
      </c>
      <c r="B11218" t="s">
        <v>35</v>
      </c>
      <c r="C11218" t="s">
        <v>4</v>
      </c>
    </row>
    <row r="11219" spans="1:3">
      <c r="A11219" s="1">
        <v>45744.451041979162</v>
      </c>
      <c r="B11219" t="s">
        <v>15</v>
      </c>
      <c r="C11219" t="s">
        <v>4</v>
      </c>
    </row>
    <row r="11220" spans="1:3">
      <c r="A11220" s="1">
        <v>45744.450547025473</v>
      </c>
      <c r="B11220" t="s">
        <v>9</v>
      </c>
      <c r="C11220" t="s">
        <v>4</v>
      </c>
    </row>
    <row r="11221" spans="1:3">
      <c r="A11221" s="1">
        <v>45744.448565509258</v>
      </c>
      <c r="B11221" t="s">
        <v>15</v>
      </c>
      <c r="C11221" t="s">
        <v>4</v>
      </c>
    </row>
    <row r="11222" spans="1:3">
      <c r="A11222" s="1">
        <v>45744.445264270827</v>
      </c>
      <c r="B11222" t="s">
        <v>12</v>
      </c>
      <c r="C11222" t="s">
        <v>4</v>
      </c>
    </row>
    <row r="11223" spans="1:3">
      <c r="A11223" s="1">
        <v>45744.43022480324</v>
      </c>
      <c r="B11223" t="s">
        <v>9</v>
      </c>
      <c r="C11223" t="s">
        <v>4</v>
      </c>
    </row>
    <row r="11224" spans="1:3">
      <c r="A11224" s="1">
        <v>45744.409463344913</v>
      </c>
      <c r="B11224" t="s">
        <v>17</v>
      </c>
      <c r="C11224" t="s">
        <v>4</v>
      </c>
    </row>
    <row r="11225" spans="1:3">
      <c r="A11225" s="1">
        <v>45744.405056747681</v>
      </c>
      <c r="B11225" t="s">
        <v>18</v>
      </c>
      <c r="C11225" t="s">
        <v>4</v>
      </c>
    </row>
    <row r="11226" spans="1:3">
      <c r="A11226" s="1">
        <v>45744.37246327546</v>
      </c>
      <c r="B11226" t="s">
        <v>13</v>
      </c>
      <c r="C11226" t="s">
        <v>28</v>
      </c>
    </row>
    <row r="11227" spans="1:3">
      <c r="A11227" s="1">
        <v>45744.371416400463</v>
      </c>
      <c r="B11227" t="s">
        <v>25</v>
      </c>
      <c r="C11227" t="s">
        <v>28</v>
      </c>
    </row>
    <row r="11228" spans="1:3">
      <c r="A11228" s="1">
        <v>45744.365407638892</v>
      </c>
      <c r="B11228" t="s">
        <v>5</v>
      </c>
      <c r="C11228" t="s">
        <v>4</v>
      </c>
    </row>
    <row r="11229" spans="1:3">
      <c r="A11229" s="1">
        <v>45744.36122392361</v>
      </c>
      <c r="B11229" t="s">
        <v>36</v>
      </c>
      <c r="C11229" t="s">
        <v>4</v>
      </c>
    </row>
    <row r="11230" spans="1:3">
      <c r="A11230" s="1">
        <v>45744.361150543977</v>
      </c>
      <c r="B11230" t="s">
        <v>33</v>
      </c>
      <c r="C11230" t="s">
        <v>4</v>
      </c>
    </row>
    <row r="11231" spans="1:3">
      <c r="A11231" s="1">
        <v>45744.361122337963</v>
      </c>
      <c r="B11231" t="s">
        <v>36</v>
      </c>
      <c r="C11231" t="s">
        <v>4</v>
      </c>
    </row>
    <row r="11232" spans="1:3">
      <c r="A11232" s="1">
        <v>45744.360504317126</v>
      </c>
      <c r="B11232" t="s">
        <v>33</v>
      </c>
      <c r="C11232" t="s">
        <v>4</v>
      </c>
    </row>
    <row r="11233" spans="1:3">
      <c r="A11233" s="1">
        <v>45744.330713506948</v>
      </c>
      <c r="B11233" t="s">
        <v>13</v>
      </c>
      <c r="C11233" t="s">
        <v>28</v>
      </c>
    </row>
    <row r="11234" spans="1:3">
      <c r="A11234" s="1">
        <v>45744.330383564811</v>
      </c>
      <c r="B11234" t="s">
        <v>6</v>
      </c>
      <c r="C11234" t="s">
        <v>4</v>
      </c>
    </row>
    <row r="11235" spans="1:3">
      <c r="A11235" s="1">
        <v>45744.329991469909</v>
      </c>
      <c r="B11235" t="s">
        <v>14</v>
      </c>
      <c r="C11235" t="s">
        <v>4</v>
      </c>
    </row>
    <row r="11236" spans="1:3">
      <c r="A11236" s="1">
        <v>45744.325195254627</v>
      </c>
      <c r="B11236" t="s">
        <v>14</v>
      </c>
      <c r="C11236" t="s">
        <v>4</v>
      </c>
    </row>
    <row r="11237" spans="1:3">
      <c r="A11237" s="1">
        <v>45744.324787962963</v>
      </c>
      <c r="B11237" t="s">
        <v>13</v>
      </c>
      <c r="C11237" t="s">
        <v>4</v>
      </c>
    </row>
    <row r="11238" spans="1:3">
      <c r="A11238" s="1">
        <v>45744.324306134258</v>
      </c>
      <c r="B11238" t="s">
        <v>6</v>
      </c>
      <c r="C11238" t="s">
        <v>4</v>
      </c>
    </row>
    <row r="11239" spans="1:3">
      <c r="A11239" s="1">
        <v>45744.32427430556</v>
      </c>
      <c r="B11239" t="s">
        <v>13</v>
      </c>
      <c r="C11239" t="s">
        <v>4</v>
      </c>
    </row>
    <row r="11240" spans="1:3">
      <c r="A11240" s="1">
        <v>45744.323607638893</v>
      </c>
      <c r="B11240" t="s">
        <v>9</v>
      </c>
      <c r="C11240" t="s">
        <v>4</v>
      </c>
    </row>
    <row r="11241" spans="1:3">
      <c r="A11241" s="1">
        <v>45744.322732870372</v>
      </c>
      <c r="B11241" t="s">
        <v>9</v>
      </c>
      <c r="C11241" t="s">
        <v>4</v>
      </c>
    </row>
    <row r="11242" spans="1:3">
      <c r="A11242" s="1">
        <v>45744.32227326389</v>
      </c>
      <c r="B11242" t="s">
        <v>23</v>
      </c>
      <c r="C11242" t="s">
        <v>4</v>
      </c>
    </row>
    <row r="11243" spans="1:3">
      <c r="A11243" s="1">
        <v>45744.322015937498</v>
      </c>
      <c r="B11243" t="s">
        <v>6</v>
      </c>
      <c r="C11243" t="s">
        <v>4</v>
      </c>
    </row>
    <row r="11244" spans="1:3">
      <c r="A11244" s="1">
        <v>45744.317513159724</v>
      </c>
      <c r="B11244" t="s">
        <v>8</v>
      </c>
      <c r="C11244" t="s">
        <v>4</v>
      </c>
    </row>
    <row r="11245" spans="1:3">
      <c r="A11245" s="1">
        <v>45744.310951770844</v>
      </c>
      <c r="B11245" t="s">
        <v>8</v>
      </c>
      <c r="C11245" t="s">
        <v>4</v>
      </c>
    </row>
    <row r="11246" spans="1:3">
      <c r="A11246" s="1">
        <v>45744.309865277777</v>
      </c>
      <c r="B11246" t="s">
        <v>23</v>
      </c>
      <c r="C11246" t="s">
        <v>4</v>
      </c>
    </row>
    <row r="11247" spans="1:3">
      <c r="A11247" s="1">
        <v>45744.288828935183</v>
      </c>
      <c r="B11247" t="s">
        <v>9</v>
      </c>
      <c r="C11247" t="s">
        <v>28</v>
      </c>
    </row>
    <row r="11248" spans="1:3">
      <c r="A11248" s="1">
        <v>45743.76335818287</v>
      </c>
      <c r="B11248" t="s">
        <v>6</v>
      </c>
      <c r="C11248" t="s">
        <v>4</v>
      </c>
    </row>
    <row r="11249" spans="1:3">
      <c r="A11249" s="1">
        <v>45743.759428356483</v>
      </c>
      <c r="B11249" t="s">
        <v>23</v>
      </c>
      <c r="C11249" t="s">
        <v>4</v>
      </c>
    </row>
    <row r="11250" spans="1:3">
      <c r="A11250" s="1">
        <v>45743.759204201393</v>
      </c>
      <c r="B11250" t="s">
        <v>7</v>
      </c>
      <c r="C11250" t="s">
        <v>4</v>
      </c>
    </row>
    <row r="11251" spans="1:3">
      <c r="A11251" s="1">
        <v>45743.758935844897</v>
      </c>
      <c r="B11251" t="s">
        <v>25</v>
      </c>
      <c r="C11251" t="s">
        <v>4</v>
      </c>
    </row>
    <row r="11252" spans="1:3">
      <c r="A11252" s="1">
        <v>45743.758493668982</v>
      </c>
      <c r="B11252" t="s">
        <v>6</v>
      </c>
      <c r="C11252" t="s">
        <v>4</v>
      </c>
    </row>
    <row r="11253" spans="1:3">
      <c r="A11253" s="1">
        <v>45743.727968553241</v>
      </c>
      <c r="B11253" t="s">
        <v>6</v>
      </c>
      <c r="C11253" t="s">
        <v>4</v>
      </c>
    </row>
    <row r="11254" spans="1:3">
      <c r="A11254" s="1">
        <v>45743.714594444442</v>
      </c>
      <c r="B11254" t="s">
        <v>23</v>
      </c>
      <c r="C11254" t="s">
        <v>4</v>
      </c>
    </row>
    <row r="11255" spans="1:3">
      <c r="A11255" s="1">
        <v>45743.696435266203</v>
      </c>
      <c r="B11255" t="s">
        <v>7</v>
      </c>
      <c r="C11255" t="s">
        <v>4</v>
      </c>
    </row>
    <row r="11256" spans="1:3">
      <c r="A11256" s="1">
        <v>45743.695906631947</v>
      </c>
      <c r="B11256" t="s">
        <v>7</v>
      </c>
      <c r="C11256" t="s">
        <v>4</v>
      </c>
    </row>
    <row r="11257" spans="1:3">
      <c r="A11257" s="1">
        <v>45743.693707210652</v>
      </c>
      <c r="B11257" t="s">
        <v>6</v>
      </c>
      <c r="C11257" t="s">
        <v>4</v>
      </c>
    </row>
    <row r="11258" spans="1:3">
      <c r="A11258" s="1">
        <v>45743.689105358797</v>
      </c>
      <c r="B11258" t="s">
        <v>14</v>
      </c>
      <c r="C11258" t="s">
        <v>4</v>
      </c>
    </row>
    <row r="11259" spans="1:3">
      <c r="A11259" s="1">
        <v>45743.67179699074</v>
      </c>
      <c r="B11259" t="s">
        <v>20</v>
      </c>
      <c r="C11259" t="s">
        <v>4</v>
      </c>
    </row>
    <row r="11260" spans="1:3">
      <c r="A11260" s="1">
        <v>45743.667264849537</v>
      </c>
      <c r="B11260" t="s">
        <v>25</v>
      </c>
      <c r="C11260" t="s">
        <v>28</v>
      </c>
    </row>
    <row r="11261" spans="1:3">
      <c r="A11261" s="1">
        <v>45743.663099386577</v>
      </c>
      <c r="B11261" t="s">
        <v>23</v>
      </c>
      <c r="C11261" t="s">
        <v>28</v>
      </c>
    </row>
    <row r="11262" spans="1:3">
      <c r="A11262" s="1">
        <v>45743.66301635417</v>
      </c>
      <c r="B11262" t="s">
        <v>10</v>
      </c>
      <c r="C11262" t="s">
        <v>4</v>
      </c>
    </row>
    <row r="11263" spans="1:3">
      <c r="A11263" s="1">
        <v>45743.650842048613</v>
      </c>
      <c r="B11263" t="s">
        <v>38</v>
      </c>
      <c r="C11263" t="s">
        <v>28</v>
      </c>
    </row>
    <row r="11264" spans="1:3">
      <c r="A11264" s="1">
        <v>45743.627797337962</v>
      </c>
      <c r="B11264" t="s">
        <v>9</v>
      </c>
      <c r="C11264" t="s">
        <v>4</v>
      </c>
    </row>
    <row r="11265" spans="1:3">
      <c r="A11265" s="1">
        <v>45743.608960335652</v>
      </c>
      <c r="B11265" t="s">
        <v>6</v>
      </c>
      <c r="C11265" t="s">
        <v>4</v>
      </c>
    </row>
    <row r="11266" spans="1:3">
      <c r="A11266" s="1">
        <v>45743.600721296287</v>
      </c>
      <c r="B11266" t="s">
        <v>22</v>
      </c>
      <c r="C11266" t="s">
        <v>4</v>
      </c>
    </row>
    <row r="11267" spans="1:3">
      <c r="A11267" s="1">
        <v>45743.592791435192</v>
      </c>
      <c r="B11267" t="s">
        <v>27</v>
      </c>
      <c r="C11267" t="s">
        <v>4</v>
      </c>
    </row>
    <row r="11268" spans="1:3">
      <c r="A11268" s="1">
        <v>45743.590916666668</v>
      </c>
      <c r="B11268" t="s">
        <v>7</v>
      </c>
      <c r="C11268" t="s">
        <v>4</v>
      </c>
    </row>
    <row r="11269" spans="1:3">
      <c r="A11269" s="1">
        <v>45743.580238807866</v>
      </c>
      <c r="B11269" t="s">
        <v>25</v>
      </c>
      <c r="C11269" t="s">
        <v>4</v>
      </c>
    </row>
    <row r="11270" spans="1:3">
      <c r="A11270" s="1">
        <v>45743.561671296287</v>
      </c>
      <c r="B11270" t="s">
        <v>9</v>
      </c>
      <c r="C11270" t="s">
        <v>4</v>
      </c>
    </row>
    <row r="11271" spans="1:3">
      <c r="A11271" s="1">
        <v>45743.555917511578</v>
      </c>
      <c r="B11271" t="s">
        <v>5</v>
      </c>
      <c r="C11271" t="s">
        <v>4</v>
      </c>
    </row>
    <row r="11272" spans="1:3">
      <c r="A11272" s="1">
        <v>45743.553699999997</v>
      </c>
      <c r="B11272" t="s">
        <v>17</v>
      </c>
      <c r="C11272" t="s">
        <v>4</v>
      </c>
    </row>
    <row r="11273" spans="1:3">
      <c r="A11273" s="1">
        <v>45743.54966365741</v>
      </c>
      <c r="B11273" t="s">
        <v>18</v>
      </c>
      <c r="C11273" t="s">
        <v>4</v>
      </c>
    </row>
    <row r="11274" spans="1:3">
      <c r="A11274" s="1">
        <v>45743.546585729171</v>
      </c>
      <c r="B11274" t="s">
        <v>29</v>
      </c>
      <c r="C11274" t="s">
        <v>4</v>
      </c>
    </row>
    <row r="11275" spans="1:3">
      <c r="A11275" s="1">
        <v>45743.54650798611</v>
      </c>
      <c r="B11275" t="s">
        <v>29</v>
      </c>
      <c r="C11275" t="s">
        <v>4</v>
      </c>
    </row>
    <row r="11276" spans="1:3">
      <c r="A11276" s="1">
        <v>45743.546355405088</v>
      </c>
      <c r="B11276" t="s">
        <v>6</v>
      </c>
      <c r="C11276" t="s">
        <v>4</v>
      </c>
    </row>
    <row r="11277" spans="1:3">
      <c r="A11277" s="1">
        <v>45743.543514548612</v>
      </c>
      <c r="B11277" t="s">
        <v>23</v>
      </c>
      <c r="C11277" t="s">
        <v>4</v>
      </c>
    </row>
    <row r="11278" spans="1:3">
      <c r="A11278" s="1">
        <v>45743.536877858787</v>
      </c>
      <c r="B11278" t="s">
        <v>17</v>
      </c>
      <c r="C11278" t="s">
        <v>28</v>
      </c>
    </row>
    <row r="11279" spans="1:3">
      <c r="A11279" s="1">
        <v>45743.532307094909</v>
      </c>
      <c r="B11279" t="s">
        <v>31</v>
      </c>
      <c r="C11279" t="s">
        <v>28</v>
      </c>
    </row>
    <row r="11280" spans="1:3">
      <c r="A11280" s="1">
        <v>45743.530556678241</v>
      </c>
      <c r="B11280" t="s">
        <v>18</v>
      </c>
      <c r="C11280" t="s">
        <v>28</v>
      </c>
    </row>
    <row r="11281" spans="1:3">
      <c r="A11281" s="1">
        <v>45743.530159027781</v>
      </c>
      <c r="B11281" t="s">
        <v>8</v>
      </c>
      <c r="C11281" t="s">
        <v>28</v>
      </c>
    </row>
    <row r="11282" spans="1:3">
      <c r="A11282" s="1">
        <v>45743.527868865742</v>
      </c>
      <c r="B11282" t="s">
        <v>3</v>
      </c>
      <c r="C11282" t="s">
        <v>28</v>
      </c>
    </row>
    <row r="11283" spans="1:3">
      <c r="A11283" s="1">
        <v>45743.513485266201</v>
      </c>
      <c r="B11283" t="s">
        <v>12</v>
      </c>
      <c r="C11283" t="s">
        <v>28</v>
      </c>
    </row>
    <row r="11284" spans="1:3">
      <c r="A11284" s="1">
        <v>45743.510865312499</v>
      </c>
      <c r="B11284" t="s">
        <v>9</v>
      </c>
      <c r="C11284" t="s">
        <v>28</v>
      </c>
    </row>
    <row r="11285" spans="1:3">
      <c r="A11285" s="1">
        <v>45743.507401585652</v>
      </c>
      <c r="B11285" t="s">
        <v>6</v>
      </c>
      <c r="C11285" t="s">
        <v>28</v>
      </c>
    </row>
    <row r="11286" spans="1:3">
      <c r="A11286" s="1">
        <v>45743.505440312503</v>
      </c>
      <c r="B11286" t="s">
        <v>8</v>
      </c>
      <c r="C11286" t="s">
        <v>28</v>
      </c>
    </row>
    <row r="11287" spans="1:3">
      <c r="A11287" s="1">
        <v>45743.49657905093</v>
      </c>
      <c r="B11287" t="s">
        <v>9</v>
      </c>
      <c r="C11287" t="s">
        <v>28</v>
      </c>
    </row>
    <row r="11288" spans="1:3">
      <c r="A11288" s="1">
        <v>45743.495734988428</v>
      </c>
      <c r="B11288" t="s">
        <v>9</v>
      </c>
      <c r="C11288" t="s">
        <v>28</v>
      </c>
    </row>
    <row r="11289" spans="1:3">
      <c r="A11289" s="1">
        <v>45743.492943831021</v>
      </c>
      <c r="B11289" t="s">
        <v>15</v>
      </c>
      <c r="C11289" t="s">
        <v>28</v>
      </c>
    </row>
    <row r="11290" spans="1:3">
      <c r="A11290" s="1">
        <v>45743.486983993047</v>
      </c>
      <c r="B11290" t="s">
        <v>5</v>
      </c>
      <c r="C11290" t="s">
        <v>28</v>
      </c>
    </row>
    <row r="11291" spans="1:3">
      <c r="A11291" s="1">
        <v>45743.473563460648</v>
      </c>
      <c r="B11291" t="s">
        <v>11</v>
      </c>
      <c r="C11291" t="s">
        <v>4</v>
      </c>
    </row>
    <row r="11292" spans="1:3">
      <c r="A11292" s="1">
        <v>45743.470283333343</v>
      </c>
      <c r="B11292" t="s">
        <v>36</v>
      </c>
      <c r="C11292" t="s">
        <v>4</v>
      </c>
    </row>
    <row r="11293" spans="1:3">
      <c r="A11293" s="1">
        <v>45743.458038310193</v>
      </c>
      <c r="B11293" t="s">
        <v>9</v>
      </c>
      <c r="C11293" t="s">
        <v>4</v>
      </c>
    </row>
    <row r="11294" spans="1:3">
      <c r="A11294" s="1">
        <v>45743.438420254628</v>
      </c>
      <c r="B11294" t="s">
        <v>13</v>
      </c>
      <c r="C11294" t="s">
        <v>4</v>
      </c>
    </row>
    <row r="11295" spans="1:3">
      <c r="A11295" s="1">
        <v>45743.436564317133</v>
      </c>
      <c r="B11295" t="s">
        <v>9</v>
      </c>
      <c r="C11295" t="s">
        <v>4</v>
      </c>
    </row>
    <row r="11296" spans="1:3">
      <c r="A11296" s="1">
        <v>45743.429777696758</v>
      </c>
      <c r="B11296" t="s">
        <v>15</v>
      </c>
      <c r="C11296" t="s">
        <v>4</v>
      </c>
    </row>
    <row r="11297" spans="1:3">
      <c r="A11297" s="1">
        <v>45743.428494560183</v>
      </c>
      <c r="B11297" t="s">
        <v>25</v>
      </c>
      <c r="C11297" t="s">
        <v>4</v>
      </c>
    </row>
    <row r="11298" spans="1:3">
      <c r="A11298" s="1">
        <v>45743.427481597217</v>
      </c>
      <c r="B11298" t="s">
        <v>9</v>
      </c>
      <c r="C11298" t="s">
        <v>4</v>
      </c>
    </row>
    <row r="11299" spans="1:3">
      <c r="A11299" s="1">
        <v>45743.418152048609</v>
      </c>
      <c r="B11299" t="s">
        <v>36</v>
      </c>
      <c r="C11299" t="s">
        <v>4</v>
      </c>
    </row>
    <row r="11300" spans="1:3">
      <c r="A11300" s="1">
        <v>45743.415787303238</v>
      </c>
      <c r="B11300" t="s">
        <v>15</v>
      </c>
      <c r="C11300" t="s">
        <v>4</v>
      </c>
    </row>
    <row r="11301" spans="1:3">
      <c r="A11301" s="1">
        <v>45743.409443287033</v>
      </c>
      <c r="B11301" t="s">
        <v>17</v>
      </c>
      <c r="C11301" t="s">
        <v>4</v>
      </c>
    </row>
    <row r="11302" spans="1:3">
      <c r="A11302" s="1">
        <v>45743.406711770833</v>
      </c>
      <c r="B11302" t="s">
        <v>8</v>
      </c>
      <c r="C11302" t="s">
        <v>28</v>
      </c>
    </row>
    <row r="11303" spans="1:3">
      <c r="A11303" s="1">
        <v>45743.404108761577</v>
      </c>
      <c r="B11303" t="s">
        <v>18</v>
      </c>
      <c r="C11303" t="s">
        <v>28</v>
      </c>
    </row>
    <row r="11304" spans="1:3">
      <c r="A11304" s="1">
        <v>45743.36460015046</v>
      </c>
      <c r="B11304" t="s">
        <v>9</v>
      </c>
      <c r="C11304" t="s">
        <v>28</v>
      </c>
    </row>
    <row r="11305" spans="1:3">
      <c r="A11305" s="1">
        <v>45743.35775023148</v>
      </c>
      <c r="B11305" t="s">
        <v>33</v>
      </c>
      <c r="C11305" t="s">
        <v>28</v>
      </c>
    </row>
    <row r="11306" spans="1:3">
      <c r="A11306" s="1">
        <v>45743.347916932871</v>
      </c>
      <c r="B11306" t="s">
        <v>32</v>
      </c>
      <c r="C11306" t="s">
        <v>28</v>
      </c>
    </row>
    <row r="11307" spans="1:3">
      <c r="A11307" s="1">
        <v>45743.338082986113</v>
      </c>
      <c r="B11307" t="s">
        <v>8</v>
      </c>
      <c r="C11307" t="s">
        <v>28</v>
      </c>
    </row>
    <row r="11308" spans="1:3">
      <c r="A11308" s="1">
        <v>45743.331895219897</v>
      </c>
      <c r="B11308" t="s">
        <v>14</v>
      </c>
      <c r="C11308" t="s">
        <v>4</v>
      </c>
    </row>
    <row r="11309" spans="1:3">
      <c r="A11309" s="1">
        <v>45743.331610682872</v>
      </c>
      <c r="B11309" t="s">
        <v>14</v>
      </c>
      <c r="C11309" t="s">
        <v>4</v>
      </c>
    </row>
    <row r="11310" spans="1:3">
      <c r="A11310" s="1">
        <v>45743.330941122687</v>
      </c>
      <c r="B11310" t="s">
        <v>15</v>
      </c>
      <c r="C11310" t="s">
        <v>4</v>
      </c>
    </row>
    <row r="11311" spans="1:3">
      <c r="A11311" s="1">
        <v>45743.323501770843</v>
      </c>
      <c r="B11311" t="s">
        <v>15</v>
      </c>
      <c r="C11311" t="s">
        <v>4</v>
      </c>
    </row>
    <row r="11312" spans="1:3">
      <c r="A11312" s="1">
        <v>45743.317136574071</v>
      </c>
      <c r="B11312" t="s">
        <v>21</v>
      </c>
      <c r="C11312" t="s">
        <v>4</v>
      </c>
    </row>
    <row r="11313" spans="1:3">
      <c r="A11313" s="1">
        <v>45743.315202199083</v>
      </c>
      <c r="B11313" t="s">
        <v>6</v>
      </c>
      <c r="C11313" t="s">
        <v>4</v>
      </c>
    </row>
    <row r="11314" spans="1:3">
      <c r="A11314" s="1">
        <v>45742.905097650473</v>
      </c>
      <c r="B11314" t="s">
        <v>31</v>
      </c>
      <c r="C11314" t="s">
        <v>28</v>
      </c>
    </row>
    <row r="11315" spans="1:3">
      <c r="A11315" s="1">
        <v>45742.782865706024</v>
      </c>
      <c r="B11315" t="s">
        <v>25</v>
      </c>
      <c r="C11315" t="s">
        <v>28</v>
      </c>
    </row>
    <row r="11316" spans="1:3">
      <c r="A11316" s="1">
        <v>45742.780224652779</v>
      </c>
      <c r="B11316" t="s">
        <v>12</v>
      </c>
      <c r="C11316" t="s">
        <v>4</v>
      </c>
    </row>
    <row r="11317" spans="1:3">
      <c r="A11317" s="1">
        <v>45742.779282175929</v>
      </c>
      <c r="B11317" t="s">
        <v>12</v>
      </c>
      <c r="C11317" t="s">
        <v>4</v>
      </c>
    </row>
    <row r="11318" spans="1:3">
      <c r="A11318" s="1">
        <v>45742.730776307872</v>
      </c>
      <c r="B11318" t="s">
        <v>10</v>
      </c>
      <c r="C11318" t="s">
        <v>4</v>
      </c>
    </row>
    <row r="11319" spans="1:3">
      <c r="A11319" s="1">
        <v>45742.729110335647</v>
      </c>
      <c r="B11319" t="s">
        <v>7</v>
      </c>
      <c r="C11319" t="s">
        <v>4</v>
      </c>
    </row>
    <row r="11320" spans="1:3">
      <c r="A11320" s="1">
        <v>45742.703118900463</v>
      </c>
      <c r="B11320" t="s">
        <v>6</v>
      </c>
      <c r="C11320" t="s">
        <v>4</v>
      </c>
    </row>
    <row r="11321" spans="1:3">
      <c r="A11321" s="1">
        <v>45742.69769212963</v>
      </c>
      <c r="B11321" t="s">
        <v>5</v>
      </c>
      <c r="C11321" t="s">
        <v>4</v>
      </c>
    </row>
    <row r="11322" spans="1:3">
      <c r="A11322" s="1">
        <v>45742.678579826388</v>
      </c>
      <c r="B11322" t="s">
        <v>27</v>
      </c>
      <c r="C11322" t="s">
        <v>28</v>
      </c>
    </row>
    <row r="11323" spans="1:3">
      <c r="A11323" s="1">
        <v>45742.676871909724</v>
      </c>
      <c r="B11323" t="s">
        <v>25</v>
      </c>
      <c r="C11323" t="s">
        <v>28</v>
      </c>
    </row>
    <row r="11324" spans="1:3">
      <c r="A11324" s="1">
        <v>45742.665063391207</v>
      </c>
      <c r="B11324" t="s">
        <v>20</v>
      </c>
      <c r="C11324" t="s">
        <v>4</v>
      </c>
    </row>
    <row r="11325" spans="1:3">
      <c r="A11325" s="1">
        <v>45742.659758831018</v>
      </c>
      <c r="B11325" t="s">
        <v>12</v>
      </c>
      <c r="C11325" t="s">
        <v>4</v>
      </c>
    </row>
    <row r="11326" spans="1:3">
      <c r="A11326" s="1">
        <v>45742.65668472222</v>
      </c>
      <c r="B11326" t="s">
        <v>36</v>
      </c>
      <c r="C11326" t="s">
        <v>28</v>
      </c>
    </row>
    <row r="11327" spans="1:3">
      <c r="A11327" s="1">
        <v>45742.631022141213</v>
      </c>
      <c r="B11327" t="s">
        <v>25</v>
      </c>
      <c r="C11327" t="s">
        <v>4</v>
      </c>
    </row>
    <row r="11328" spans="1:3">
      <c r="A11328" s="1">
        <v>45742.62883371528</v>
      </c>
      <c r="B11328" t="s">
        <v>24</v>
      </c>
      <c r="C11328" t="s">
        <v>4</v>
      </c>
    </row>
    <row r="11329" spans="1:3">
      <c r="A11329" s="1">
        <v>45742.627584837959</v>
      </c>
      <c r="B11329" t="s">
        <v>24</v>
      </c>
      <c r="C11329" t="s">
        <v>4</v>
      </c>
    </row>
    <row r="11330" spans="1:3">
      <c r="A11330" s="1">
        <v>45742.626348877311</v>
      </c>
      <c r="B11330" t="s">
        <v>5</v>
      </c>
      <c r="C11330" t="s">
        <v>4</v>
      </c>
    </row>
    <row r="11331" spans="1:3">
      <c r="A11331" s="1">
        <v>45742.623590312498</v>
      </c>
      <c r="B11331" t="s">
        <v>15</v>
      </c>
      <c r="C11331" t="s">
        <v>4</v>
      </c>
    </row>
    <row r="11332" spans="1:3">
      <c r="A11332" s="1">
        <v>45742.614838078713</v>
      </c>
      <c r="B11332" t="s">
        <v>8</v>
      </c>
      <c r="C11332" t="s">
        <v>4</v>
      </c>
    </row>
    <row r="11333" spans="1:3">
      <c r="A11333" s="1">
        <v>45742.602646990737</v>
      </c>
      <c r="B11333" t="s">
        <v>9</v>
      </c>
      <c r="C11333" t="s">
        <v>4</v>
      </c>
    </row>
    <row r="11334" spans="1:3">
      <c r="A11334" s="1">
        <v>45742.579747569442</v>
      </c>
      <c r="B11334" t="s">
        <v>23</v>
      </c>
      <c r="C11334" t="s">
        <v>28</v>
      </c>
    </row>
    <row r="11335" spans="1:3">
      <c r="A11335" s="1">
        <v>45742.572802893519</v>
      </c>
      <c r="B11335" t="s">
        <v>9</v>
      </c>
      <c r="C11335" t="s">
        <v>28</v>
      </c>
    </row>
    <row r="11336" spans="1:3">
      <c r="A11336" s="1">
        <v>45742.531738229169</v>
      </c>
      <c r="B11336" t="s">
        <v>17</v>
      </c>
      <c r="C11336" t="s">
        <v>28</v>
      </c>
    </row>
    <row r="11337" spans="1:3">
      <c r="A11337" s="1">
        <v>45742.526973067128</v>
      </c>
      <c r="B11337" t="s">
        <v>18</v>
      </c>
      <c r="C11337" t="s">
        <v>4</v>
      </c>
    </row>
    <row r="11338" spans="1:3">
      <c r="A11338" s="1">
        <v>45742.514106446761</v>
      </c>
      <c r="B11338" t="s">
        <v>25</v>
      </c>
      <c r="C11338" t="s">
        <v>4</v>
      </c>
    </row>
    <row r="11339" spans="1:3">
      <c r="A11339" s="1">
        <v>45742.511506400457</v>
      </c>
      <c r="B11339" t="s">
        <v>6</v>
      </c>
      <c r="C11339" t="s">
        <v>4</v>
      </c>
    </row>
    <row r="11340" spans="1:3">
      <c r="A11340" s="1">
        <v>45742.510141631938</v>
      </c>
      <c r="B11340" t="s">
        <v>6</v>
      </c>
      <c r="C11340" t="s">
        <v>4</v>
      </c>
    </row>
    <row r="11341" spans="1:3">
      <c r="A11341" s="1">
        <v>45742.50461311343</v>
      </c>
      <c r="B11341" t="s">
        <v>24</v>
      </c>
      <c r="C11341" t="s">
        <v>4</v>
      </c>
    </row>
    <row r="11342" spans="1:3">
      <c r="A11342" s="1">
        <v>45742.495254166657</v>
      </c>
      <c r="B11342" t="s">
        <v>25</v>
      </c>
      <c r="C11342" t="s">
        <v>4</v>
      </c>
    </row>
    <row r="11343" spans="1:3">
      <c r="A11343" s="1">
        <v>45742.489084606481</v>
      </c>
      <c r="B11343" t="s">
        <v>12</v>
      </c>
      <c r="C11343" t="s">
        <v>4</v>
      </c>
    </row>
    <row r="11344" spans="1:3">
      <c r="A11344" s="1">
        <v>45742.486543749998</v>
      </c>
      <c r="B11344" t="s">
        <v>5</v>
      </c>
      <c r="C11344" t="s">
        <v>4</v>
      </c>
    </row>
    <row r="11345" spans="1:3">
      <c r="A11345" s="1">
        <v>45742.485939664351</v>
      </c>
      <c r="B11345" t="s">
        <v>21</v>
      </c>
      <c r="C11345" t="s">
        <v>28</v>
      </c>
    </row>
    <row r="11346" spans="1:3">
      <c r="A11346" s="1">
        <v>45742.485571909718</v>
      </c>
      <c r="B11346" t="s">
        <v>5</v>
      </c>
      <c r="C11346" t="s">
        <v>28</v>
      </c>
    </row>
    <row r="11347" spans="1:3">
      <c r="A11347" s="1">
        <v>45742.485396678239</v>
      </c>
      <c r="B11347" t="s">
        <v>5</v>
      </c>
      <c r="C11347" t="s">
        <v>28</v>
      </c>
    </row>
    <row r="11348" spans="1:3">
      <c r="A11348" s="1">
        <v>45742.485280520843</v>
      </c>
      <c r="B11348" t="s">
        <v>5</v>
      </c>
      <c r="C11348" t="s">
        <v>28</v>
      </c>
    </row>
    <row r="11349" spans="1:3">
      <c r="A11349" s="1">
        <v>45742.481857719897</v>
      </c>
      <c r="B11349" t="s">
        <v>36</v>
      </c>
      <c r="C11349" t="s">
        <v>4</v>
      </c>
    </row>
    <row r="11350" spans="1:3">
      <c r="A11350" s="1">
        <v>45742.47906435185</v>
      </c>
      <c r="B11350" t="s">
        <v>36</v>
      </c>
      <c r="C11350" t="s">
        <v>4</v>
      </c>
    </row>
    <row r="11351" spans="1:3">
      <c r="A11351" s="1">
        <v>45742.478922418981</v>
      </c>
      <c r="B11351" t="s">
        <v>6</v>
      </c>
      <c r="C11351" t="s">
        <v>4</v>
      </c>
    </row>
    <row r="11352" spans="1:3">
      <c r="A11352" s="1">
        <v>45742.47867596065</v>
      </c>
      <c r="B11352" t="s">
        <v>6</v>
      </c>
      <c r="C11352" t="s">
        <v>4</v>
      </c>
    </row>
    <row r="11353" spans="1:3">
      <c r="A11353" s="1">
        <v>45742.474683680557</v>
      </c>
      <c r="B11353" t="s">
        <v>17</v>
      </c>
      <c r="C11353" t="s">
        <v>4</v>
      </c>
    </row>
    <row r="11354" spans="1:3">
      <c r="A11354" s="1">
        <v>45742.471801539352</v>
      </c>
      <c r="B11354" t="s">
        <v>14</v>
      </c>
      <c r="C11354" t="s">
        <v>4</v>
      </c>
    </row>
    <row r="11355" spans="1:3">
      <c r="A11355" s="1">
        <v>45742.469294907409</v>
      </c>
      <c r="B11355" t="s">
        <v>9</v>
      </c>
      <c r="C11355" t="s">
        <v>4</v>
      </c>
    </row>
    <row r="11356" spans="1:3">
      <c r="A11356" s="1">
        <v>45742.467689780096</v>
      </c>
      <c r="B11356" t="s">
        <v>14</v>
      </c>
      <c r="C11356" t="s">
        <v>4</v>
      </c>
    </row>
    <row r="11357" spans="1:3">
      <c r="A11357" s="1">
        <v>45742.466729085652</v>
      </c>
      <c r="B11357" t="s">
        <v>18</v>
      </c>
      <c r="C11357" t="s">
        <v>4</v>
      </c>
    </row>
    <row r="11358" spans="1:3">
      <c r="A11358" s="1">
        <v>45742.459372534722</v>
      </c>
      <c r="B11358" t="s">
        <v>21</v>
      </c>
      <c r="C11358" t="s">
        <v>4</v>
      </c>
    </row>
    <row r="11359" spans="1:3">
      <c r="A11359" s="1">
        <v>45742.456960069438</v>
      </c>
      <c r="B11359" t="s">
        <v>23</v>
      </c>
      <c r="C11359" t="s">
        <v>4</v>
      </c>
    </row>
    <row r="11360" spans="1:3">
      <c r="A11360" s="1">
        <v>45742.454075694448</v>
      </c>
      <c r="B11360" t="s">
        <v>21</v>
      </c>
      <c r="C11360" t="s">
        <v>4</v>
      </c>
    </row>
    <row r="11361" spans="1:3">
      <c r="A11361" s="1">
        <v>45742.439337997683</v>
      </c>
      <c r="B11361" t="s">
        <v>12</v>
      </c>
      <c r="C11361" t="s">
        <v>4</v>
      </c>
    </row>
    <row r="11362" spans="1:3">
      <c r="A11362" s="1">
        <v>45742.438668136572</v>
      </c>
      <c r="B11362" t="s">
        <v>5</v>
      </c>
      <c r="C11362" t="s">
        <v>28</v>
      </c>
    </row>
    <row r="11363" spans="1:3">
      <c r="A11363" s="1">
        <v>45742.430937928242</v>
      </c>
      <c r="B11363" t="s">
        <v>25</v>
      </c>
      <c r="C11363" t="s">
        <v>4</v>
      </c>
    </row>
    <row r="11364" spans="1:3">
      <c r="A11364" s="1">
        <v>45742.422060266203</v>
      </c>
      <c r="B11364" t="s">
        <v>15</v>
      </c>
      <c r="C11364" t="s">
        <v>4</v>
      </c>
    </row>
    <row r="11365" spans="1:3">
      <c r="A11365" s="1">
        <v>45742.405935960647</v>
      </c>
      <c r="B11365" t="s">
        <v>17</v>
      </c>
      <c r="C11365" t="s">
        <v>4</v>
      </c>
    </row>
    <row r="11366" spans="1:3">
      <c r="A11366" s="1">
        <v>45742.402683599539</v>
      </c>
      <c r="B11366" t="s">
        <v>18</v>
      </c>
      <c r="C11366" t="s">
        <v>4</v>
      </c>
    </row>
    <row r="11367" spans="1:3">
      <c r="A11367" s="1">
        <v>45742.400506909718</v>
      </c>
      <c r="B11367" t="s">
        <v>17</v>
      </c>
      <c r="C11367" t="s">
        <v>4</v>
      </c>
    </row>
    <row r="11368" spans="1:3">
      <c r="A11368" s="1">
        <v>45742.397377627312</v>
      </c>
      <c r="B11368" t="s">
        <v>18</v>
      </c>
      <c r="C11368" t="s">
        <v>4</v>
      </c>
    </row>
    <row r="11369" spans="1:3">
      <c r="A11369" s="1">
        <v>45742.395815625001</v>
      </c>
      <c r="B11369" t="s">
        <v>22</v>
      </c>
      <c r="C11369" t="s">
        <v>4</v>
      </c>
    </row>
    <row r="11370" spans="1:3">
      <c r="A11370" s="1">
        <v>45742.391856331007</v>
      </c>
      <c r="B11370" t="s">
        <v>8</v>
      </c>
      <c r="C11370" t="s">
        <v>4</v>
      </c>
    </row>
    <row r="11371" spans="1:3">
      <c r="A11371" s="1">
        <v>45742.368672997683</v>
      </c>
      <c r="B11371" t="s">
        <v>8</v>
      </c>
      <c r="C11371" t="s">
        <v>28</v>
      </c>
    </row>
    <row r="11372" spans="1:3">
      <c r="A11372" s="1">
        <v>45742.326432442133</v>
      </c>
      <c r="B11372" t="s">
        <v>23</v>
      </c>
      <c r="C11372" t="s">
        <v>4</v>
      </c>
    </row>
    <row r="11373" spans="1:3">
      <c r="A11373" s="1">
        <v>45742.324259062501</v>
      </c>
      <c r="B11373" t="s">
        <v>9</v>
      </c>
      <c r="C11373" t="s">
        <v>4</v>
      </c>
    </row>
    <row r="11374" spans="1:3">
      <c r="A11374" s="1">
        <v>45741.834747337962</v>
      </c>
      <c r="B11374" t="s">
        <v>21</v>
      </c>
      <c r="C11374" t="s">
        <v>4</v>
      </c>
    </row>
    <row r="11375" spans="1:3">
      <c r="A11375" s="1">
        <v>45741.82788503472</v>
      </c>
      <c r="B11375" t="s">
        <v>8</v>
      </c>
      <c r="C11375" t="s">
        <v>4</v>
      </c>
    </row>
    <row r="11376" spans="1:3">
      <c r="A11376" s="1">
        <v>45741.758478437499</v>
      </c>
      <c r="B11376" t="s">
        <v>23</v>
      </c>
      <c r="C11376" t="s">
        <v>4</v>
      </c>
    </row>
    <row r="11377" spans="1:3">
      <c r="A11377" s="1">
        <v>45741.689457326393</v>
      </c>
      <c r="B11377" t="s">
        <v>27</v>
      </c>
      <c r="C11377" t="s">
        <v>4</v>
      </c>
    </row>
    <row r="11378" spans="1:3">
      <c r="A11378" s="1">
        <v>45741.682556168977</v>
      </c>
      <c r="B11378" t="s">
        <v>16</v>
      </c>
      <c r="C11378" t="s">
        <v>4</v>
      </c>
    </row>
    <row r="11379" spans="1:3">
      <c r="A11379" s="1">
        <v>45741.674941817131</v>
      </c>
      <c r="B11379" t="s">
        <v>5</v>
      </c>
      <c r="C11379" t="s">
        <v>4</v>
      </c>
    </row>
    <row r="11380" spans="1:3">
      <c r="A11380" s="1">
        <v>45741.652452164351</v>
      </c>
      <c r="B11380" t="s">
        <v>12</v>
      </c>
      <c r="C11380" t="s">
        <v>28</v>
      </c>
    </row>
    <row r="11381" spans="1:3">
      <c r="A11381" s="1">
        <v>45741.641287465267</v>
      </c>
      <c r="B11381" t="s">
        <v>23</v>
      </c>
      <c r="C11381" t="s">
        <v>4</v>
      </c>
    </row>
    <row r="11382" spans="1:3">
      <c r="A11382" s="1">
        <v>45741.627263576389</v>
      </c>
      <c r="B11382" t="s">
        <v>14</v>
      </c>
      <c r="C11382" t="s">
        <v>4</v>
      </c>
    </row>
    <row r="11383" spans="1:3">
      <c r="A11383" s="1">
        <v>45741.622696180551</v>
      </c>
      <c r="B11383" t="s">
        <v>5</v>
      </c>
      <c r="C11383" t="s">
        <v>4</v>
      </c>
    </row>
    <row r="11384" spans="1:3">
      <c r="A11384" s="1">
        <v>45741.622543900463</v>
      </c>
      <c r="B11384" t="s">
        <v>23</v>
      </c>
      <c r="C11384" t="s">
        <v>4</v>
      </c>
    </row>
    <row r="11385" spans="1:3">
      <c r="A11385" s="1">
        <v>45741.619637384261</v>
      </c>
      <c r="B11385" t="s">
        <v>25</v>
      </c>
      <c r="C11385" t="s">
        <v>4</v>
      </c>
    </row>
    <row r="11386" spans="1:3">
      <c r="A11386" s="1">
        <v>45741.615850000002</v>
      </c>
      <c r="B11386" t="s">
        <v>8</v>
      </c>
      <c r="C11386" t="s">
        <v>4</v>
      </c>
    </row>
    <row r="11387" spans="1:3">
      <c r="A11387" s="1">
        <v>45741.615354710651</v>
      </c>
      <c r="B11387" t="s">
        <v>6</v>
      </c>
      <c r="C11387" t="s">
        <v>4</v>
      </c>
    </row>
    <row r="11388" spans="1:3">
      <c r="A11388" s="1">
        <v>45741.609766319452</v>
      </c>
      <c r="B11388" t="s">
        <v>3</v>
      </c>
      <c r="C11388" t="s">
        <v>4</v>
      </c>
    </row>
    <row r="11389" spans="1:3">
      <c r="A11389" s="1">
        <v>45741.607814618052</v>
      </c>
      <c r="B11389" t="s">
        <v>15</v>
      </c>
      <c r="C11389" t="s">
        <v>4</v>
      </c>
    </row>
    <row r="11390" spans="1:3">
      <c r="A11390" s="1">
        <v>45741.606743287033</v>
      </c>
      <c r="B11390" t="s">
        <v>9</v>
      </c>
      <c r="C11390" t="s">
        <v>4</v>
      </c>
    </row>
    <row r="11391" spans="1:3">
      <c r="A11391" s="1">
        <v>45741.60601087963</v>
      </c>
      <c r="B11391" t="s">
        <v>9</v>
      </c>
      <c r="C11391" t="s">
        <v>4</v>
      </c>
    </row>
    <row r="11392" spans="1:3">
      <c r="A11392" s="1">
        <v>45741.602427314807</v>
      </c>
      <c r="B11392" t="s">
        <v>5</v>
      </c>
      <c r="C11392" t="s">
        <v>4</v>
      </c>
    </row>
    <row r="11393" spans="1:3">
      <c r="A11393" s="1">
        <v>45741.571044212957</v>
      </c>
      <c r="B11393" t="s">
        <v>5</v>
      </c>
      <c r="C11393" t="s">
        <v>4</v>
      </c>
    </row>
    <row r="11394" spans="1:3">
      <c r="A11394" s="1">
        <v>45741.564347650463</v>
      </c>
      <c r="B11394" t="s">
        <v>14</v>
      </c>
      <c r="C11394" t="s">
        <v>4</v>
      </c>
    </row>
    <row r="11395" spans="1:3">
      <c r="A11395" s="1">
        <v>45741.559176736111</v>
      </c>
      <c r="B11395" t="s">
        <v>9</v>
      </c>
      <c r="C11395" t="s">
        <v>4</v>
      </c>
    </row>
    <row r="11396" spans="1:3">
      <c r="A11396" s="1">
        <v>45741.558176122693</v>
      </c>
      <c r="B11396" t="s">
        <v>14</v>
      </c>
      <c r="C11396" t="s">
        <v>4</v>
      </c>
    </row>
    <row r="11397" spans="1:3">
      <c r="A11397" s="1">
        <v>45741.555321956017</v>
      </c>
      <c r="B11397" t="s">
        <v>25</v>
      </c>
      <c r="C11397" t="s">
        <v>4</v>
      </c>
    </row>
    <row r="11398" spans="1:3">
      <c r="A11398" s="1">
        <v>45741.553643090279</v>
      </c>
      <c r="B11398" t="s">
        <v>15</v>
      </c>
      <c r="C11398" t="s">
        <v>4</v>
      </c>
    </row>
    <row r="11399" spans="1:3">
      <c r="A11399" s="1">
        <v>45741.550792905087</v>
      </c>
      <c r="B11399" t="s">
        <v>3</v>
      </c>
      <c r="C11399" t="s">
        <v>4</v>
      </c>
    </row>
    <row r="11400" spans="1:3">
      <c r="A11400" s="1">
        <v>45741.550552627319</v>
      </c>
      <c r="B11400" t="s">
        <v>11</v>
      </c>
      <c r="C11400" t="s">
        <v>4</v>
      </c>
    </row>
    <row r="11401" spans="1:3">
      <c r="A11401" s="1">
        <v>45741.54999201389</v>
      </c>
      <c r="B11401" t="s">
        <v>35</v>
      </c>
      <c r="C11401" t="s">
        <v>4</v>
      </c>
    </row>
    <row r="11402" spans="1:3">
      <c r="A11402" s="1">
        <v>45741.540926967587</v>
      </c>
      <c r="B11402" t="s">
        <v>23</v>
      </c>
      <c r="C11402" t="s">
        <v>4</v>
      </c>
    </row>
    <row r="11403" spans="1:3">
      <c r="A11403" s="1">
        <v>45741.531394791673</v>
      </c>
      <c r="B11403" t="s">
        <v>17</v>
      </c>
      <c r="C11403" t="s">
        <v>28</v>
      </c>
    </row>
    <row r="11404" spans="1:3">
      <c r="A11404" s="1">
        <v>45741.525776006943</v>
      </c>
      <c r="B11404" t="s">
        <v>18</v>
      </c>
      <c r="C11404" t="s">
        <v>4</v>
      </c>
    </row>
    <row r="11405" spans="1:3">
      <c r="A11405" s="1">
        <v>45741.484057905087</v>
      </c>
      <c r="B11405" t="s">
        <v>14</v>
      </c>
      <c r="C11405" t="s">
        <v>4</v>
      </c>
    </row>
    <row r="11406" spans="1:3">
      <c r="A11406" s="1">
        <v>45741.470861724527</v>
      </c>
      <c r="B11406" t="s">
        <v>14</v>
      </c>
      <c r="C11406" t="s">
        <v>4</v>
      </c>
    </row>
    <row r="11407" spans="1:3">
      <c r="A11407" s="1">
        <v>45741.468587303243</v>
      </c>
      <c r="B11407" t="s">
        <v>14</v>
      </c>
      <c r="C11407" t="s">
        <v>28</v>
      </c>
    </row>
    <row r="11408" spans="1:3">
      <c r="A11408" s="1">
        <v>45741.468098495367</v>
      </c>
      <c r="B11408" t="s">
        <v>14</v>
      </c>
      <c r="C11408" t="s">
        <v>4</v>
      </c>
    </row>
    <row r="11409" spans="1:3">
      <c r="A11409" s="1">
        <v>45741.462756712957</v>
      </c>
      <c r="B11409" t="s">
        <v>8</v>
      </c>
      <c r="C11409" t="s">
        <v>4</v>
      </c>
    </row>
    <row r="11410" spans="1:3">
      <c r="A11410" s="1">
        <v>45741.453865312498</v>
      </c>
      <c r="B11410" t="s">
        <v>13</v>
      </c>
      <c r="C11410" t="s">
        <v>4</v>
      </c>
    </row>
    <row r="11411" spans="1:3">
      <c r="A11411" s="1">
        <v>45741.450126620373</v>
      </c>
      <c r="B11411" t="s">
        <v>13</v>
      </c>
      <c r="C11411" t="s">
        <v>28</v>
      </c>
    </row>
    <row r="11412" spans="1:3">
      <c r="A11412" s="1">
        <v>45741.44637395833</v>
      </c>
      <c r="B11412" t="s">
        <v>17</v>
      </c>
      <c r="C11412" t="s">
        <v>28</v>
      </c>
    </row>
    <row r="11413" spans="1:3">
      <c r="A11413" s="1">
        <v>45741.446257638891</v>
      </c>
      <c r="B11413" t="s">
        <v>15</v>
      </c>
      <c r="C11413" t="s">
        <v>28</v>
      </c>
    </row>
    <row r="11414" spans="1:3">
      <c r="A11414" s="1">
        <v>45741.433543784718</v>
      </c>
      <c r="B11414" t="s">
        <v>18</v>
      </c>
      <c r="C11414" t="s">
        <v>28</v>
      </c>
    </row>
    <row r="11415" spans="1:3">
      <c r="A11415" s="1">
        <v>45741.417299768516</v>
      </c>
      <c r="B11415" t="s">
        <v>34</v>
      </c>
      <c r="C11415" t="s">
        <v>4</v>
      </c>
    </row>
    <row r="11416" spans="1:3">
      <c r="A11416" s="1">
        <v>45741.415952812502</v>
      </c>
      <c r="B11416" t="s">
        <v>11</v>
      </c>
      <c r="C11416" t="s">
        <v>4</v>
      </c>
    </row>
    <row r="11417" spans="1:3">
      <c r="A11417" s="1">
        <v>45741.413612928241</v>
      </c>
      <c r="B11417" t="s">
        <v>21</v>
      </c>
      <c r="C11417" t="s">
        <v>4</v>
      </c>
    </row>
    <row r="11418" spans="1:3">
      <c r="A11418" s="1">
        <v>45741.404295104163</v>
      </c>
      <c r="B11418" t="s">
        <v>15</v>
      </c>
      <c r="C11418" t="s">
        <v>4</v>
      </c>
    </row>
    <row r="11419" spans="1:3">
      <c r="A11419" s="1">
        <v>45741.402803668992</v>
      </c>
      <c r="B11419" t="s">
        <v>13</v>
      </c>
      <c r="C11419" t="s">
        <v>4</v>
      </c>
    </row>
    <row r="11420" spans="1:3">
      <c r="A11420" s="1">
        <v>45741.401606331019</v>
      </c>
      <c r="B11420" t="s">
        <v>9</v>
      </c>
      <c r="C11420" t="s">
        <v>4</v>
      </c>
    </row>
    <row r="11421" spans="1:3">
      <c r="A11421" s="1">
        <v>45741.399731863428</v>
      </c>
      <c r="B11421" t="s">
        <v>36</v>
      </c>
      <c r="C11421" t="s">
        <v>4</v>
      </c>
    </row>
    <row r="11422" spans="1:3">
      <c r="A11422" s="1">
        <v>45741.397031863416</v>
      </c>
      <c r="B11422" t="s">
        <v>13</v>
      </c>
      <c r="C11422" t="s">
        <v>4</v>
      </c>
    </row>
    <row r="11423" spans="1:3">
      <c r="A11423" s="1">
        <v>45741.359567824067</v>
      </c>
      <c r="B11423" t="s">
        <v>15</v>
      </c>
      <c r="C11423" t="s">
        <v>4</v>
      </c>
    </row>
    <row r="11424" spans="1:3">
      <c r="A11424" s="1">
        <v>45741.349577974543</v>
      </c>
      <c r="B11424" t="s">
        <v>6</v>
      </c>
      <c r="C11424" t="s">
        <v>28</v>
      </c>
    </row>
    <row r="11425" spans="1:3">
      <c r="A11425" s="1">
        <v>45741.348996377317</v>
      </c>
      <c r="B11425" t="s">
        <v>9</v>
      </c>
      <c r="C11425" t="s">
        <v>28</v>
      </c>
    </row>
    <row r="11426" spans="1:3">
      <c r="A11426" s="1">
        <v>45741.318572534721</v>
      </c>
      <c r="B11426" t="s">
        <v>9</v>
      </c>
      <c r="C11426" t="s">
        <v>4</v>
      </c>
    </row>
    <row r="11427" spans="1:3">
      <c r="A11427" s="1">
        <v>45741.312254363424</v>
      </c>
      <c r="B11427" t="s">
        <v>7</v>
      </c>
      <c r="C11427" t="s">
        <v>4</v>
      </c>
    </row>
    <row r="11428" spans="1:3">
      <c r="A11428" s="1">
        <v>45741.311834375003</v>
      </c>
      <c r="B11428" t="s">
        <v>9</v>
      </c>
      <c r="C11428" t="s">
        <v>4</v>
      </c>
    </row>
    <row r="11429" spans="1:3">
      <c r="A11429" s="1">
        <v>45741.311518055547</v>
      </c>
      <c r="B11429" t="s">
        <v>7</v>
      </c>
      <c r="C11429" t="s">
        <v>4</v>
      </c>
    </row>
    <row r="11430" spans="1:3">
      <c r="A11430" s="1">
        <v>45740.891083946757</v>
      </c>
      <c r="B11430" t="s">
        <v>9</v>
      </c>
      <c r="C11430" t="s">
        <v>4</v>
      </c>
    </row>
    <row r="11431" spans="1:3">
      <c r="A11431" s="1">
        <v>45740.875921990737</v>
      </c>
      <c r="B11431" t="s">
        <v>9</v>
      </c>
      <c r="C11431" t="s">
        <v>4</v>
      </c>
    </row>
    <row r="11432" spans="1:3">
      <c r="A11432" s="1">
        <v>45740.844910416658</v>
      </c>
      <c r="B11432" t="s">
        <v>10</v>
      </c>
      <c r="C11432" t="s">
        <v>4</v>
      </c>
    </row>
    <row r="11433" spans="1:3">
      <c r="A11433" s="1">
        <v>45740.758909525473</v>
      </c>
      <c r="B11433" t="s">
        <v>9</v>
      </c>
      <c r="C11433" t="s">
        <v>4</v>
      </c>
    </row>
    <row r="11434" spans="1:3">
      <c r="A11434" s="1">
        <v>45740.749375381944</v>
      </c>
      <c r="B11434" t="s">
        <v>9</v>
      </c>
      <c r="C11434" t="s">
        <v>28</v>
      </c>
    </row>
    <row r="11435" spans="1:3">
      <c r="A11435" s="1">
        <v>45740.732964201386</v>
      </c>
      <c r="B11435" t="s">
        <v>9</v>
      </c>
      <c r="C11435" t="s">
        <v>4</v>
      </c>
    </row>
    <row r="11436" spans="1:3">
      <c r="A11436" s="1">
        <v>45740.71423445602</v>
      </c>
      <c r="B11436" t="s">
        <v>12</v>
      </c>
      <c r="C11436" t="s">
        <v>4</v>
      </c>
    </row>
    <row r="11437" spans="1:3">
      <c r="A11437" s="1">
        <v>45740.713577546303</v>
      </c>
      <c r="B11437" t="s">
        <v>12</v>
      </c>
      <c r="C11437" t="s">
        <v>4</v>
      </c>
    </row>
    <row r="11438" spans="1:3">
      <c r="A11438" s="1">
        <v>45740.701042210647</v>
      </c>
      <c r="B11438" t="s">
        <v>7</v>
      </c>
      <c r="C11438" t="s">
        <v>4</v>
      </c>
    </row>
    <row r="11439" spans="1:3">
      <c r="A11439" s="1">
        <v>45740.688265081008</v>
      </c>
      <c r="B11439" t="s">
        <v>16</v>
      </c>
      <c r="C11439" t="s">
        <v>4</v>
      </c>
    </row>
    <row r="11440" spans="1:3">
      <c r="A11440" s="1">
        <v>45740.684765937498</v>
      </c>
      <c r="B11440" t="s">
        <v>12</v>
      </c>
      <c r="C11440" t="s">
        <v>4</v>
      </c>
    </row>
    <row r="11441" spans="1:3">
      <c r="A11441" s="1">
        <v>45740.680821527778</v>
      </c>
      <c r="B11441" t="s">
        <v>21</v>
      </c>
      <c r="C11441" t="s">
        <v>4</v>
      </c>
    </row>
    <row r="11442" spans="1:3">
      <c r="A11442" s="1">
        <v>45740.676026932873</v>
      </c>
      <c r="B11442" t="s">
        <v>23</v>
      </c>
      <c r="C11442" t="s">
        <v>4</v>
      </c>
    </row>
    <row r="11443" spans="1:3">
      <c r="A11443" s="1">
        <v>45740.66541342593</v>
      </c>
      <c r="B11443" t="s">
        <v>13</v>
      </c>
      <c r="C11443" t="s">
        <v>4</v>
      </c>
    </row>
    <row r="11444" spans="1:3">
      <c r="A11444" s="1">
        <v>45740.664775115743</v>
      </c>
      <c r="B11444" t="s">
        <v>14</v>
      </c>
      <c r="C11444" t="s">
        <v>4</v>
      </c>
    </row>
    <row r="11445" spans="1:3">
      <c r="A11445" s="1">
        <v>45740.66420003472</v>
      </c>
      <c r="B11445" t="s">
        <v>7</v>
      </c>
      <c r="C11445" t="s">
        <v>4</v>
      </c>
    </row>
    <row r="11446" spans="1:3">
      <c r="A11446" s="1">
        <v>45740.662114780091</v>
      </c>
      <c r="B11446" t="s">
        <v>27</v>
      </c>
      <c r="C11446" t="s">
        <v>4</v>
      </c>
    </row>
    <row r="11447" spans="1:3">
      <c r="A11447" s="1">
        <v>45740.655109490741</v>
      </c>
      <c r="B11447" t="s">
        <v>8</v>
      </c>
      <c r="C11447" t="s">
        <v>4</v>
      </c>
    </row>
    <row r="11448" spans="1:3">
      <c r="A11448" s="1">
        <v>45740.648465081023</v>
      </c>
      <c r="B11448" t="s">
        <v>16</v>
      </c>
      <c r="C11448" t="s">
        <v>4</v>
      </c>
    </row>
    <row r="11449" spans="1:3">
      <c r="A11449" s="1">
        <v>45740.63643564815</v>
      </c>
      <c r="B11449" t="s">
        <v>5</v>
      </c>
      <c r="C11449" t="s">
        <v>4</v>
      </c>
    </row>
    <row r="11450" spans="1:3">
      <c r="A11450" s="1">
        <v>45740.618017245368</v>
      </c>
      <c r="B11450" t="s">
        <v>13</v>
      </c>
      <c r="C11450" t="s">
        <v>4</v>
      </c>
    </row>
    <row r="11451" spans="1:3">
      <c r="A11451" s="1">
        <v>45740.614707870373</v>
      </c>
      <c r="B11451" t="s">
        <v>21</v>
      </c>
      <c r="C11451" t="s">
        <v>4</v>
      </c>
    </row>
    <row r="11452" spans="1:3">
      <c r="A11452" s="1">
        <v>45740.606769560181</v>
      </c>
      <c r="B11452" t="s">
        <v>11</v>
      </c>
      <c r="C11452" t="s">
        <v>4</v>
      </c>
    </row>
    <row r="11453" spans="1:3">
      <c r="A11453" s="1">
        <v>45740.605516550917</v>
      </c>
      <c r="B11453" t="s">
        <v>11</v>
      </c>
      <c r="C11453" t="s">
        <v>4</v>
      </c>
    </row>
    <row r="11454" spans="1:3">
      <c r="A11454" s="1">
        <v>45740.583517974534</v>
      </c>
      <c r="B11454" t="s">
        <v>15</v>
      </c>
      <c r="C11454" t="s">
        <v>4</v>
      </c>
    </row>
    <row r="11455" spans="1:3">
      <c r="A11455" s="1">
        <v>45740.56894837963</v>
      </c>
      <c r="B11455" t="s">
        <v>10</v>
      </c>
      <c r="C11455" t="s">
        <v>28</v>
      </c>
    </row>
    <row r="11456" spans="1:3">
      <c r="A11456" s="1">
        <v>45740.568702581018</v>
      </c>
      <c r="B11456" t="s">
        <v>6</v>
      </c>
      <c r="C11456" t="s">
        <v>28</v>
      </c>
    </row>
    <row r="11457" spans="1:3">
      <c r="A11457" s="1">
        <v>45740.559501932868</v>
      </c>
      <c r="B11457" t="s">
        <v>7</v>
      </c>
      <c r="C11457" t="s">
        <v>4</v>
      </c>
    </row>
    <row r="11458" spans="1:3">
      <c r="A11458" s="1">
        <v>45740.553398263888</v>
      </c>
      <c r="B11458" t="s">
        <v>17</v>
      </c>
      <c r="C11458" t="s">
        <v>4</v>
      </c>
    </row>
    <row r="11459" spans="1:3">
      <c r="A11459" s="1">
        <v>45740.551872685188</v>
      </c>
      <c r="B11459" t="s">
        <v>22</v>
      </c>
      <c r="C11459" t="s">
        <v>28</v>
      </c>
    </row>
    <row r="11460" spans="1:3">
      <c r="A11460" s="1">
        <v>45740.550732835647</v>
      </c>
      <c r="B11460" t="s">
        <v>9</v>
      </c>
      <c r="C11460" t="s">
        <v>4</v>
      </c>
    </row>
    <row r="11461" spans="1:3">
      <c r="A11461" s="1">
        <v>45740.549995023153</v>
      </c>
      <c r="B11461" t="s">
        <v>15</v>
      </c>
      <c r="C11461" t="s">
        <v>4</v>
      </c>
    </row>
    <row r="11462" spans="1:3">
      <c r="A11462" s="1">
        <v>45740.542819097223</v>
      </c>
      <c r="B11462" t="s">
        <v>18</v>
      </c>
      <c r="C11462" t="s">
        <v>4</v>
      </c>
    </row>
    <row r="11463" spans="1:3">
      <c r="A11463" s="1">
        <v>45740.542348298608</v>
      </c>
      <c r="B11463" t="s">
        <v>14</v>
      </c>
      <c r="C11463" t="s">
        <v>4</v>
      </c>
    </row>
    <row r="11464" spans="1:3">
      <c r="A11464" s="1">
        <v>45740.537048460646</v>
      </c>
      <c r="B11464" t="s">
        <v>8</v>
      </c>
      <c r="C11464" t="s">
        <v>4</v>
      </c>
    </row>
    <row r="11465" spans="1:3">
      <c r="A11465" s="1">
        <v>45740.522691168982</v>
      </c>
      <c r="B11465" t="s">
        <v>11</v>
      </c>
      <c r="C11465" t="s">
        <v>4</v>
      </c>
    </row>
    <row r="11466" spans="1:3">
      <c r="A11466" s="1">
        <v>45740.5175346412</v>
      </c>
      <c r="B11466" t="s">
        <v>6</v>
      </c>
      <c r="C11466" t="s">
        <v>4</v>
      </c>
    </row>
    <row r="11467" spans="1:3">
      <c r="A11467" s="1">
        <v>45740.517149733787</v>
      </c>
      <c r="B11467" t="s">
        <v>23</v>
      </c>
      <c r="C11467" t="s">
        <v>4</v>
      </c>
    </row>
    <row r="11468" spans="1:3">
      <c r="A11468" s="1">
        <v>45740.51497650463</v>
      </c>
      <c r="B11468" t="s">
        <v>23</v>
      </c>
      <c r="C11468" t="s">
        <v>4</v>
      </c>
    </row>
    <row r="11469" spans="1:3">
      <c r="A11469" s="1">
        <v>45740.512176238422</v>
      </c>
      <c r="B11469" t="s">
        <v>7</v>
      </c>
      <c r="C11469" t="s">
        <v>4</v>
      </c>
    </row>
    <row r="11470" spans="1:3">
      <c r="A11470" s="1">
        <v>45740.51006774306</v>
      </c>
      <c r="B11470" t="s">
        <v>10</v>
      </c>
      <c r="C11470" t="s">
        <v>4</v>
      </c>
    </row>
    <row r="11471" spans="1:3">
      <c r="A11471" s="1">
        <v>45740.49691840278</v>
      </c>
      <c r="B11471" t="s">
        <v>5</v>
      </c>
      <c r="C11471" t="s">
        <v>28</v>
      </c>
    </row>
    <row r="11472" spans="1:3">
      <c r="A11472" s="1">
        <v>45740.496393020832</v>
      </c>
      <c r="B11472" t="s">
        <v>34</v>
      </c>
      <c r="C11472" t="s">
        <v>4</v>
      </c>
    </row>
    <row r="11473" spans="1:3">
      <c r="A11473" s="1">
        <v>45740.493032210652</v>
      </c>
      <c r="B11473" t="s">
        <v>11</v>
      </c>
      <c r="C11473" t="s">
        <v>4</v>
      </c>
    </row>
    <row r="11474" spans="1:3">
      <c r="A11474" s="1">
        <v>45740.48774232639</v>
      </c>
      <c r="B11474" t="s">
        <v>17</v>
      </c>
      <c r="C11474" t="s">
        <v>4</v>
      </c>
    </row>
    <row r="11475" spans="1:3">
      <c r="A11475" s="1">
        <v>45740.482527314824</v>
      </c>
      <c r="B11475" t="s">
        <v>18</v>
      </c>
      <c r="C11475" t="s">
        <v>4</v>
      </c>
    </row>
    <row r="11476" spans="1:3">
      <c r="A11476" s="1">
        <v>45740.481128784733</v>
      </c>
      <c r="B11476" t="s">
        <v>9</v>
      </c>
      <c r="C11476" t="s">
        <v>4</v>
      </c>
    </row>
    <row r="11477" spans="1:3">
      <c r="A11477" s="1">
        <v>45740.480626655088</v>
      </c>
      <c r="B11477" t="s">
        <v>5</v>
      </c>
      <c r="C11477" t="s">
        <v>4</v>
      </c>
    </row>
    <row r="11478" spans="1:3">
      <c r="A11478" s="1">
        <v>45740.4501346412</v>
      </c>
      <c r="B11478" t="s">
        <v>17</v>
      </c>
      <c r="C11478" t="s">
        <v>4</v>
      </c>
    </row>
    <row r="11479" spans="1:3">
      <c r="A11479" s="1">
        <v>45740.449811307873</v>
      </c>
      <c r="B11479" t="s">
        <v>11</v>
      </c>
      <c r="C11479" t="s">
        <v>4</v>
      </c>
    </row>
    <row r="11480" spans="1:3">
      <c r="A11480" s="1">
        <v>45740.442293981483</v>
      </c>
      <c r="B11480" t="s">
        <v>18</v>
      </c>
      <c r="C11480" t="s">
        <v>4</v>
      </c>
    </row>
    <row r="11481" spans="1:3">
      <c r="A11481" s="1">
        <v>45740.441556481477</v>
      </c>
      <c r="B11481" t="s">
        <v>31</v>
      </c>
      <c r="C11481" t="s">
        <v>4</v>
      </c>
    </row>
    <row r="11482" spans="1:3">
      <c r="A11482" s="1">
        <v>45740.438145983797</v>
      </c>
      <c r="B11482" t="s">
        <v>21</v>
      </c>
      <c r="C11482" t="s">
        <v>4</v>
      </c>
    </row>
    <row r="11483" spans="1:3">
      <c r="A11483" s="1">
        <v>45740.437522071763</v>
      </c>
      <c r="B11483" t="s">
        <v>22</v>
      </c>
      <c r="C11483" t="s">
        <v>4</v>
      </c>
    </row>
    <row r="11484" spans="1:3">
      <c r="A11484" s="1">
        <v>45740.434567743047</v>
      </c>
      <c r="B11484" t="s">
        <v>37</v>
      </c>
      <c r="C11484" t="s">
        <v>4</v>
      </c>
    </row>
    <row r="11485" spans="1:3">
      <c r="A11485" s="1">
        <v>45740.424456863417</v>
      </c>
      <c r="B11485" t="s">
        <v>5</v>
      </c>
      <c r="C11485" t="s">
        <v>4</v>
      </c>
    </row>
    <row r="11486" spans="1:3">
      <c r="A11486" s="1">
        <v>45740.421077812498</v>
      </c>
      <c r="B11486" t="s">
        <v>15</v>
      </c>
      <c r="C11486" t="s">
        <v>4</v>
      </c>
    </row>
    <row r="11487" spans="1:3">
      <c r="A11487" s="1">
        <v>45740.415734224538</v>
      </c>
      <c r="B11487" t="s">
        <v>14</v>
      </c>
      <c r="C11487" t="s">
        <v>4</v>
      </c>
    </row>
    <row r="11488" spans="1:3">
      <c r="A11488" s="1">
        <v>45740.411388113433</v>
      </c>
      <c r="B11488" t="s">
        <v>8</v>
      </c>
      <c r="C11488" t="s">
        <v>4</v>
      </c>
    </row>
    <row r="11489" spans="1:3">
      <c r="A11489" s="1">
        <v>45740.397322303237</v>
      </c>
      <c r="B11489" t="s">
        <v>8</v>
      </c>
      <c r="C11489" t="s">
        <v>4</v>
      </c>
    </row>
    <row r="11490" spans="1:3">
      <c r="A11490" s="1">
        <v>45740.392557754632</v>
      </c>
      <c r="B11490" t="s">
        <v>30</v>
      </c>
      <c r="C11490" t="s">
        <v>28</v>
      </c>
    </row>
    <row r="11491" spans="1:3">
      <c r="A11491" s="1">
        <v>45740.333634374998</v>
      </c>
      <c r="B11491" t="s">
        <v>9</v>
      </c>
      <c r="C11491" t="s">
        <v>4</v>
      </c>
    </row>
    <row r="11492" spans="1:3">
      <c r="A11492" s="1">
        <v>45740.303772569438</v>
      </c>
      <c r="B11492" t="s">
        <v>7</v>
      </c>
      <c r="C11492" t="s">
        <v>4</v>
      </c>
    </row>
    <row r="11493" spans="1:3">
      <c r="A11493" s="1">
        <v>45740.296188773151</v>
      </c>
      <c r="B11493" t="s">
        <v>9</v>
      </c>
      <c r="C11493" t="s">
        <v>4</v>
      </c>
    </row>
    <row r="11494" spans="1:3">
      <c r="A11494" s="1">
        <v>45740.294967974543</v>
      </c>
      <c r="B11494" t="s">
        <v>9</v>
      </c>
      <c r="C11494" t="s">
        <v>4</v>
      </c>
    </row>
    <row r="11495" spans="1:3">
      <c r="A11495" s="1">
        <v>45740.291524386572</v>
      </c>
      <c r="B11495" t="s">
        <v>14</v>
      </c>
      <c r="C11495" t="s">
        <v>28</v>
      </c>
    </row>
    <row r="11496" spans="1:3">
      <c r="A11496" s="1">
        <v>45739.83760042824</v>
      </c>
      <c r="B11496" t="s">
        <v>35</v>
      </c>
      <c r="C11496" t="s">
        <v>4</v>
      </c>
    </row>
    <row r="11497" spans="1:3">
      <c r="A11497" s="1">
        <v>45739.82089221065</v>
      </c>
      <c r="B11497" t="s">
        <v>20</v>
      </c>
      <c r="C11497" t="s">
        <v>28</v>
      </c>
    </row>
    <row r="11498" spans="1:3">
      <c r="A11498" s="1">
        <v>45739.820555474536</v>
      </c>
      <c r="B11498" t="s">
        <v>12</v>
      </c>
      <c r="C11498" t="s">
        <v>28</v>
      </c>
    </row>
    <row r="11499" spans="1:3">
      <c r="A11499" s="1">
        <v>45739.665015590283</v>
      </c>
      <c r="B11499" t="s">
        <v>9</v>
      </c>
      <c r="C11499" t="s">
        <v>4</v>
      </c>
    </row>
    <row r="11500" spans="1:3">
      <c r="A11500" s="1">
        <v>45739.664713773149</v>
      </c>
      <c r="B11500" t="s">
        <v>9</v>
      </c>
      <c r="C11500" t="s">
        <v>4</v>
      </c>
    </row>
    <row r="11501" spans="1:3">
      <c r="A11501" s="1">
        <v>45739.66078943287</v>
      </c>
      <c r="B11501" t="s">
        <v>9</v>
      </c>
      <c r="C11501" t="s">
        <v>4</v>
      </c>
    </row>
    <row r="11502" spans="1:3">
      <c r="A11502" s="1">
        <v>45739.648965740736</v>
      </c>
      <c r="B11502" t="s">
        <v>23</v>
      </c>
      <c r="C11502" t="s">
        <v>4</v>
      </c>
    </row>
    <row r="11503" spans="1:3">
      <c r="A11503" s="1">
        <v>45739.642378506942</v>
      </c>
      <c r="B11503" t="s">
        <v>20</v>
      </c>
      <c r="C11503" t="s">
        <v>4</v>
      </c>
    </row>
    <row r="11504" spans="1:3">
      <c r="A11504" s="1">
        <v>45739.60855853009</v>
      </c>
      <c r="B11504" t="s">
        <v>9</v>
      </c>
      <c r="C11504" t="s">
        <v>4</v>
      </c>
    </row>
    <row r="11505" spans="1:3">
      <c r="A11505" s="1">
        <v>45739.608390624999</v>
      </c>
      <c r="B11505" t="s">
        <v>9</v>
      </c>
      <c r="C11505" t="s">
        <v>4</v>
      </c>
    </row>
    <row r="11506" spans="1:3">
      <c r="A11506" s="1">
        <v>45738.854449918981</v>
      </c>
      <c r="B11506" t="s">
        <v>20</v>
      </c>
      <c r="C11506" t="s">
        <v>28</v>
      </c>
    </row>
    <row r="11507" spans="1:3">
      <c r="A11507" s="1">
        <v>45738.854437615737</v>
      </c>
      <c r="B11507" t="s">
        <v>12</v>
      </c>
      <c r="C11507" t="s">
        <v>28</v>
      </c>
    </row>
    <row r="11508" spans="1:3">
      <c r="A11508" s="1">
        <v>45738.807014849539</v>
      </c>
      <c r="B11508" t="s">
        <v>12</v>
      </c>
      <c r="C11508" t="s">
        <v>4</v>
      </c>
    </row>
    <row r="11509" spans="1:3">
      <c r="A11509" s="1">
        <v>45738.807003668982</v>
      </c>
      <c r="B11509" t="s">
        <v>20</v>
      </c>
      <c r="C11509" t="s">
        <v>4</v>
      </c>
    </row>
    <row r="11510" spans="1:3">
      <c r="A11510" s="1">
        <v>45738.776696331021</v>
      </c>
      <c r="B11510" t="s">
        <v>20</v>
      </c>
      <c r="C11510" t="s">
        <v>4</v>
      </c>
    </row>
    <row r="11511" spans="1:3">
      <c r="A11511" s="1">
        <v>45738.773257905093</v>
      </c>
      <c r="B11511" t="s">
        <v>35</v>
      </c>
      <c r="C11511" t="s">
        <v>4</v>
      </c>
    </row>
    <row r="11512" spans="1:3">
      <c r="A11512" s="1">
        <v>45738.769042326378</v>
      </c>
      <c r="B11512" t="s">
        <v>12</v>
      </c>
      <c r="C11512" t="s">
        <v>4</v>
      </c>
    </row>
    <row r="11513" spans="1:3">
      <c r="A11513" s="1">
        <v>45738.767780555558</v>
      </c>
      <c r="B11513" t="s">
        <v>12</v>
      </c>
      <c r="C11513" t="s">
        <v>4</v>
      </c>
    </row>
    <row r="11514" spans="1:3">
      <c r="A11514" s="1">
        <v>45738.7320090625</v>
      </c>
      <c r="B11514" t="s">
        <v>7</v>
      </c>
      <c r="C11514" t="s">
        <v>4</v>
      </c>
    </row>
    <row r="11515" spans="1:3">
      <c r="A11515" s="1">
        <v>45738.725091168977</v>
      </c>
      <c r="B11515" t="s">
        <v>3</v>
      </c>
      <c r="C11515" t="s">
        <v>4</v>
      </c>
    </row>
    <row r="11516" spans="1:3">
      <c r="A11516" s="1">
        <v>45738.722354016201</v>
      </c>
      <c r="B11516" t="s">
        <v>12</v>
      </c>
      <c r="C11516" t="s">
        <v>4</v>
      </c>
    </row>
    <row r="11517" spans="1:3">
      <c r="A11517" s="1">
        <v>45738.656700347223</v>
      </c>
      <c r="B11517" t="s">
        <v>9</v>
      </c>
      <c r="C11517" t="s">
        <v>4</v>
      </c>
    </row>
    <row r="11518" spans="1:3">
      <c r="A11518" s="1">
        <v>45738.639038622678</v>
      </c>
      <c r="B11518" t="s">
        <v>35</v>
      </c>
      <c r="C11518" t="s">
        <v>4</v>
      </c>
    </row>
    <row r="11519" spans="1:3">
      <c r="A11519" s="1">
        <v>45738.630808449067</v>
      </c>
      <c r="B11519" t="s">
        <v>16</v>
      </c>
      <c r="C11519" t="s">
        <v>4</v>
      </c>
    </row>
    <row r="11520" spans="1:3">
      <c r="A11520" s="1">
        <v>45738.619866006942</v>
      </c>
      <c r="B11520" t="s">
        <v>20</v>
      </c>
      <c r="C11520" t="s">
        <v>4</v>
      </c>
    </row>
    <row r="11521" spans="1:3">
      <c r="A11521" s="1">
        <v>45738.614212650456</v>
      </c>
      <c r="B11521" t="s">
        <v>12</v>
      </c>
      <c r="C11521" t="s">
        <v>4</v>
      </c>
    </row>
    <row r="11522" spans="1:3">
      <c r="A11522" s="1">
        <v>45738.606816631953</v>
      </c>
      <c r="B11522" t="s">
        <v>32</v>
      </c>
      <c r="C11522" t="s">
        <v>4</v>
      </c>
    </row>
    <row r="11523" spans="1:3">
      <c r="A11523" s="1">
        <v>45738.604143252312</v>
      </c>
      <c r="B11523" t="s">
        <v>13</v>
      </c>
      <c r="C11523" t="s">
        <v>4</v>
      </c>
    </row>
    <row r="11524" spans="1:3">
      <c r="A11524" s="1">
        <v>45738.588386493051</v>
      </c>
      <c r="B11524" t="s">
        <v>12</v>
      </c>
      <c r="C11524" t="s">
        <v>4</v>
      </c>
    </row>
    <row r="11525" spans="1:3">
      <c r="A11525" s="1">
        <v>45738.586823645826</v>
      </c>
      <c r="B11525" t="s">
        <v>20</v>
      </c>
      <c r="C11525" t="s">
        <v>4</v>
      </c>
    </row>
    <row r="11526" spans="1:3">
      <c r="A11526" s="1">
        <v>45738.564011111113</v>
      </c>
      <c r="B11526" t="s">
        <v>12</v>
      </c>
      <c r="C11526" t="s">
        <v>4</v>
      </c>
    </row>
    <row r="11527" spans="1:3">
      <c r="A11527" s="1">
        <v>45738.541727511583</v>
      </c>
      <c r="B11527" t="s">
        <v>9</v>
      </c>
      <c r="C11527" t="s">
        <v>4</v>
      </c>
    </row>
    <row r="11528" spans="1:3">
      <c r="A11528" s="1">
        <v>45738.524881909718</v>
      </c>
      <c r="B11528" t="s">
        <v>5</v>
      </c>
      <c r="C11528" t="s">
        <v>4</v>
      </c>
    </row>
    <row r="11529" spans="1:3">
      <c r="A11529" s="1">
        <v>45738.463036956018</v>
      </c>
      <c r="B11529" t="s">
        <v>8</v>
      </c>
      <c r="C11529" t="s">
        <v>4</v>
      </c>
    </row>
    <row r="11530" spans="1:3">
      <c r="A11530" s="1">
        <v>45737.870586840283</v>
      </c>
      <c r="B11530" t="s">
        <v>9</v>
      </c>
      <c r="C11530" t="s">
        <v>4</v>
      </c>
    </row>
    <row r="11531" spans="1:3">
      <c r="A11531" s="1">
        <v>45737.799577233804</v>
      </c>
      <c r="B11531" t="s">
        <v>23</v>
      </c>
      <c r="C11531" t="s">
        <v>4</v>
      </c>
    </row>
    <row r="11532" spans="1:3">
      <c r="A11532" s="1">
        <v>45737.797840659718</v>
      </c>
      <c r="B11532" t="s">
        <v>9</v>
      </c>
      <c r="C11532" t="s">
        <v>4</v>
      </c>
    </row>
    <row r="11533" spans="1:3">
      <c r="A11533" s="1">
        <v>45737.766961111112</v>
      </c>
      <c r="B11533" t="s">
        <v>23</v>
      </c>
      <c r="C11533" t="s">
        <v>4</v>
      </c>
    </row>
    <row r="11534" spans="1:3">
      <c r="A11534" s="1">
        <v>45737.756635844911</v>
      </c>
      <c r="B11534" t="s">
        <v>9</v>
      </c>
      <c r="C11534" t="s">
        <v>4</v>
      </c>
    </row>
    <row r="11535" spans="1:3">
      <c r="A11535" s="1">
        <v>45737.749393981481</v>
      </c>
      <c r="B11535" t="s">
        <v>6</v>
      </c>
      <c r="C11535" t="s">
        <v>4</v>
      </c>
    </row>
    <row r="11536" spans="1:3">
      <c r="A11536" s="1">
        <v>45737.741073611112</v>
      </c>
      <c r="B11536" t="s">
        <v>35</v>
      </c>
      <c r="C11536" t="s">
        <v>4</v>
      </c>
    </row>
    <row r="11537" spans="1:3">
      <c r="A11537" s="1">
        <v>45737.726158877311</v>
      </c>
      <c r="B11537" t="s">
        <v>11</v>
      </c>
      <c r="C11537" t="s">
        <v>4</v>
      </c>
    </row>
    <row r="11538" spans="1:3">
      <c r="A11538" s="1">
        <v>45737.699596840277</v>
      </c>
      <c r="B11538" t="s">
        <v>10</v>
      </c>
      <c r="C11538" t="s">
        <v>4</v>
      </c>
    </row>
    <row r="11539" spans="1:3">
      <c r="A11539" s="1">
        <v>45737.699416319447</v>
      </c>
      <c r="B11539" t="s">
        <v>23</v>
      </c>
      <c r="C11539" t="s">
        <v>4</v>
      </c>
    </row>
    <row r="11540" spans="1:3">
      <c r="A11540" s="1">
        <v>45737.698004016202</v>
      </c>
      <c r="B11540" t="s">
        <v>10</v>
      </c>
      <c r="C11540" t="s">
        <v>4</v>
      </c>
    </row>
    <row r="11541" spans="1:3">
      <c r="A11541" s="1">
        <v>45737.695511805563</v>
      </c>
      <c r="B11541" t="s">
        <v>37</v>
      </c>
      <c r="C11541" t="s">
        <v>4</v>
      </c>
    </row>
    <row r="11542" spans="1:3">
      <c r="A11542" s="1">
        <v>45737.693451967592</v>
      </c>
      <c r="B11542" t="s">
        <v>10</v>
      </c>
      <c r="C11542" t="s">
        <v>4</v>
      </c>
    </row>
    <row r="11543" spans="1:3">
      <c r="A11543" s="1">
        <v>45737.692199108787</v>
      </c>
      <c r="B11543" t="s">
        <v>10</v>
      </c>
      <c r="C11543" t="s">
        <v>4</v>
      </c>
    </row>
    <row r="11544" spans="1:3">
      <c r="A11544" s="1">
        <v>45737.69022149306</v>
      </c>
      <c r="B11544" t="s">
        <v>20</v>
      </c>
      <c r="C11544" t="s">
        <v>4</v>
      </c>
    </row>
    <row r="11545" spans="1:3">
      <c r="A11545" s="1">
        <v>45737.680609525472</v>
      </c>
      <c r="B11545" t="s">
        <v>5</v>
      </c>
      <c r="C11545" t="s">
        <v>4</v>
      </c>
    </row>
    <row r="11546" spans="1:3">
      <c r="A11546" s="1">
        <v>45737.658989930547</v>
      </c>
      <c r="B11546" t="s">
        <v>7</v>
      </c>
      <c r="C11546" t="s">
        <v>4</v>
      </c>
    </row>
    <row r="11547" spans="1:3">
      <c r="A11547" s="1">
        <v>45737.658147222217</v>
      </c>
      <c r="B11547" t="s">
        <v>23</v>
      </c>
      <c r="C11547" t="s">
        <v>4</v>
      </c>
    </row>
    <row r="11548" spans="1:3">
      <c r="A11548" s="1">
        <v>45737.643379131943</v>
      </c>
      <c r="B11548" t="s">
        <v>25</v>
      </c>
      <c r="C11548" t="s">
        <v>4</v>
      </c>
    </row>
    <row r="11549" spans="1:3">
      <c r="A11549" s="1">
        <v>45737.639662037043</v>
      </c>
      <c r="B11549" t="s">
        <v>9</v>
      </c>
      <c r="C11549" t="s">
        <v>4</v>
      </c>
    </row>
    <row r="11550" spans="1:3">
      <c r="A11550" s="1">
        <v>45737.634961724543</v>
      </c>
      <c r="B11550" t="s">
        <v>7</v>
      </c>
      <c r="C11550" t="s">
        <v>4</v>
      </c>
    </row>
    <row r="11551" spans="1:3">
      <c r="A11551" s="1">
        <v>45737.632197997693</v>
      </c>
      <c r="B11551" t="s">
        <v>11</v>
      </c>
      <c r="C11551" t="s">
        <v>4</v>
      </c>
    </row>
    <row r="11552" spans="1:3">
      <c r="A11552" s="1">
        <v>45737.595509062499</v>
      </c>
      <c r="B11552" t="s">
        <v>15</v>
      </c>
      <c r="C11552" t="s">
        <v>4</v>
      </c>
    </row>
    <row r="11553" spans="1:3">
      <c r="A11553" s="1">
        <v>45737.557285682873</v>
      </c>
      <c r="B11553" t="s">
        <v>20</v>
      </c>
      <c r="C11553" t="s">
        <v>28</v>
      </c>
    </row>
    <row r="11554" spans="1:3">
      <c r="A11554" s="1">
        <v>45737.549382870369</v>
      </c>
      <c r="B11554" t="s">
        <v>7</v>
      </c>
      <c r="C11554" t="s">
        <v>28</v>
      </c>
    </row>
    <row r="11555" spans="1:3">
      <c r="A11555" s="1">
        <v>45737.534104166669</v>
      </c>
      <c r="B11555" t="s">
        <v>17</v>
      </c>
      <c r="C11555" t="s">
        <v>28</v>
      </c>
    </row>
    <row r="11556" spans="1:3">
      <c r="A11556" s="1">
        <v>45737.533600034723</v>
      </c>
      <c r="B11556" t="s">
        <v>5</v>
      </c>
      <c r="C11556" t="s">
        <v>28</v>
      </c>
    </row>
    <row r="11557" spans="1:3">
      <c r="A11557" s="1">
        <v>45737.531720682869</v>
      </c>
      <c r="B11557" t="s">
        <v>23</v>
      </c>
      <c r="C11557" t="s">
        <v>28</v>
      </c>
    </row>
    <row r="11558" spans="1:3">
      <c r="A11558" s="1">
        <v>45737.530930983798</v>
      </c>
      <c r="B11558" t="s">
        <v>23</v>
      </c>
      <c r="C11558" t="s">
        <v>28</v>
      </c>
    </row>
    <row r="11559" spans="1:3">
      <c r="A11559" s="1">
        <v>45737.526544560184</v>
      </c>
      <c r="B11559" t="s">
        <v>18</v>
      </c>
      <c r="C11559" t="s">
        <v>28</v>
      </c>
    </row>
    <row r="11560" spans="1:3">
      <c r="A11560" s="1">
        <v>45737.525686307868</v>
      </c>
      <c r="B11560" t="s">
        <v>3</v>
      </c>
      <c r="C11560" t="s">
        <v>28</v>
      </c>
    </row>
    <row r="11561" spans="1:3">
      <c r="A11561" s="1">
        <v>45737.522724965282</v>
      </c>
      <c r="B11561" t="s">
        <v>25</v>
      </c>
      <c r="C11561" t="s">
        <v>28</v>
      </c>
    </row>
    <row r="11562" spans="1:3">
      <c r="A11562" s="1">
        <v>45737.519211493047</v>
      </c>
      <c r="B11562" t="s">
        <v>11</v>
      </c>
      <c r="C11562" t="s">
        <v>28</v>
      </c>
    </row>
    <row r="11563" spans="1:3">
      <c r="A11563" s="1">
        <v>45737.504233136577</v>
      </c>
      <c r="B11563" t="s">
        <v>15</v>
      </c>
      <c r="C11563" t="s">
        <v>28</v>
      </c>
    </row>
    <row r="11564" spans="1:3">
      <c r="A11564" s="1">
        <v>45737.485153703703</v>
      </c>
      <c r="B11564" t="s">
        <v>12</v>
      </c>
      <c r="C11564" t="s">
        <v>28</v>
      </c>
    </row>
    <row r="11565" spans="1:3">
      <c r="A11565" s="1">
        <v>45737.481239814813</v>
      </c>
      <c r="B11565" t="s">
        <v>16</v>
      </c>
      <c r="C11565" t="s">
        <v>28</v>
      </c>
    </row>
    <row r="11566" spans="1:3">
      <c r="A11566" s="1">
        <v>45737.480968020827</v>
      </c>
      <c r="B11566" t="s">
        <v>12</v>
      </c>
      <c r="C11566" t="s">
        <v>28</v>
      </c>
    </row>
    <row r="11567" spans="1:3">
      <c r="A11567" s="1">
        <v>45737.478297604168</v>
      </c>
      <c r="B11567" t="s">
        <v>12</v>
      </c>
      <c r="C11567" t="s">
        <v>28</v>
      </c>
    </row>
    <row r="11568" spans="1:3">
      <c r="A11568" s="1">
        <v>45737.478208946763</v>
      </c>
      <c r="B11568" t="s">
        <v>17</v>
      </c>
      <c r="C11568" t="s">
        <v>28</v>
      </c>
    </row>
    <row r="11569" spans="1:3">
      <c r="A11569" s="1">
        <v>45737.47026721065</v>
      </c>
      <c r="B11569" t="s">
        <v>18</v>
      </c>
      <c r="C11569" t="s">
        <v>28</v>
      </c>
    </row>
    <row r="11570" spans="1:3">
      <c r="A11570" s="1">
        <v>45737.463030636573</v>
      </c>
      <c r="B11570" t="s">
        <v>15</v>
      </c>
      <c r="C11570" t="s">
        <v>28</v>
      </c>
    </row>
    <row r="11571" spans="1:3">
      <c r="A11571" s="1">
        <v>45737.461020138893</v>
      </c>
      <c r="B11571" t="s">
        <v>21</v>
      </c>
      <c r="C11571" t="s">
        <v>28</v>
      </c>
    </row>
    <row r="11572" spans="1:3">
      <c r="A11572" s="1">
        <v>45737.455253668981</v>
      </c>
      <c r="B11572" t="s">
        <v>5</v>
      </c>
      <c r="C11572" t="s">
        <v>28</v>
      </c>
    </row>
    <row r="11573" spans="1:3">
      <c r="A11573" s="1">
        <v>45737.447722881952</v>
      </c>
      <c r="B11573" t="s">
        <v>9</v>
      </c>
      <c r="C11573" t="s">
        <v>28</v>
      </c>
    </row>
    <row r="11574" spans="1:3">
      <c r="A11574" s="1">
        <v>45737.440792743058</v>
      </c>
      <c r="B11574" t="s">
        <v>6</v>
      </c>
      <c r="C11574" t="s">
        <v>28</v>
      </c>
    </row>
    <row r="11575" spans="1:3">
      <c r="A11575" s="1">
        <v>45737.433364502307</v>
      </c>
      <c r="B11575" t="s">
        <v>20</v>
      </c>
      <c r="C11575" t="s">
        <v>28</v>
      </c>
    </row>
    <row r="11576" spans="1:3">
      <c r="A11576" s="1">
        <v>45737.418351076391</v>
      </c>
      <c r="B11576" t="s">
        <v>17</v>
      </c>
      <c r="C11576" t="s">
        <v>28</v>
      </c>
    </row>
    <row r="11577" spans="1:3">
      <c r="A11577" s="1">
        <v>45737.413030902782</v>
      </c>
      <c r="B11577" t="s">
        <v>15</v>
      </c>
      <c r="C11577" t="s">
        <v>28</v>
      </c>
    </row>
    <row r="11578" spans="1:3">
      <c r="A11578" s="1">
        <v>45737.412641817129</v>
      </c>
      <c r="B11578" t="s">
        <v>18</v>
      </c>
      <c r="C11578" t="s">
        <v>28</v>
      </c>
    </row>
    <row r="11579" spans="1:3">
      <c r="A11579" s="1">
        <v>45737.398863576389</v>
      </c>
      <c r="B11579" t="s">
        <v>23</v>
      </c>
      <c r="C11579" t="s">
        <v>28</v>
      </c>
    </row>
    <row r="11580" spans="1:3">
      <c r="A11580" s="1">
        <v>45737.384334027782</v>
      </c>
      <c r="B11580" t="s">
        <v>21</v>
      </c>
      <c r="C11580" t="s">
        <v>28</v>
      </c>
    </row>
    <row r="11581" spans="1:3">
      <c r="A11581" s="1">
        <v>45737.378610763888</v>
      </c>
      <c r="B11581" t="s">
        <v>9</v>
      </c>
      <c r="C11581" t="s">
        <v>28</v>
      </c>
    </row>
    <row r="11582" spans="1:3">
      <c r="A11582" s="1">
        <v>45737.378008136577</v>
      </c>
      <c r="B11582" t="s">
        <v>9</v>
      </c>
      <c r="C11582" t="s">
        <v>28</v>
      </c>
    </row>
    <row r="11583" spans="1:3">
      <c r="A11583" s="1">
        <v>45737.373935104173</v>
      </c>
      <c r="B11583" t="s">
        <v>15</v>
      </c>
      <c r="C11583" t="s">
        <v>28</v>
      </c>
    </row>
    <row r="11584" spans="1:3">
      <c r="A11584" s="1">
        <v>45737.373738344897</v>
      </c>
      <c r="B11584" t="s">
        <v>9</v>
      </c>
      <c r="C11584" t="s">
        <v>28</v>
      </c>
    </row>
    <row r="11585" spans="1:3">
      <c r="A11585" s="1">
        <v>45737.3700340625</v>
      </c>
      <c r="B11585" t="s">
        <v>9</v>
      </c>
      <c r="C11585" t="s">
        <v>28</v>
      </c>
    </row>
    <row r="11586" spans="1:3">
      <c r="A11586" s="1">
        <v>45737.367553506949</v>
      </c>
      <c r="B11586" t="s">
        <v>23</v>
      </c>
      <c r="C11586" t="s">
        <v>28</v>
      </c>
    </row>
    <row r="11587" spans="1:3">
      <c r="A11587" s="1">
        <v>45737.337133530091</v>
      </c>
      <c r="B11587" t="s">
        <v>15</v>
      </c>
      <c r="C11587" t="s">
        <v>28</v>
      </c>
    </row>
    <row r="11588" spans="1:3">
      <c r="A11588" s="1">
        <v>45737.321561458331</v>
      </c>
      <c r="B11588" t="s">
        <v>7</v>
      </c>
      <c r="C11588" t="s">
        <v>28</v>
      </c>
    </row>
    <row r="11589" spans="1:3">
      <c r="A11589" s="1">
        <v>45737.310318518517</v>
      </c>
      <c r="B11589" t="s">
        <v>13</v>
      </c>
      <c r="C11589" t="s">
        <v>28</v>
      </c>
    </row>
    <row r="11590" spans="1:3">
      <c r="A11590" s="1">
        <v>45736.924652662041</v>
      </c>
      <c r="B11590" t="s">
        <v>8</v>
      </c>
      <c r="C11590" t="s">
        <v>4</v>
      </c>
    </row>
    <row r="11591" spans="1:3">
      <c r="A11591" s="1">
        <v>45736.924652662041</v>
      </c>
      <c r="B11591" t="s">
        <v>8</v>
      </c>
      <c r="C11591" t="s">
        <v>4</v>
      </c>
    </row>
    <row r="11592" spans="1:3">
      <c r="A11592" s="1">
        <v>45736.924652662041</v>
      </c>
      <c r="B11592" t="s">
        <v>8</v>
      </c>
      <c r="C11592" t="s">
        <v>28</v>
      </c>
    </row>
    <row r="11593" spans="1:3">
      <c r="A11593" s="1">
        <v>45736.921045601848</v>
      </c>
      <c r="B11593" t="s">
        <v>8</v>
      </c>
      <c r="C11593" t="s">
        <v>4</v>
      </c>
    </row>
    <row r="11594" spans="1:3">
      <c r="A11594" s="1">
        <v>45736.919590543977</v>
      </c>
      <c r="B11594" t="s">
        <v>8</v>
      </c>
      <c r="C11594" t="s">
        <v>4</v>
      </c>
    </row>
    <row r="11595" spans="1:3">
      <c r="A11595" s="1">
        <v>45736.919397881953</v>
      </c>
      <c r="B11595" t="s">
        <v>5</v>
      </c>
      <c r="C11595" t="s">
        <v>4</v>
      </c>
    </row>
    <row r="11596" spans="1:3">
      <c r="A11596" s="1">
        <v>45736.918710763894</v>
      </c>
      <c r="B11596" t="s">
        <v>8</v>
      </c>
      <c r="C11596" t="s">
        <v>4</v>
      </c>
    </row>
    <row r="11597" spans="1:3">
      <c r="A11597" s="1">
        <v>45736.918468483796</v>
      </c>
      <c r="B11597" t="s">
        <v>6</v>
      </c>
      <c r="C11597" t="s">
        <v>4</v>
      </c>
    </row>
    <row r="11598" spans="1:3">
      <c r="A11598" s="1">
        <v>45736.918112071748</v>
      </c>
      <c r="B11598" t="s">
        <v>6</v>
      </c>
      <c r="C11598" t="s">
        <v>4</v>
      </c>
    </row>
    <row r="11599" spans="1:3">
      <c r="A11599" s="1">
        <v>45736.916902349527</v>
      </c>
      <c r="B11599" t="s">
        <v>24</v>
      </c>
      <c r="C11599" t="s">
        <v>4</v>
      </c>
    </row>
    <row r="11600" spans="1:3">
      <c r="A11600" s="1">
        <v>45736.916441400463</v>
      </c>
      <c r="B11600" t="s">
        <v>8</v>
      </c>
      <c r="C11600" t="s">
        <v>4</v>
      </c>
    </row>
    <row r="11601" spans="1:3">
      <c r="A11601" s="1">
        <v>45736.915562303242</v>
      </c>
      <c r="B11601" t="s">
        <v>5</v>
      </c>
      <c r="C11601" t="s">
        <v>4</v>
      </c>
    </row>
    <row r="11602" spans="1:3">
      <c r="A11602" s="1">
        <v>45736.914656828703</v>
      </c>
      <c r="B11602" t="s">
        <v>29</v>
      </c>
      <c r="C11602" t="s">
        <v>4</v>
      </c>
    </row>
    <row r="11603" spans="1:3">
      <c r="A11603" s="1">
        <v>45736.913220636583</v>
      </c>
      <c r="B11603" t="s">
        <v>29</v>
      </c>
      <c r="C11603" t="s">
        <v>4</v>
      </c>
    </row>
    <row r="11604" spans="1:3">
      <c r="A11604" s="1">
        <v>45736.911426770843</v>
      </c>
      <c r="B11604" t="s">
        <v>32</v>
      </c>
      <c r="C11604" t="s">
        <v>4</v>
      </c>
    </row>
    <row r="11605" spans="1:3">
      <c r="A11605" s="1">
        <v>45736.909389849527</v>
      </c>
      <c r="B11605" t="s">
        <v>36</v>
      </c>
      <c r="C11605" t="s">
        <v>4</v>
      </c>
    </row>
    <row r="11606" spans="1:3">
      <c r="A11606" s="1">
        <v>45736.908197418983</v>
      </c>
      <c r="B11606" t="s">
        <v>32</v>
      </c>
      <c r="C11606" t="s">
        <v>4</v>
      </c>
    </row>
    <row r="11607" spans="1:3">
      <c r="A11607" s="1">
        <v>45736.886276817131</v>
      </c>
      <c r="B11607" t="s">
        <v>36</v>
      </c>
      <c r="C11607" t="s">
        <v>4</v>
      </c>
    </row>
    <row r="11608" spans="1:3">
      <c r="A11608" s="1">
        <v>45736.885420254628</v>
      </c>
      <c r="B11608" t="s">
        <v>13</v>
      </c>
      <c r="C11608" t="s">
        <v>4</v>
      </c>
    </row>
    <row r="11609" spans="1:3">
      <c r="A11609" s="1">
        <v>45736.831001851853</v>
      </c>
      <c r="B11609" t="s">
        <v>9</v>
      </c>
      <c r="C11609" t="s">
        <v>4</v>
      </c>
    </row>
    <row r="11610" spans="1:3">
      <c r="A11610" s="1">
        <v>45736.810692557869</v>
      </c>
      <c r="B11610" t="s">
        <v>8</v>
      </c>
      <c r="C11610" t="s">
        <v>4</v>
      </c>
    </row>
    <row r="11611" spans="1:3">
      <c r="A11611" s="1">
        <v>45736.764543206024</v>
      </c>
      <c r="B11611" t="s">
        <v>21</v>
      </c>
      <c r="C11611" t="s">
        <v>4</v>
      </c>
    </row>
    <row r="11612" spans="1:3">
      <c r="A11612" s="1">
        <v>45736.749207673609</v>
      </c>
      <c r="B11612" t="s">
        <v>21</v>
      </c>
      <c r="C11612" t="s">
        <v>4</v>
      </c>
    </row>
    <row r="11613" spans="1:3">
      <c r="A11613" s="1">
        <v>45736.736928043982</v>
      </c>
      <c r="B11613" t="s">
        <v>27</v>
      </c>
      <c r="C11613" t="s">
        <v>4</v>
      </c>
    </row>
    <row r="11614" spans="1:3">
      <c r="A11614" s="1">
        <v>45736.72502677083</v>
      </c>
      <c r="B11614" t="s">
        <v>8</v>
      </c>
      <c r="C11614" t="s">
        <v>4</v>
      </c>
    </row>
    <row r="11615" spans="1:3">
      <c r="A11615" s="1">
        <v>45736.724072141202</v>
      </c>
      <c r="B11615" t="s">
        <v>6</v>
      </c>
      <c r="C11615" t="s">
        <v>4</v>
      </c>
    </row>
    <row r="11616" spans="1:3">
      <c r="A11616" s="1">
        <v>45736.720233298613</v>
      </c>
      <c r="B11616" t="s">
        <v>9</v>
      </c>
      <c r="C11616" t="s">
        <v>4</v>
      </c>
    </row>
    <row r="11617" spans="1:3">
      <c r="A11617" s="1">
        <v>45736.719411574071</v>
      </c>
      <c r="B11617" t="s">
        <v>23</v>
      </c>
      <c r="C11617" t="s">
        <v>4</v>
      </c>
    </row>
    <row r="11618" spans="1:3">
      <c r="A11618" s="1">
        <v>45736.666851817128</v>
      </c>
      <c r="B11618" t="s">
        <v>27</v>
      </c>
      <c r="C11618" t="s">
        <v>4</v>
      </c>
    </row>
    <row r="11619" spans="1:3">
      <c r="A11619" s="1">
        <v>45736.660914270833</v>
      </c>
      <c r="B11619" t="s">
        <v>10</v>
      </c>
      <c r="C11619" t="s">
        <v>4</v>
      </c>
    </row>
    <row r="11620" spans="1:3">
      <c r="A11620" s="1">
        <v>45736.655996145833</v>
      </c>
      <c r="B11620" t="s">
        <v>10</v>
      </c>
      <c r="C11620" t="s">
        <v>4</v>
      </c>
    </row>
    <row r="11621" spans="1:3">
      <c r="A11621" s="1">
        <v>45736.637130636584</v>
      </c>
      <c r="B11621" t="s">
        <v>5</v>
      </c>
      <c r="C11621" t="s">
        <v>4</v>
      </c>
    </row>
    <row r="11622" spans="1:3">
      <c r="A11622" s="1">
        <v>45736.631529363432</v>
      </c>
      <c r="B11622" t="s">
        <v>7</v>
      </c>
      <c r="C11622" t="s">
        <v>4</v>
      </c>
    </row>
    <row r="11623" spans="1:3">
      <c r="A11623" s="1">
        <v>45736.629244791657</v>
      </c>
      <c r="B11623" t="s">
        <v>6</v>
      </c>
      <c r="C11623" t="s">
        <v>4</v>
      </c>
    </row>
    <row r="11624" spans="1:3">
      <c r="A11624" s="1">
        <v>45736.606620798622</v>
      </c>
      <c r="B11624" t="s">
        <v>15</v>
      </c>
      <c r="C11624" t="s">
        <v>4</v>
      </c>
    </row>
    <row r="11625" spans="1:3">
      <c r="A11625" s="1">
        <v>45736.599719097227</v>
      </c>
      <c r="B11625" t="s">
        <v>14</v>
      </c>
      <c r="C11625" t="s">
        <v>28</v>
      </c>
    </row>
    <row r="11626" spans="1:3">
      <c r="A11626" s="1">
        <v>45736.599606909716</v>
      </c>
      <c r="B11626" t="s">
        <v>25</v>
      </c>
      <c r="C11626" t="s">
        <v>4</v>
      </c>
    </row>
    <row r="11627" spans="1:3">
      <c r="A11627" s="1">
        <v>45736.599330555553</v>
      </c>
      <c r="B11627" t="s">
        <v>14</v>
      </c>
      <c r="C11627" t="s">
        <v>4</v>
      </c>
    </row>
    <row r="11628" spans="1:3">
      <c r="A11628" s="1">
        <v>45736.598620289347</v>
      </c>
      <c r="B11628" t="s">
        <v>8</v>
      </c>
      <c r="C11628" t="s">
        <v>4</v>
      </c>
    </row>
    <row r="11629" spans="1:3">
      <c r="A11629" s="1">
        <v>45736.596547835652</v>
      </c>
      <c r="B11629" t="s">
        <v>12</v>
      </c>
      <c r="C11629" t="s">
        <v>4</v>
      </c>
    </row>
    <row r="11630" spans="1:3">
      <c r="A11630" s="1">
        <v>45736.596489502313</v>
      </c>
      <c r="B11630" t="s">
        <v>12</v>
      </c>
      <c r="C11630" t="s">
        <v>4</v>
      </c>
    </row>
    <row r="11631" spans="1:3">
      <c r="A11631" s="1">
        <v>45736.596476122693</v>
      </c>
      <c r="B11631" t="s">
        <v>8</v>
      </c>
      <c r="C11631" t="s">
        <v>28</v>
      </c>
    </row>
    <row r="11632" spans="1:3">
      <c r="A11632" s="1">
        <v>45736.596246527777</v>
      </c>
      <c r="B11632" t="s">
        <v>6</v>
      </c>
      <c r="C11632" t="s">
        <v>4</v>
      </c>
    </row>
    <row r="11633" spans="1:3">
      <c r="A11633" s="1">
        <v>45736.594798530088</v>
      </c>
      <c r="B11633" t="s">
        <v>8</v>
      </c>
      <c r="C11633" t="s">
        <v>28</v>
      </c>
    </row>
    <row r="11634" spans="1:3">
      <c r="A11634" s="1">
        <v>45736.566840821761</v>
      </c>
      <c r="B11634" t="s">
        <v>14</v>
      </c>
      <c r="C11634" t="s">
        <v>4</v>
      </c>
    </row>
    <row r="11635" spans="1:3">
      <c r="A11635" s="1">
        <v>45736.563916585648</v>
      </c>
      <c r="B11635" t="s">
        <v>9</v>
      </c>
      <c r="C11635" t="s">
        <v>4</v>
      </c>
    </row>
    <row r="11636" spans="1:3">
      <c r="A11636" s="1">
        <v>45736.563027812503</v>
      </c>
      <c r="B11636" t="s">
        <v>10</v>
      </c>
      <c r="C11636" t="s">
        <v>4</v>
      </c>
    </row>
    <row r="11637" spans="1:3">
      <c r="A11637" s="1">
        <v>45736.555287303243</v>
      </c>
      <c r="B11637" t="s">
        <v>21</v>
      </c>
      <c r="C11637" t="s">
        <v>4</v>
      </c>
    </row>
    <row r="11638" spans="1:3">
      <c r="A11638" s="1">
        <v>45736.550573923611</v>
      </c>
      <c r="B11638" t="s">
        <v>9</v>
      </c>
      <c r="C11638" t="s">
        <v>4</v>
      </c>
    </row>
    <row r="11639" spans="1:3">
      <c r="A11639" s="1">
        <v>45736.548109490737</v>
      </c>
      <c r="B11639" t="s">
        <v>7</v>
      </c>
      <c r="C11639" t="s">
        <v>4</v>
      </c>
    </row>
    <row r="11640" spans="1:3">
      <c r="A11640" s="1">
        <v>45736.544507407409</v>
      </c>
      <c r="B11640" t="s">
        <v>6</v>
      </c>
      <c r="C11640" t="s">
        <v>4</v>
      </c>
    </row>
    <row r="11641" spans="1:3">
      <c r="A11641" s="1">
        <v>45736.541122719907</v>
      </c>
      <c r="B11641" t="s">
        <v>22</v>
      </c>
      <c r="C11641" t="s">
        <v>28</v>
      </c>
    </row>
    <row r="11642" spans="1:3">
      <c r="A11642" s="1">
        <v>45736.535865358797</v>
      </c>
      <c r="B11642" t="s">
        <v>15</v>
      </c>
      <c r="C11642" t="s">
        <v>28</v>
      </c>
    </row>
    <row r="11643" spans="1:3">
      <c r="A11643" s="1">
        <v>45736.533061539347</v>
      </c>
      <c r="B11643" t="s">
        <v>17</v>
      </c>
      <c r="C11643" t="s">
        <v>4</v>
      </c>
    </row>
    <row r="11644" spans="1:3">
      <c r="A11644" s="1">
        <v>45736.532666979168</v>
      </c>
      <c r="B11644" t="s">
        <v>9</v>
      </c>
      <c r="C11644" t="s">
        <v>28</v>
      </c>
    </row>
    <row r="11645" spans="1:3">
      <c r="A11645" s="1">
        <v>45736.531471180548</v>
      </c>
      <c r="B11645" t="s">
        <v>20</v>
      </c>
      <c r="C11645" t="s">
        <v>28</v>
      </c>
    </row>
    <row r="11646" spans="1:3">
      <c r="A11646" s="1">
        <v>45736.527976817131</v>
      </c>
      <c r="B11646" t="s">
        <v>38</v>
      </c>
      <c r="C11646" t="s">
        <v>28</v>
      </c>
    </row>
    <row r="11647" spans="1:3">
      <c r="A11647" s="1">
        <v>45736.527451273148</v>
      </c>
      <c r="B11647" t="s">
        <v>18</v>
      </c>
      <c r="C11647" t="s">
        <v>28</v>
      </c>
    </row>
    <row r="11648" spans="1:3">
      <c r="A11648" s="1">
        <v>45736.524225578702</v>
      </c>
      <c r="B11648" t="s">
        <v>13</v>
      </c>
      <c r="C11648" t="s">
        <v>4</v>
      </c>
    </row>
    <row r="11649" spans="1:3">
      <c r="A11649" s="1">
        <v>45736.518193518517</v>
      </c>
      <c r="B11649" t="s">
        <v>10</v>
      </c>
      <c r="C11649" t="s">
        <v>4</v>
      </c>
    </row>
    <row r="11650" spans="1:3">
      <c r="A11650" s="1">
        <v>45736.510814583336</v>
      </c>
      <c r="B11650" t="s">
        <v>25</v>
      </c>
      <c r="C11650" t="s">
        <v>4</v>
      </c>
    </row>
    <row r="11651" spans="1:3">
      <c r="A11651" s="1">
        <v>45736.501981099544</v>
      </c>
      <c r="B11651" t="s">
        <v>5</v>
      </c>
      <c r="C11651" t="s">
        <v>4</v>
      </c>
    </row>
    <row r="11652" spans="1:3">
      <c r="A11652" s="1">
        <v>45736.498803738417</v>
      </c>
      <c r="B11652" t="s">
        <v>36</v>
      </c>
      <c r="C11652" t="s">
        <v>28</v>
      </c>
    </row>
    <row r="11653" spans="1:3">
      <c r="A11653" s="1">
        <v>45736.492086724538</v>
      </c>
      <c r="B11653" t="s">
        <v>17</v>
      </c>
      <c r="C11653" t="s">
        <v>28</v>
      </c>
    </row>
    <row r="11654" spans="1:3">
      <c r="A11654" s="1">
        <v>45736.489251388892</v>
      </c>
      <c r="B11654" t="s">
        <v>19</v>
      </c>
      <c r="C11654" t="s">
        <v>28</v>
      </c>
    </row>
    <row r="11655" spans="1:3">
      <c r="A11655" s="1">
        <v>45736.485569131954</v>
      </c>
      <c r="B11655" t="s">
        <v>18</v>
      </c>
      <c r="C11655" t="s">
        <v>28</v>
      </c>
    </row>
    <row r="11656" spans="1:3">
      <c r="A11656" s="1">
        <v>45736.482048344908</v>
      </c>
      <c r="B11656" t="s">
        <v>14</v>
      </c>
      <c r="C11656" t="s">
        <v>28</v>
      </c>
    </row>
    <row r="11657" spans="1:3">
      <c r="A11657" s="1">
        <v>45736.469337002323</v>
      </c>
      <c r="B11657" t="s">
        <v>23</v>
      </c>
      <c r="C11657" t="s">
        <v>4</v>
      </c>
    </row>
    <row r="11658" spans="1:3">
      <c r="A11658" s="1">
        <v>45736.468587349533</v>
      </c>
      <c r="B11658" t="s">
        <v>20</v>
      </c>
      <c r="C11658" t="s">
        <v>4</v>
      </c>
    </row>
    <row r="11659" spans="1:3">
      <c r="A11659" s="1">
        <v>45736.468312268516</v>
      </c>
      <c r="B11659" t="s">
        <v>14</v>
      </c>
      <c r="C11659" t="s">
        <v>4</v>
      </c>
    </row>
    <row r="11660" spans="1:3">
      <c r="A11660" s="1">
        <v>45736.468128969907</v>
      </c>
      <c r="B11660" t="s">
        <v>14</v>
      </c>
      <c r="C11660" t="s">
        <v>4</v>
      </c>
    </row>
    <row r="11661" spans="1:3">
      <c r="A11661" s="1">
        <v>45736.466478506947</v>
      </c>
      <c r="B11661" t="s">
        <v>14</v>
      </c>
      <c r="C11661" t="s">
        <v>4</v>
      </c>
    </row>
    <row r="11662" spans="1:3">
      <c r="A11662" s="1">
        <v>45736.464427893523</v>
      </c>
      <c r="B11662" t="s">
        <v>6</v>
      </c>
      <c r="C11662" t="s">
        <v>4</v>
      </c>
    </row>
    <row r="11663" spans="1:3">
      <c r="A11663" s="1">
        <v>45736.464209224527</v>
      </c>
      <c r="B11663" t="s">
        <v>7</v>
      </c>
      <c r="C11663" t="s">
        <v>4</v>
      </c>
    </row>
    <row r="11664" spans="1:3">
      <c r="A11664" s="1">
        <v>45736.457638541673</v>
      </c>
      <c r="B11664" t="s">
        <v>10</v>
      </c>
      <c r="C11664" t="s">
        <v>4</v>
      </c>
    </row>
    <row r="11665" spans="1:3">
      <c r="A11665" s="1">
        <v>45736.439047337961</v>
      </c>
      <c r="B11665" t="s">
        <v>10</v>
      </c>
      <c r="C11665" t="s">
        <v>4</v>
      </c>
    </row>
    <row r="11666" spans="1:3">
      <c r="A11666" s="1">
        <v>45736.432497071757</v>
      </c>
      <c r="B11666" t="s">
        <v>20</v>
      </c>
      <c r="C11666" t="s">
        <v>4</v>
      </c>
    </row>
    <row r="11667" spans="1:3">
      <c r="A11667" s="1">
        <v>45736.411006249997</v>
      </c>
      <c r="B11667" t="s">
        <v>22</v>
      </c>
      <c r="C11667" t="s">
        <v>4</v>
      </c>
    </row>
    <row r="11668" spans="1:3">
      <c r="A11668" s="1">
        <v>45736.409768784717</v>
      </c>
      <c r="B11668" t="s">
        <v>10</v>
      </c>
      <c r="C11668" t="s">
        <v>4</v>
      </c>
    </row>
    <row r="11669" spans="1:3">
      <c r="A11669" s="1">
        <v>45736.398250925922</v>
      </c>
      <c r="B11669" t="s">
        <v>21</v>
      </c>
      <c r="C11669" t="s">
        <v>4</v>
      </c>
    </row>
    <row r="11670" spans="1:3">
      <c r="A11670" s="1">
        <v>45736.385944710652</v>
      </c>
      <c r="B11670" t="s">
        <v>15</v>
      </c>
      <c r="C11670" t="s">
        <v>4</v>
      </c>
    </row>
    <row r="11671" spans="1:3">
      <c r="A11671" s="1">
        <v>45736.384100312498</v>
      </c>
      <c r="B11671" t="s">
        <v>15</v>
      </c>
      <c r="C11671" t="s">
        <v>4</v>
      </c>
    </row>
    <row r="11672" spans="1:3">
      <c r="A11672" s="1">
        <v>45736.381947569447</v>
      </c>
      <c r="B11672" t="s">
        <v>15</v>
      </c>
      <c r="C11672" t="s">
        <v>4</v>
      </c>
    </row>
    <row r="11673" spans="1:3">
      <c r="A11673" s="1">
        <v>45736.373880358798</v>
      </c>
      <c r="B11673" t="s">
        <v>9</v>
      </c>
      <c r="C11673" t="s">
        <v>4</v>
      </c>
    </row>
    <row r="11674" spans="1:3">
      <c r="A11674" s="1">
        <v>45736.36556539352</v>
      </c>
      <c r="B11674" t="s">
        <v>22</v>
      </c>
      <c r="C11674" t="s">
        <v>4</v>
      </c>
    </row>
    <row r="11675" spans="1:3">
      <c r="A11675" s="1">
        <v>45736.326549803242</v>
      </c>
      <c r="B11675" t="s">
        <v>15</v>
      </c>
      <c r="C11675" t="s">
        <v>28</v>
      </c>
    </row>
    <row r="11676" spans="1:3">
      <c r="A11676" s="1">
        <v>45736.324744409721</v>
      </c>
      <c r="B11676" t="s">
        <v>8</v>
      </c>
      <c r="C11676" t="s">
        <v>28</v>
      </c>
    </row>
    <row r="11677" spans="1:3">
      <c r="A11677" s="1">
        <v>45736.308105057869</v>
      </c>
      <c r="B11677" t="s">
        <v>7</v>
      </c>
      <c r="C11677" t="s">
        <v>28</v>
      </c>
    </row>
    <row r="11678" spans="1:3">
      <c r="A11678" s="1">
        <v>45736.302201655097</v>
      </c>
      <c r="B11678" t="s">
        <v>15</v>
      </c>
      <c r="C11678" t="s">
        <v>28</v>
      </c>
    </row>
    <row r="11679" spans="1:3">
      <c r="A11679" s="1">
        <v>45736.286483946758</v>
      </c>
      <c r="B11679" t="s">
        <v>9</v>
      </c>
      <c r="C11679" t="s">
        <v>28</v>
      </c>
    </row>
    <row r="11680" spans="1:3">
      <c r="A11680" s="1">
        <v>45735.83682438657</v>
      </c>
      <c r="B11680" t="s">
        <v>7</v>
      </c>
      <c r="C11680" t="s">
        <v>28</v>
      </c>
    </row>
    <row r="11681" spans="1:3">
      <c r="A11681" s="1">
        <v>45735.830696493053</v>
      </c>
      <c r="B11681" t="s">
        <v>9</v>
      </c>
      <c r="C11681" t="s">
        <v>4</v>
      </c>
    </row>
    <row r="11682" spans="1:3">
      <c r="A11682" s="1">
        <v>45735.827349965279</v>
      </c>
      <c r="B11682" t="s">
        <v>3</v>
      </c>
      <c r="C11682" t="s">
        <v>28</v>
      </c>
    </row>
    <row r="11683" spans="1:3">
      <c r="A11683" s="1">
        <v>45735.81051851852</v>
      </c>
      <c r="B11683" t="s">
        <v>12</v>
      </c>
      <c r="C11683" t="s">
        <v>28</v>
      </c>
    </row>
    <row r="11684" spans="1:3">
      <c r="A11684" s="1">
        <v>45735.796827349543</v>
      </c>
      <c r="B11684" t="s">
        <v>6</v>
      </c>
      <c r="C11684" t="s">
        <v>28</v>
      </c>
    </row>
    <row r="11685" spans="1:3">
      <c r="A11685" s="1">
        <v>45735.768019328701</v>
      </c>
      <c r="B11685" t="s">
        <v>33</v>
      </c>
      <c r="C11685" t="s">
        <v>4</v>
      </c>
    </row>
    <row r="11686" spans="1:3">
      <c r="A11686" s="1">
        <v>45735.755779664352</v>
      </c>
      <c r="B11686" t="s">
        <v>16</v>
      </c>
      <c r="C11686" t="s">
        <v>4</v>
      </c>
    </row>
    <row r="11687" spans="1:3">
      <c r="A11687" s="1">
        <v>45735.727301701387</v>
      </c>
      <c r="B11687" t="s">
        <v>9</v>
      </c>
      <c r="C11687" t="s">
        <v>28</v>
      </c>
    </row>
    <row r="11688" spans="1:3">
      <c r="A11688" s="1">
        <v>45735.723747141208</v>
      </c>
      <c r="B11688" t="s">
        <v>9</v>
      </c>
      <c r="C11688" t="s">
        <v>28</v>
      </c>
    </row>
    <row r="11689" spans="1:3">
      <c r="A11689" s="1">
        <v>45735.697854282407</v>
      </c>
      <c r="B11689" t="s">
        <v>16</v>
      </c>
      <c r="C11689" t="s">
        <v>28</v>
      </c>
    </row>
    <row r="11690" spans="1:3">
      <c r="A11690" s="1">
        <v>45735.691161608796</v>
      </c>
      <c r="B11690" t="s">
        <v>23</v>
      </c>
      <c r="C11690" t="s">
        <v>28</v>
      </c>
    </row>
    <row r="11691" spans="1:3">
      <c r="A11691" s="1">
        <v>45735.670495451377</v>
      </c>
      <c r="B11691" t="s">
        <v>9</v>
      </c>
      <c r="C11691" t="s">
        <v>28</v>
      </c>
    </row>
    <row r="11692" spans="1:3">
      <c r="A11692" s="1">
        <v>45735.670134641201</v>
      </c>
      <c r="B11692" t="s">
        <v>27</v>
      </c>
      <c r="C11692" t="s">
        <v>28</v>
      </c>
    </row>
    <row r="11693" spans="1:3">
      <c r="A11693" s="1">
        <v>45735.664875347233</v>
      </c>
      <c r="B11693" t="s">
        <v>7</v>
      </c>
      <c r="C11693" t="s">
        <v>28</v>
      </c>
    </row>
    <row r="11694" spans="1:3">
      <c r="A11694" s="1">
        <v>45735.658799305558</v>
      </c>
      <c r="B11694" t="s">
        <v>15</v>
      </c>
      <c r="C11694" t="s">
        <v>42</v>
      </c>
    </row>
    <row r="11695" spans="1:3">
      <c r="A11695" s="1">
        <v>45735.624472881937</v>
      </c>
      <c r="B11695" t="s">
        <v>5</v>
      </c>
      <c r="C11695" t="s">
        <v>4</v>
      </c>
    </row>
    <row r="11696" spans="1:3">
      <c r="A11696" s="1">
        <v>45735.611133599537</v>
      </c>
      <c r="B11696" t="s">
        <v>25</v>
      </c>
      <c r="C11696" t="s">
        <v>4</v>
      </c>
    </row>
    <row r="11697" spans="1:3">
      <c r="A11697" s="1">
        <v>45735.610297916668</v>
      </c>
      <c r="B11697" t="s">
        <v>15</v>
      </c>
      <c r="C11697" t="s">
        <v>4</v>
      </c>
    </row>
    <row r="11698" spans="1:3">
      <c r="A11698" s="1">
        <v>45735.609631793981</v>
      </c>
      <c r="B11698" t="s">
        <v>20</v>
      </c>
      <c r="C11698" t="s">
        <v>4</v>
      </c>
    </row>
    <row r="11699" spans="1:3">
      <c r="A11699" s="1">
        <v>45735.606644444437</v>
      </c>
      <c r="B11699" t="s">
        <v>20</v>
      </c>
      <c r="C11699" t="s">
        <v>4</v>
      </c>
    </row>
    <row r="11700" spans="1:3">
      <c r="A11700" s="1">
        <v>45735.599639699067</v>
      </c>
      <c r="B11700" t="s">
        <v>3</v>
      </c>
      <c r="C11700" t="s">
        <v>4</v>
      </c>
    </row>
    <row r="11701" spans="1:3">
      <c r="A11701" s="1">
        <v>45735.598653622677</v>
      </c>
      <c r="B11701" t="s">
        <v>3</v>
      </c>
      <c r="C11701" t="s">
        <v>4</v>
      </c>
    </row>
    <row r="11702" spans="1:3">
      <c r="A11702" s="1">
        <v>45735.597243599543</v>
      </c>
      <c r="B11702" t="s">
        <v>3</v>
      </c>
      <c r="C11702" t="s">
        <v>4</v>
      </c>
    </row>
    <row r="11703" spans="1:3">
      <c r="A11703" s="1">
        <v>45735.596455868057</v>
      </c>
      <c r="B11703" t="s">
        <v>10</v>
      </c>
      <c r="C11703" t="s">
        <v>4</v>
      </c>
    </row>
    <row r="11704" spans="1:3">
      <c r="A11704" s="1">
        <v>45735.588187928239</v>
      </c>
      <c r="B11704" t="s">
        <v>8</v>
      </c>
      <c r="C11704" t="s">
        <v>4</v>
      </c>
    </row>
    <row r="11705" spans="1:3">
      <c r="A11705" s="1">
        <v>45735.584871412037</v>
      </c>
      <c r="B11705" t="s">
        <v>8</v>
      </c>
      <c r="C11705" t="s">
        <v>4</v>
      </c>
    </row>
    <row r="11706" spans="1:3">
      <c r="A11706" s="1">
        <v>45735.58357091435</v>
      </c>
      <c r="B11706" t="s">
        <v>9</v>
      </c>
      <c r="C11706" t="s">
        <v>4</v>
      </c>
    </row>
    <row r="11707" spans="1:3">
      <c r="A11707" s="1">
        <v>45735.58346076389</v>
      </c>
      <c r="B11707" t="s">
        <v>9</v>
      </c>
      <c r="C11707" t="s">
        <v>4</v>
      </c>
    </row>
    <row r="11708" spans="1:3">
      <c r="A11708" s="1">
        <v>45735.582768020831</v>
      </c>
      <c r="B11708" t="s">
        <v>7</v>
      </c>
      <c r="C11708" t="s">
        <v>4</v>
      </c>
    </row>
    <row r="11709" spans="1:3">
      <c r="A11709" s="1">
        <v>45735.582108761577</v>
      </c>
      <c r="B11709" t="s">
        <v>36</v>
      </c>
      <c r="C11709" t="s">
        <v>4</v>
      </c>
    </row>
    <row r="11710" spans="1:3">
      <c r="A11710" s="1">
        <v>45735.581992245367</v>
      </c>
      <c r="B11710" t="s">
        <v>5</v>
      </c>
      <c r="C11710" t="s">
        <v>4</v>
      </c>
    </row>
    <row r="11711" spans="1:3">
      <c r="A11711" s="1">
        <v>45735.580660729167</v>
      </c>
      <c r="B11711" t="s">
        <v>13</v>
      </c>
      <c r="C11711" t="s">
        <v>4</v>
      </c>
    </row>
    <row r="11712" spans="1:3">
      <c r="A11712" s="1">
        <v>45735.578080358799</v>
      </c>
      <c r="B11712" t="s">
        <v>17</v>
      </c>
      <c r="C11712" t="s">
        <v>4</v>
      </c>
    </row>
    <row r="11713" spans="1:3">
      <c r="A11713" s="1">
        <v>45735.573337002323</v>
      </c>
      <c r="B11713" t="s">
        <v>22</v>
      </c>
      <c r="C11713" t="s">
        <v>4</v>
      </c>
    </row>
    <row r="11714" spans="1:3">
      <c r="A11714" s="1">
        <v>45735.572924571759</v>
      </c>
      <c r="B11714" t="s">
        <v>22</v>
      </c>
      <c r="C11714" t="s">
        <v>4</v>
      </c>
    </row>
    <row r="11715" spans="1:3">
      <c r="A11715" s="1">
        <v>45735.57280115741</v>
      </c>
      <c r="B11715" t="s">
        <v>18</v>
      </c>
      <c r="C11715" t="s">
        <v>4</v>
      </c>
    </row>
    <row r="11716" spans="1:3">
      <c r="A11716" s="1">
        <v>45735.566877395831</v>
      </c>
      <c r="B11716" t="s">
        <v>20</v>
      </c>
      <c r="C11716" t="s">
        <v>4</v>
      </c>
    </row>
    <row r="11717" spans="1:3">
      <c r="A11717" s="1">
        <v>45735.551553900463</v>
      </c>
      <c r="B11717" t="s">
        <v>27</v>
      </c>
      <c r="C11717" t="s">
        <v>4</v>
      </c>
    </row>
    <row r="11718" spans="1:3">
      <c r="A11718" s="1">
        <v>45735.55054517361</v>
      </c>
      <c r="B11718" t="s">
        <v>7</v>
      </c>
      <c r="C11718" t="s">
        <v>4</v>
      </c>
    </row>
    <row r="11719" spans="1:3">
      <c r="A11719" s="1">
        <v>45735.545286840279</v>
      </c>
      <c r="B11719" t="s">
        <v>36</v>
      </c>
      <c r="C11719" t="s">
        <v>4</v>
      </c>
    </row>
    <row r="11720" spans="1:3">
      <c r="A11720" s="1">
        <v>45735.525780405093</v>
      </c>
      <c r="B11720" t="s">
        <v>15</v>
      </c>
      <c r="C11720" t="s">
        <v>28</v>
      </c>
    </row>
    <row r="11721" spans="1:3">
      <c r="A11721" s="1">
        <v>45735.517677465279</v>
      </c>
      <c r="B11721" t="s">
        <v>6</v>
      </c>
      <c r="C11721" t="s">
        <v>28</v>
      </c>
    </row>
    <row r="11722" spans="1:3">
      <c r="A11722" s="1">
        <v>45735.512208368047</v>
      </c>
      <c r="B11722" t="s">
        <v>8</v>
      </c>
      <c r="C11722" t="s">
        <v>28</v>
      </c>
    </row>
    <row r="11723" spans="1:3">
      <c r="A11723" s="1">
        <v>45735.511792476849</v>
      </c>
      <c r="B11723" t="s">
        <v>7</v>
      </c>
      <c r="C11723" t="s">
        <v>28</v>
      </c>
    </row>
    <row r="11724" spans="1:3">
      <c r="A11724" s="1">
        <v>45735.507133252308</v>
      </c>
      <c r="B11724" t="s">
        <v>31</v>
      </c>
      <c r="C11724" t="s">
        <v>4</v>
      </c>
    </row>
    <row r="11725" spans="1:3">
      <c r="A11725" s="1">
        <v>45735.506823263888</v>
      </c>
      <c r="B11725" t="s">
        <v>31</v>
      </c>
      <c r="C11725" t="s">
        <v>4</v>
      </c>
    </row>
    <row r="11726" spans="1:3">
      <c r="A11726" s="1">
        <v>45735.503359224538</v>
      </c>
      <c r="B11726" t="s">
        <v>13</v>
      </c>
      <c r="C11726" t="s">
        <v>4</v>
      </c>
    </row>
    <row r="11727" spans="1:3">
      <c r="A11727" s="1">
        <v>45735.50059116898</v>
      </c>
      <c r="B11727" t="s">
        <v>25</v>
      </c>
      <c r="C11727" t="s">
        <v>4</v>
      </c>
    </row>
    <row r="11728" spans="1:3">
      <c r="A11728" s="1">
        <v>45735.499655752312</v>
      </c>
      <c r="B11728" t="s">
        <v>9</v>
      </c>
      <c r="C11728" t="s">
        <v>4</v>
      </c>
    </row>
    <row r="11729" spans="1:3">
      <c r="A11729" s="1">
        <v>45735.492989699072</v>
      </c>
      <c r="B11729" t="s">
        <v>8</v>
      </c>
      <c r="C11729" t="s">
        <v>4</v>
      </c>
    </row>
    <row r="11730" spans="1:3">
      <c r="A11730" s="1">
        <v>45735.492416898152</v>
      </c>
      <c r="B11730" t="s">
        <v>8</v>
      </c>
      <c r="C11730" t="s">
        <v>4</v>
      </c>
    </row>
    <row r="11731" spans="1:3">
      <c r="A11731" s="1">
        <v>45735.491754247683</v>
      </c>
      <c r="B11731" t="s">
        <v>8</v>
      </c>
      <c r="C11731" t="s">
        <v>4</v>
      </c>
    </row>
    <row r="11732" spans="1:3">
      <c r="A11732" s="1">
        <v>45735.473792245371</v>
      </c>
      <c r="B11732" t="s">
        <v>17</v>
      </c>
      <c r="C11732" t="s">
        <v>4</v>
      </c>
    </row>
    <row r="11733" spans="1:3">
      <c r="A11733" s="1">
        <v>45735.468290277779</v>
      </c>
      <c r="B11733" t="s">
        <v>23</v>
      </c>
      <c r="C11733" t="s">
        <v>4</v>
      </c>
    </row>
    <row r="11734" spans="1:3">
      <c r="A11734" s="1">
        <v>45735.467419479173</v>
      </c>
      <c r="B11734" t="s">
        <v>18</v>
      </c>
      <c r="C11734" t="s">
        <v>28</v>
      </c>
    </row>
    <row r="11735" spans="1:3">
      <c r="A11735" s="1">
        <v>45735.461608564823</v>
      </c>
      <c r="B11735" t="s">
        <v>20</v>
      </c>
      <c r="C11735" t="s">
        <v>4</v>
      </c>
    </row>
    <row r="11736" spans="1:3">
      <c r="A11736" s="1">
        <v>45735.460413425928</v>
      </c>
      <c r="B11736" t="s">
        <v>12</v>
      </c>
      <c r="C11736" t="s">
        <v>4</v>
      </c>
    </row>
    <row r="11737" spans="1:3">
      <c r="A11737" s="1">
        <v>45735.458840659718</v>
      </c>
      <c r="B11737" t="s">
        <v>5</v>
      </c>
      <c r="C11737" t="s">
        <v>4</v>
      </c>
    </row>
    <row r="11738" spans="1:3">
      <c r="A11738" s="1">
        <v>45735.456374189816</v>
      </c>
      <c r="B11738" t="s">
        <v>21</v>
      </c>
      <c r="C11738" t="s">
        <v>4</v>
      </c>
    </row>
    <row r="11739" spans="1:3">
      <c r="A11739" s="1">
        <v>45735.454827546288</v>
      </c>
      <c r="B11739" t="s">
        <v>33</v>
      </c>
      <c r="C11739" t="s">
        <v>4</v>
      </c>
    </row>
    <row r="11740" spans="1:3">
      <c r="A11740" s="1">
        <v>45735.454156331019</v>
      </c>
      <c r="B11740" t="s">
        <v>25</v>
      </c>
      <c r="C11740" t="s">
        <v>4</v>
      </c>
    </row>
    <row r="11741" spans="1:3">
      <c r="A11741" s="1">
        <v>45735.453189895838</v>
      </c>
      <c r="B11741" t="s">
        <v>20</v>
      </c>
      <c r="C11741" t="s">
        <v>4</v>
      </c>
    </row>
    <row r="11742" spans="1:3">
      <c r="A11742" s="1">
        <v>45735.452976851862</v>
      </c>
      <c r="B11742" t="s">
        <v>20</v>
      </c>
      <c r="C11742" t="s">
        <v>4</v>
      </c>
    </row>
    <row r="11743" spans="1:3">
      <c r="A11743" s="1">
        <v>45735.451874074082</v>
      </c>
      <c r="B11743" t="s">
        <v>20</v>
      </c>
      <c r="C11743" t="s">
        <v>4</v>
      </c>
    </row>
    <row r="11744" spans="1:3">
      <c r="A11744" s="1">
        <v>45735.446941319453</v>
      </c>
      <c r="B11744" t="s">
        <v>25</v>
      </c>
      <c r="C11744" t="s">
        <v>4</v>
      </c>
    </row>
    <row r="11745" spans="1:3">
      <c r="A11745" s="1">
        <v>45735.437443171293</v>
      </c>
      <c r="B11745" t="s">
        <v>20</v>
      </c>
      <c r="C11745" t="s">
        <v>4</v>
      </c>
    </row>
    <row r="11746" spans="1:3">
      <c r="A11746" s="1">
        <v>45735.415828043981</v>
      </c>
      <c r="B11746" t="s">
        <v>22</v>
      </c>
      <c r="C11746" t="s">
        <v>4</v>
      </c>
    </row>
    <row r="11747" spans="1:3">
      <c r="A11747" s="1">
        <v>45735.409815358798</v>
      </c>
      <c r="B11747" t="s">
        <v>22</v>
      </c>
      <c r="C11747" t="s">
        <v>4</v>
      </c>
    </row>
    <row r="11748" spans="1:3">
      <c r="A11748" s="1">
        <v>45735.404675150457</v>
      </c>
      <c r="B11748" t="s">
        <v>15</v>
      </c>
      <c r="C11748" t="s">
        <v>28</v>
      </c>
    </row>
    <row r="11749" spans="1:3">
      <c r="A11749" s="1">
        <v>45735.401863194442</v>
      </c>
      <c r="B11749" t="s">
        <v>9</v>
      </c>
      <c r="C11749" t="s">
        <v>4</v>
      </c>
    </row>
    <row r="11750" spans="1:3">
      <c r="A11750" s="1">
        <v>45735.40000065972</v>
      </c>
      <c r="B11750" t="s">
        <v>9</v>
      </c>
      <c r="C11750" t="s">
        <v>4</v>
      </c>
    </row>
    <row r="11751" spans="1:3">
      <c r="A11751" s="1">
        <v>45735.399215891201</v>
      </c>
      <c r="B11751" t="s">
        <v>17</v>
      </c>
      <c r="C11751" t="s">
        <v>4</v>
      </c>
    </row>
    <row r="11752" spans="1:3">
      <c r="A11752" s="1">
        <v>45735.392990046297</v>
      </c>
      <c r="B11752" t="s">
        <v>18</v>
      </c>
      <c r="C11752" t="s">
        <v>4</v>
      </c>
    </row>
    <row r="11753" spans="1:3">
      <c r="A11753" s="1">
        <v>45735.389365509262</v>
      </c>
      <c r="B11753" t="s">
        <v>13</v>
      </c>
      <c r="C11753" t="s">
        <v>28</v>
      </c>
    </row>
    <row r="11754" spans="1:3">
      <c r="A11754" s="1">
        <v>45735.38295219907</v>
      </c>
      <c r="B11754" t="s">
        <v>9</v>
      </c>
      <c r="C11754" t="s">
        <v>4</v>
      </c>
    </row>
    <row r="11755" spans="1:3">
      <c r="A11755" s="1">
        <v>45735.367727511577</v>
      </c>
      <c r="B11755" t="s">
        <v>9</v>
      </c>
      <c r="C11755" t="s">
        <v>4</v>
      </c>
    </row>
    <row r="11756" spans="1:3">
      <c r="A11756" s="1">
        <v>45735.363620949072</v>
      </c>
      <c r="B11756" t="s">
        <v>37</v>
      </c>
      <c r="C11756" t="s">
        <v>4</v>
      </c>
    </row>
    <row r="11757" spans="1:3">
      <c r="A11757" s="1">
        <v>45735.300165740737</v>
      </c>
      <c r="B11757" t="s">
        <v>19</v>
      </c>
      <c r="C11757" t="s">
        <v>4</v>
      </c>
    </row>
    <row r="11758" spans="1:3">
      <c r="A11758" s="1">
        <v>45735.296082673609</v>
      </c>
      <c r="B11758" t="s">
        <v>8</v>
      </c>
      <c r="C11758" t="s">
        <v>4</v>
      </c>
    </row>
    <row r="11759" spans="1:3">
      <c r="A11759" s="1">
        <v>45735.290245405093</v>
      </c>
      <c r="B11759" t="s">
        <v>7</v>
      </c>
      <c r="C11759" t="s">
        <v>4</v>
      </c>
    </row>
    <row r="11760" spans="1:3">
      <c r="A11760" s="1">
        <v>45734.884226006943</v>
      </c>
      <c r="B11760" t="s">
        <v>7</v>
      </c>
      <c r="C11760" t="s">
        <v>28</v>
      </c>
    </row>
    <row r="11761" spans="1:3">
      <c r="A11761" s="1">
        <v>45734.837152048611</v>
      </c>
      <c r="B11761" t="s">
        <v>8</v>
      </c>
      <c r="C11761" t="s">
        <v>4</v>
      </c>
    </row>
    <row r="11762" spans="1:3">
      <c r="A11762" s="1">
        <v>45734.822270370372</v>
      </c>
      <c r="B11762" t="s">
        <v>23</v>
      </c>
      <c r="C11762" t="s">
        <v>4</v>
      </c>
    </row>
    <row r="11763" spans="1:3">
      <c r="A11763" s="1">
        <v>45734.818204050927</v>
      </c>
      <c r="B11763" t="s">
        <v>31</v>
      </c>
      <c r="C11763" t="s">
        <v>4</v>
      </c>
    </row>
    <row r="11764" spans="1:3">
      <c r="A11764" s="1">
        <v>45734.769213159721</v>
      </c>
      <c r="B11764" t="s">
        <v>34</v>
      </c>
      <c r="C11764" t="s">
        <v>4</v>
      </c>
    </row>
    <row r="11765" spans="1:3">
      <c r="A11765" s="1">
        <v>45734.758165358799</v>
      </c>
      <c r="B11765" t="s">
        <v>7</v>
      </c>
      <c r="C11765" t="s">
        <v>4</v>
      </c>
    </row>
    <row r="11766" spans="1:3">
      <c r="A11766" s="1">
        <v>45734.756418483797</v>
      </c>
      <c r="B11766" t="s">
        <v>7</v>
      </c>
      <c r="C11766" t="s">
        <v>4</v>
      </c>
    </row>
    <row r="11767" spans="1:3">
      <c r="A11767" s="1">
        <v>45734.745900729169</v>
      </c>
      <c r="B11767" t="s">
        <v>7</v>
      </c>
      <c r="C11767" t="s">
        <v>4</v>
      </c>
    </row>
    <row r="11768" spans="1:3">
      <c r="A11768" s="1">
        <v>45734.741661145832</v>
      </c>
      <c r="B11768" t="s">
        <v>38</v>
      </c>
      <c r="C11768" t="s">
        <v>28</v>
      </c>
    </row>
    <row r="11769" spans="1:3">
      <c r="A11769" s="1">
        <v>45734.732917395842</v>
      </c>
      <c r="B11769" t="s">
        <v>9</v>
      </c>
      <c r="C11769" t="s">
        <v>4</v>
      </c>
    </row>
    <row r="11770" spans="1:3">
      <c r="A11770" s="1">
        <v>45734.721037847223</v>
      </c>
      <c r="B11770" t="s">
        <v>7</v>
      </c>
      <c r="C11770" t="s">
        <v>4</v>
      </c>
    </row>
    <row r="11771" spans="1:3">
      <c r="A11771" s="1">
        <v>45734.717653506937</v>
      </c>
      <c r="B11771" t="s">
        <v>10</v>
      </c>
      <c r="C11771" t="s">
        <v>28</v>
      </c>
    </row>
    <row r="11772" spans="1:3">
      <c r="A11772" s="1">
        <v>45734.717595254631</v>
      </c>
      <c r="B11772" t="s">
        <v>27</v>
      </c>
      <c r="C11772" t="s">
        <v>4</v>
      </c>
    </row>
    <row r="11773" spans="1:3">
      <c r="A11773" s="1">
        <v>45734.711331979168</v>
      </c>
      <c r="B11773" t="s">
        <v>7</v>
      </c>
      <c r="C11773" t="s">
        <v>28</v>
      </c>
    </row>
    <row r="11774" spans="1:3">
      <c r="A11774" s="1">
        <v>45734.707384687499</v>
      </c>
      <c r="B11774" t="s">
        <v>9</v>
      </c>
      <c r="C11774" t="s">
        <v>4</v>
      </c>
    </row>
    <row r="11775" spans="1:3">
      <c r="A11775" s="1">
        <v>45734.70416778935</v>
      </c>
      <c r="B11775" t="s">
        <v>23</v>
      </c>
      <c r="C11775" t="s">
        <v>4</v>
      </c>
    </row>
    <row r="11776" spans="1:3">
      <c r="A11776" s="1">
        <v>45734.702844131942</v>
      </c>
      <c r="B11776" t="s">
        <v>36</v>
      </c>
      <c r="C11776" t="s">
        <v>4</v>
      </c>
    </row>
    <row r="11777" spans="1:3">
      <c r="A11777" s="1">
        <v>45734.700857557873</v>
      </c>
      <c r="B11777" t="s">
        <v>7</v>
      </c>
      <c r="C11777" t="s">
        <v>4</v>
      </c>
    </row>
    <row r="11778" spans="1:3">
      <c r="A11778" s="1">
        <v>45734.688856250003</v>
      </c>
      <c r="B11778" t="s">
        <v>15</v>
      </c>
      <c r="C11778" t="s">
        <v>4</v>
      </c>
    </row>
    <row r="11779" spans="1:3">
      <c r="A11779" s="1">
        <v>45734.682425578707</v>
      </c>
      <c r="B11779" t="s">
        <v>5</v>
      </c>
      <c r="C11779" t="s">
        <v>4</v>
      </c>
    </row>
    <row r="11780" spans="1:3">
      <c r="A11780" s="1">
        <v>45734.670858912039</v>
      </c>
      <c r="B11780" t="s">
        <v>11</v>
      </c>
      <c r="C11780" t="s">
        <v>4</v>
      </c>
    </row>
    <row r="11781" spans="1:3">
      <c r="A11781" s="1">
        <v>45734.670730243059</v>
      </c>
      <c r="B11781" t="s">
        <v>7</v>
      </c>
      <c r="C11781" t="s">
        <v>28</v>
      </c>
    </row>
    <row r="11782" spans="1:3">
      <c r="A11782" s="1">
        <v>45734.66998741898</v>
      </c>
      <c r="B11782" t="s">
        <v>7</v>
      </c>
      <c r="C11782" t="s">
        <v>4</v>
      </c>
    </row>
    <row r="11783" spans="1:3">
      <c r="A11783" s="1">
        <v>45734.634990081016</v>
      </c>
      <c r="B11783" t="s">
        <v>15</v>
      </c>
      <c r="C11783" t="s">
        <v>4</v>
      </c>
    </row>
    <row r="11784" spans="1:3">
      <c r="A11784" s="1">
        <v>45734.623370138877</v>
      </c>
      <c r="B11784" t="s">
        <v>15</v>
      </c>
      <c r="C11784" t="s">
        <v>4</v>
      </c>
    </row>
    <row r="11785" spans="1:3">
      <c r="A11785" s="1">
        <v>45734.61349181713</v>
      </c>
      <c r="B11785" t="s">
        <v>6</v>
      </c>
      <c r="C11785" t="s">
        <v>4</v>
      </c>
    </row>
    <row r="11786" spans="1:3">
      <c r="A11786" s="1">
        <v>45734.608319641207</v>
      </c>
      <c r="B11786" t="s">
        <v>21</v>
      </c>
      <c r="C11786" t="s">
        <v>28</v>
      </c>
    </row>
    <row r="11787" spans="1:3">
      <c r="A11787" s="1">
        <v>45734.595654745368</v>
      </c>
      <c r="B11787" t="s">
        <v>37</v>
      </c>
      <c r="C11787" t="s">
        <v>4</v>
      </c>
    </row>
    <row r="11788" spans="1:3">
      <c r="A11788" s="1">
        <v>45734.584787812499</v>
      </c>
      <c r="B11788" t="s">
        <v>8</v>
      </c>
      <c r="C11788" t="s">
        <v>4</v>
      </c>
    </row>
    <row r="11789" spans="1:3">
      <c r="A11789" s="1">
        <v>45734.569428090283</v>
      </c>
      <c r="B11789" t="s">
        <v>7</v>
      </c>
      <c r="C11789" t="s">
        <v>4</v>
      </c>
    </row>
    <row r="11790" spans="1:3">
      <c r="A11790" s="1">
        <v>45734.564332175927</v>
      </c>
      <c r="B11790" t="s">
        <v>26</v>
      </c>
      <c r="C11790" t="s">
        <v>4</v>
      </c>
    </row>
    <row r="11791" spans="1:3">
      <c r="A11791" s="1">
        <v>45734.564289699083</v>
      </c>
      <c r="B11791" t="s">
        <v>26</v>
      </c>
      <c r="C11791" t="s">
        <v>28</v>
      </c>
    </row>
    <row r="11792" spans="1:3">
      <c r="A11792" s="1">
        <v>45734.563998495367</v>
      </c>
      <c r="B11792" t="s">
        <v>30</v>
      </c>
      <c r="C11792" t="s">
        <v>28</v>
      </c>
    </row>
    <row r="11793" spans="1:3">
      <c r="A11793" s="1">
        <v>45734.563760266203</v>
      </c>
      <c r="B11793" t="s">
        <v>30</v>
      </c>
      <c r="C11793" t="s">
        <v>28</v>
      </c>
    </row>
    <row r="11794" spans="1:3">
      <c r="A11794" s="1">
        <v>45734.563472453701</v>
      </c>
      <c r="B11794" t="s">
        <v>5</v>
      </c>
      <c r="C11794" t="s">
        <v>4</v>
      </c>
    </row>
    <row r="11795" spans="1:3">
      <c r="A11795" s="1">
        <v>45734.562488229167</v>
      </c>
      <c r="B11795" t="s">
        <v>38</v>
      </c>
      <c r="C11795" t="s">
        <v>4</v>
      </c>
    </row>
    <row r="11796" spans="1:3">
      <c r="A11796" s="1">
        <v>45734.562348263891</v>
      </c>
      <c r="B11796" t="s">
        <v>5</v>
      </c>
      <c r="C11796" t="s">
        <v>4</v>
      </c>
    </row>
    <row r="11797" spans="1:3">
      <c r="A11797" s="1">
        <v>45734.562154548606</v>
      </c>
      <c r="B11797" t="s">
        <v>12</v>
      </c>
      <c r="C11797" t="s">
        <v>28</v>
      </c>
    </row>
    <row r="11798" spans="1:3">
      <c r="A11798" s="1">
        <v>45734.562100428237</v>
      </c>
      <c r="B11798" t="s">
        <v>38</v>
      </c>
      <c r="C11798" t="s">
        <v>28</v>
      </c>
    </row>
    <row r="11799" spans="1:3">
      <c r="A11799" s="1">
        <v>45734.562054479167</v>
      </c>
      <c r="B11799" t="s">
        <v>25</v>
      </c>
      <c r="C11799" t="s">
        <v>4</v>
      </c>
    </row>
    <row r="11800" spans="1:3">
      <c r="A11800" s="1">
        <v>45734.561912303237</v>
      </c>
      <c r="B11800" t="s">
        <v>6</v>
      </c>
      <c r="C11800" t="s">
        <v>4</v>
      </c>
    </row>
    <row r="11801" spans="1:3">
      <c r="A11801" s="1">
        <v>45734.561845023149</v>
      </c>
      <c r="B11801" t="s">
        <v>32</v>
      </c>
      <c r="C11801" t="s">
        <v>4</v>
      </c>
    </row>
    <row r="11802" spans="1:3">
      <c r="A11802" s="1">
        <v>45734.56168579861</v>
      </c>
      <c r="B11802" t="s">
        <v>25</v>
      </c>
      <c r="C11802" t="s">
        <v>4</v>
      </c>
    </row>
    <row r="11803" spans="1:3">
      <c r="A11803" s="1">
        <v>45734.56140042824</v>
      </c>
      <c r="B11803" t="s">
        <v>25</v>
      </c>
      <c r="C11803" t="s">
        <v>28</v>
      </c>
    </row>
    <row r="11804" spans="1:3">
      <c r="A11804" s="1">
        <v>45734.561098495367</v>
      </c>
      <c r="B11804" t="s">
        <v>38</v>
      </c>
      <c r="C11804" t="s">
        <v>28</v>
      </c>
    </row>
    <row r="11805" spans="1:3">
      <c r="A11805" s="1">
        <v>45734.560935682872</v>
      </c>
      <c r="B11805" t="s">
        <v>25</v>
      </c>
      <c r="C11805" t="s">
        <v>28</v>
      </c>
    </row>
    <row r="11806" spans="1:3">
      <c r="A11806" s="1">
        <v>45734.56082820602</v>
      </c>
      <c r="B11806" t="s">
        <v>5</v>
      </c>
      <c r="C11806" t="s">
        <v>4</v>
      </c>
    </row>
    <row r="11807" spans="1:3">
      <c r="A11807" s="1">
        <v>45734.560718668981</v>
      </c>
      <c r="B11807" t="s">
        <v>38</v>
      </c>
      <c r="C11807" t="s">
        <v>28</v>
      </c>
    </row>
    <row r="11808" spans="1:3">
      <c r="A11808" s="1">
        <v>45734.560482407411</v>
      </c>
      <c r="B11808" t="s">
        <v>5</v>
      </c>
      <c r="C11808" t="s">
        <v>28</v>
      </c>
    </row>
    <row r="11809" spans="1:3">
      <c r="A11809" s="1">
        <v>45734.560425312498</v>
      </c>
      <c r="B11809" t="s">
        <v>36</v>
      </c>
      <c r="C11809" t="s">
        <v>4</v>
      </c>
    </row>
    <row r="11810" spans="1:3">
      <c r="A11810" s="1">
        <v>45734.560254861113</v>
      </c>
      <c r="B11810" t="s">
        <v>29</v>
      </c>
      <c r="C11810" t="s">
        <v>28</v>
      </c>
    </row>
    <row r="11811" spans="1:3">
      <c r="A11811" s="1">
        <v>45734.560250347218</v>
      </c>
      <c r="B11811" t="s">
        <v>25</v>
      </c>
      <c r="C11811" t="s">
        <v>28</v>
      </c>
    </row>
    <row r="11812" spans="1:3">
      <c r="A11812" s="1">
        <v>45734.559673761571</v>
      </c>
      <c r="B11812" t="s">
        <v>5</v>
      </c>
      <c r="C11812" t="s">
        <v>28</v>
      </c>
    </row>
    <row r="11813" spans="1:3">
      <c r="A11813" s="1">
        <v>45734.558335034722</v>
      </c>
      <c r="B11813" t="s">
        <v>12</v>
      </c>
      <c r="C11813" t="s">
        <v>28</v>
      </c>
    </row>
    <row r="11814" spans="1:3">
      <c r="A11814" s="1">
        <v>45734.558190358803</v>
      </c>
      <c r="B11814" t="s">
        <v>36</v>
      </c>
      <c r="C11814" t="s">
        <v>4</v>
      </c>
    </row>
    <row r="11815" spans="1:3">
      <c r="A11815" s="1">
        <v>45734.557884988433</v>
      </c>
      <c r="B11815" t="s">
        <v>25</v>
      </c>
      <c r="C11815" t="s">
        <v>28</v>
      </c>
    </row>
    <row r="11816" spans="1:3">
      <c r="A11816" s="1">
        <v>45734.557689849527</v>
      </c>
      <c r="B11816" t="s">
        <v>25</v>
      </c>
      <c r="C11816" t="s">
        <v>28</v>
      </c>
    </row>
    <row r="11817" spans="1:3">
      <c r="A11817" s="1">
        <v>45734.556382835653</v>
      </c>
      <c r="B11817" t="s">
        <v>10</v>
      </c>
      <c r="C11817" t="s">
        <v>28</v>
      </c>
    </row>
    <row r="11818" spans="1:3">
      <c r="A11818" s="1">
        <v>45734.556217974539</v>
      </c>
      <c r="B11818" t="s">
        <v>25</v>
      </c>
      <c r="C11818" t="s">
        <v>4</v>
      </c>
    </row>
    <row r="11819" spans="1:3">
      <c r="A11819" s="1">
        <v>45734.556088923608</v>
      </c>
      <c r="B11819" t="s">
        <v>25</v>
      </c>
      <c r="C11819" t="s">
        <v>4</v>
      </c>
    </row>
    <row r="11820" spans="1:3">
      <c r="A11820" s="1">
        <v>45734.555965891203</v>
      </c>
      <c r="B11820" t="s">
        <v>33</v>
      </c>
      <c r="C11820" t="s">
        <v>28</v>
      </c>
    </row>
    <row r="11821" spans="1:3">
      <c r="A11821" s="1">
        <v>45734.55591145833</v>
      </c>
      <c r="B11821" t="s">
        <v>34</v>
      </c>
      <c r="C11821" t="s">
        <v>28</v>
      </c>
    </row>
    <row r="11822" spans="1:3">
      <c r="A11822" s="1">
        <v>45734.555627349539</v>
      </c>
      <c r="B11822" t="s">
        <v>33</v>
      </c>
      <c r="C11822" t="s">
        <v>28</v>
      </c>
    </row>
    <row r="11823" spans="1:3">
      <c r="A11823" s="1">
        <v>45734.555460497693</v>
      </c>
      <c r="B11823" t="s">
        <v>25</v>
      </c>
      <c r="C11823" t="s">
        <v>4</v>
      </c>
    </row>
    <row r="11824" spans="1:3">
      <c r="A11824" s="1">
        <v>45734.555346493064</v>
      </c>
      <c r="B11824" t="s">
        <v>25</v>
      </c>
      <c r="C11824" t="s">
        <v>4</v>
      </c>
    </row>
    <row r="11825" spans="1:3">
      <c r="A11825" s="1">
        <v>45734.555321527783</v>
      </c>
      <c r="B11825" t="s">
        <v>25</v>
      </c>
      <c r="C11825" t="s">
        <v>4</v>
      </c>
    </row>
    <row r="11826" spans="1:3">
      <c r="A11826" s="1">
        <v>45734.555218599533</v>
      </c>
      <c r="B11826" t="s">
        <v>25</v>
      </c>
      <c r="C11826" t="s">
        <v>4</v>
      </c>
    </row>
    <row r="11827" spans="1:3">
      <c r="A11827" s="1">
        <v>45734.555198877308</v>
      </c>
      <c r="B11827" t="s">
        <v>34</v>
      </c>
      <c r="C11827" t="s">
        <v>28</v>
      </c>
    </row>
    <row r="11828" spans="1:3">
      <c r="A11828" s="1">
        <v>45734.554549733803</v>
      </c>
      <c r="B11828" t="s">
        <v>12</v>
      </c>
      <c r="C11828" t="s">
        <v>4</v>
      </c>
    </row>
    <row r="11829" spans="1:3">
      <c r="A11829" s="1">
        <v>45734.554383101851</v>
      </c>
      <c r="B11829" t="s">
        <v>12</v>
      </c>
      <c r="C11829" t="s">
        <v>4</v>
      </c>
    </row>
    <row r="11830" spans="1:3">
      <c r="A11830" s="1">
        <v>45734.554337349538</v>
      </c>
      <c r="B11830" t="s">
        <v>3</v>
      </c>
      <c r="C11830" t="s">
        <v>28</v>
      </c>
    </row>
    <row r="11831" spans="1:3">
      <c r="A11831" s="1">
        <v>45734.554216435186</v>
      </c>
      <c r="B11831" t="s">
        <v>3</v>
      </c>
      <c r="C11831" t="s">
        <v>28</v>
      </c>
    </row>
    <row r="11832" spans="1:3">
      <c r="A11832" s="1">
        <v>45734.554184988418</v>
      </c>
      <c r="B11832" t="s">
        <v>29</v>
      </c>
      <c r="C11832" t="s">
        <v>28</v>
      </c>
    </row>
    <row r="11833" spans="1:3">
      <c r="A11833" s="1">
        <v>45734.554073495368</v>
      </c>
      <c r="B11833" t="s">
        <v>12</v>
      </c>
      <c r="C11833" t="s">
        <v>4</v>
      </c>
    </row>
    <row r="11834" spans="1:3">
      <c r="A11834" s="1">
        <v>45734.553782557872</v>
      </c>
      <c r="B11834" t="s">
        <v>12</v>
      </c>
      <c r="C11834" t="s">
        <v>4</v>
      </c>
    </row>
    <row r="11835" spans="1:3">
      <c r="A11835" s="1">
        <v>45734.553707372688</v>
      </c>
      <c r="B11835" t="s">
        <v>12</v>
      </c>
      <c r="C11835" t="s">
        <v>4</v>
      </c>
    </row>
    <row r="11836" spans="1:3">
      <c r="A11836" s="1">
        <v>45734.553693252317</v>
      </c>
      <c r="B11836" t="s">
        <v>12</v>
      </c>
      <c r="C11836" t="s">
        <v>4</v>
      </c>
    </row>
    <row r="11837" spans="1:3">
      <c r="A11837" s="1">
        <v>45734.553687465283</v>
      </c>
      <c r="B11837" t="s">
        <v>15</v>
      </c>
      <c r="C11837" t="s">
        <v>28</v>
      </c>
    </row>
    <row r="11838" spans="1:3">
      <c r="A11838" s="1">
        <v>45734.553613310192</v>
      </c>
      <c r="B11838" t="s">
        <v>9</v>
      </c>
      <c r="C11838" t="s">
        <v>28</v>
      </c>
    </row>
    <row r="11839" spans="1:3">
      <c r="A11839" s="1">
        <v>45734.553603703702</v>
      </c>
      <c r="B11839" t="s">
        <v>32</v>
      </c>
      <c r="C11839" t="s">
        <v>28</v>
      </c>
    </row>
    <row r="11840" spans="1:3">
      <c r="A11840" s="1">
        <v>45734.5535971875</v>
      </c>
      <c r="B11840" t="s">
        <v>12</v>
      </c>
      <c r="C11840" t="s">
        <v>4</v>
      </c>
    </row>
    <row r="11841" spans="1:3">
      <c r="A11841" s="1">
        <v>45734.553572800927</v>
      </c>
      <c r="B11841" t="s">
        <v>12</v>
      </c>
      <c r="C11841" t="s">
        <v>4</v>
      </c>
    </row>
    <row r="11842" spans="1:3">
      <c r="A11842" s="1">
        <v>45734.553557604173</v>
      </c>
      <c r="B11842" t="s">
        <v>12</v>
      </c>
      <c r="C11842" t="s">
        <v>4</v>
      </c>
    </row>
    <row r="11843" spans="1:3">
      <c r="A11843" s="1">
        <v>45734.553550196761</v>
      </c>
      <c r="B11843" t="s">
        <v>12</v>
      </c>
      <c r="C11843" t="s">
        <v>4</v>
      </c>
    </row>
    <row r="11844" spans="1:3">
      <c r="A11844" s="1">
        <v>45734.553540937501</v>
      </c>
      <c r="B11844" t="s">
        <v>12</v>
      </c>
      <c r="C11844" t="s">
        <v>4</v>
      </c>
    </row>
    <row r="11845" spans="1:3">
      <c r="A11845" s="1">
        <v>45734.553525034717</v>
      </c>
      <c r="B11845" t="s">
        <v>12</v>
      </c>
      <c r="C11845" t="s">
        <v>4</v>
      </c>
    </row>
    <row r="11846" spans="1:3">
      <c r="A11846" s="1">
        <v>45734.553410763889</v>
      </c>
      <c r="B11846" t="s">
        <v>12</v>
      </c>
      <c r="C11846" t="s">
        <v>4</v>
      </c>
    </row>
    <row r="11847" spans="1:3">
      <c r="A11847" s="1">
        <v>45734.55320396991</v>
      </c>
      <c r="B11847" t="s">
        <v>34</v>
      </c>
      <c r="C11847" t="s">
        <v>28</v>
      </c>
    </row>
    <row r="11848" spans="1:3">
      <c r="A11848" s="1">
        <v>45734.553036921287</v>
      </c>
      <c r="B11848" t="s">
        <v>12</v>
      </c>
      <c r="C11848" t="s">
        <v>4</v>
      </c>
    </row>
    <row r="11849" spans="1:3">
      <c r="A11849" s="1">
        <v>45734.552980868059</v>
      </c>
      <c r="B11849" t="s">
        <v>25</v>
      </c>
      <c r="C11849" t="s">
        <v>28</v>
      </c>
    </row>
    <row r="11850" spans="1:3">
      <c r="A11850" s="1">
        <v>45734.552927546298</v>
      </c>
      <c r="B11850" t="s">
        <v>3</v>
      </c>
      <c r="C11850" t="s">
        <v>28</v>
      </c>
    </row>
    <row r="11851" spans="1:3">
      <c r="A11851" s="1">
        <v>45734.552823344908</v>
      </c>
      <c r="B11851" t="s">
        <v>3</v>
      </c>
      <c r="C11851" t="s">
        <v>28</v>
      </c>
    </row>
    <row r="11852" spans="1:3">
      <c r="A11852" s="1">
        <v>45734.552627928242</v>
      </c>
      <c r="B11852" t="s">
        <v>9</v>
      </c>
      <c r="C11852" t="s">
        <v>28</v>
      </c>
    </row>
    <row r="11853" spans="1:3">
      <c r="A11853" s="1">
        <v>45734.552591898137</v>
      </c>
      <c r="B11853" t="s">
        <v>32</v>
      </c>
      <c r="C11853" t="s">
        <v>28</v>
      </c>
    </row>
    <row r="11854" spans="1:3">
      <c r="A11854" s="1">
        <v>45734.552469641203</v>
      </c>
      <c r="B11854" t="s">
        <v>25</v>
      </c>
      <c r="C11854" t="s">
        <v>28</v>
      </c>
    </row>
    <row r="11855" spans="1:3">
      <c r="A11855" s="1">
        <v>45734.552443599539</v>
      </c>
      <c r="B11855" t="s">
        <v>12</v>
      </c>
      <c r="C11855" t="s">
        <v>4</v>
      </c>
    </row>
    <row r="11856" spans="1:3">
      <c r="A11856" s="1">
        <v>45734.552099849527</v>
      </c>
      <c r="B11856" t="s">
        <v>11</v>
      </c>
      <c r="C11856" t="s">
        <v>28</v>
      </c>
    </row>
    <row r="11857" spans="1:3">
      <c r="A11857" s="1">
        <v>45734.552058715279</v>
      </c>
      <c r="B11857" t="s">
        <v>12</v>
      </c>
      <c r="C11857" t="s">
        <v>4</v>
      </c>
    </row>
    <row r="11858" spans="1:3">
      <c r="A11858" s="1">
        <v>45734.552037384259</v>
      </c>
      <c r="B11858" t="s">
        <v>3</v>
      </c>
      <c r="C11858" t="s">
        <v>28</v>
      </c>
    </row>
    <row r="11859" spans="1:3">
      <c r="A11859" s="1">
        <v>45734.551986076389</v>
      </c>
      <c r="B11859" t="s">
        <v>34</v>
      </c>
      <c r="C11859" t="s">
        <v>28</v>
      </c>
    </row>
    <row r="11860" spans="1:3">
      <c r="A11860" s="1">
        <v>45734.551760682873</v>
      </c>
      <c r="B11860" t="s">
        <v>12</v>
      </c>
      <c r="C11860" t="s">
        <v>4</v>
      </c>
    </row>
    <row r="11861" spans="1:3">
      <c r="A11861" s="1">
        <v>45734.551638576391</v>
      </c>
      <c r="B11861" t="s">
        <v>9</v>
      </c>
      <c r="C11861" t="s">
        <v>4</v>
      </c>
    </row>
    <row r="11862" spans="1:3">
      <c r="A11862" s="1">
        <v>45734.551015856479</v>
      </c>
      <c r="B11862" t="s">
        <v>11</v>
      </c>
      <c r="C11862" t="s">
        <v>4</v>
      </c>
    </row>
    <row r="11863" spans="1:3">
      <c r="A11863" s="1">
        <v>45734.550694988429</v>
      </c>
      <c r="B11863" t="s">
        <v>33</v>
      </c>
      <c r="C11863" t="s">
        <v>4</v>
      </c>
    </row>
    <row r="11864" spans="1:3">
      <c r="A11864" s="1">
        <v>45734.55025940972</v>
      </c>
      <c r="B11864" t="s">
        <v>11</v>
      </c>
      <c r="C11864" t="s">
        <v>4</v>
      </c>
    </row>
    <row r="11865" spans="1:3">
      <c r="A11865" s="1">
        <v>45734.548430092589</v>
      </c>
      <c r="B11865" t="s">
        <v>17</v>
      </c>
      <c r="C11865" t="s">
        <v>4</v>
      </c>
    </row>
    <row r="11866" spans="1:3">
      <c r="A11866" s="1">
        <v>45734.542447569453</v>
      </c>
      <c r="B11866" t="s">
        <v>18</v>
      </c>
      <c r="C11866" t="s">
        <v>4</v>
      </c>
    </row>
    <row r="11867" spans="1:3">
      <c r="A11867" s="1">
        <v>45734.539077002322</v>
      </c>
      <c r="B11867" t="s">
        <v>23</v>
      </c>
      <c r="C11867" t="s">
        <v>4</v>
      </c>
    </row>
    <row r="11868" spans="1:3">
      <c r="A11868" s="1">
        <v>45734.534763344913</v>
      </c>
      <c r="B11868" t="s">
        <v>17</v>
      </c>
      <c r="C11868" t="s">
        <v>4</v>
      </c>
    </row>
    <row r="11869" spans="1:3">
      <c r="A11869" s="1">
        <v>45734.533655706022</v>
      </c>
      <c r="B11869" t="s">
        <v>8</v>
      </c>
      <c r="C11869" t="s">
        <v>4</v>
      </c>
    </row>
    <row r="11870" spans="1:3">
      <c r="A11870" s="1">
        <v>45734.52793611111</v>
      </c>
      <c r="B11870" t="s">
        <v>18</v>
      </c>
      <c r="C11870" t="s">
        <v>4</v>
      </c>
    </row>
    <row r="11871" spans="1:3">
      <c r="A11871" s="1">
        <v>45734.527223495374</v>
      </c>
      <c r="B11871" t="s">
        <v>21</v>
      </c>
      <c r="C11871" t="s">
        <v>4</v>
      </c>
    </row>
    <row r="11872" spans="1:3">
      <c r="A11872" s="1">
        <v>45734.513422766213</v>
      </c>
      <c r="B11872" t="s">
        <v>20</v>
      </c>
      <c r="C11872" t="s">
        <v>4</v>
      </c>
    </row>
    <row r="11873" spans="1:3">
      <c r="A11873" s="1">
        <v>45734.511140312497</v>
      </c>
      <c r="B11873" t="s">
        <v>8</v>
      </c>
      <c r="C11873" t="s">
        <v>28</v>
      </c>
    </row>
    <row r="11874" spans="1:3">
      <c r="A11874" s="1">
        <v>45734.509338506949</v>
      </c>
      <c r="B11874" t="s">
        <v>22</v>
      </c>
      <c r="C11874" t="s">
        <v>28</v>
      </c>
    </row>
    <row r="11875" spans="1:3">
      <c r="A11875" s="1">
        <v>45734.506488622683</v>
      </c>
      <c r="B11875" t="s">
        <v>9</v>
      </c>
      <c r="C11875" t="s">
        <v>4</v>
      </c>
    </row>
    <row r="11876" spans="1:3">
      <c r="A11876" s="1">
        <v>45734.487510381943</v>
      </c>
      <c r="B11876" t="s">
        <v>8</v>
      </c>
      <c r="C11876" t="s">
        <v>4</v>
      </c>
    </row>
    <row r="11877" spans="1:3">
      <c r="A11877" s="1">
        <v>45734.481799189824</v>
      </c>
      <c r="B11877" t="s">
        <v>8</v>
      </c>
      <c r="C11877" t="s">
        <v>4</v>
      </c>
    </row>
    <row r="11878" spans="1:3">
      <c r="A11878" s="1">
        <v>45734.481604629633</v>
      </c>
      <c r="B11878" t="s">
        <v>8</v>
      </c>
      <c r="C11878" t="s">
        <v>4</v>
      </c>
    </row>
    <row r="11879" spans="1:3">
      <c r="A11879" s="1">
        <v>45734.475458449073</v>
      </c>
      <c r="B11879" t="s">
        <v>14</v>
      </c>
      <c r="C11879" t="s">
        <v>4</v>
      </c>
    </row>
    <row r="11880" spans="1:3">
      <c r="A11880" s="1">
        <v>45734.468135150462</v>
      </c>
      <c r="B11880" t="s">
        <v>14</v>
      </c>
      <c r="C11880" t="s">
        <v>4</v>
      </c>
    </row>
    <row r="11881" spans="1:3">
      <c r="A11881" s="1">
        <v>45734.463526192128</v>
      </c>
      <c r="B11881" t="s">
        <v>23</v>
      </c>
      <c r="C11881" t="s">
        <v>4</v>
      </c>
    </row>
    <row r="11882" spans="1:3">
      <c r="A11882" s="1">
        <v>45734.459379594897</v>
      </c>
      <c r="B11882" t="s">
        <v>17</v>
      </c>
      <c r="C11882" t="s">
        <v>4</v>
      </c>
    </row>
    <row r="11883" spans="1:3">
      <c r="A11883" s="1">
        <v>45734.452759803236</v>
      </c>
      <c r="B11883" t="s">
        <v>18</v>
      </c>
      <c r="C11883" t="s">
        <v>4</v>
      </c>
    </row>
    <row r="11884" spans="1:3">
      <c r="A11884" s="1">
        <v>45734.451785532408</v>
      </c>
      <c r="B11884" t="s">
        <v>14</v>
      </c>
      <c r="C11884" t="s">
        <v>4</v>
      </c>
    </row>
    <row r="11885" spans="1:3">
      <c r="A11885" s="1">
        <v>45734.450934409717</v>
      </c>
      <c r="B11885" t="s">
        <v>14</v>
      </c>
      <c r="C11885" t="s">
        <v>4</v>
      </c>
    </row>
    <row r="11886" spans="1:3">
      <c r="A11886" s="1">
        <v>45734.449515821761</v>
      </c>
      <c r="B11886" t="s">
        <v>14</v>
      </c>
      <c r="C11886" t="s">
        <v>4</v>
      </c>
    </row>
    <row r="11887" spans="1:3">
      <c r="A11887" s="1">
        <v>45734.438932141202</v>
      </c>
      <c r="B11887" t="s">
        <v>34</v>
      </c>
      <c r="C11887" t="s">
        <v>4</v>
      </c>
    </row>
    <row r="11888" spans="1:3">
      <c r="A11888" s="1">
        <v>45734.436633252313</v>
      </c>
      <c r="B11888" t="s">
        <v>8</v>
      </c>
      <c r="C11888" t="s">
        <v>4</v>
      </c>
    </row>
    <row r="11889" spans="1:3">
      <c r="A11889" s="1">
        <v>45734.435801932872</v>
      </c>
      <c r="B11889" t="s">
        <v>9</v>
      </c>
      <c r="C11889" t="s">
        <v>4</v>
      </c>
    </row>
    <row r="11890" spans="1:3">
      <c r="A11890" s="1">
        <v>45734.434321990739</v>
      </c>
      <c r="B11890" t="s">
        <v>23</v>
      </c>
      <c r="C11890" t="s">
        <v>4</v>
      </c>
    </row>
    <row r="11891" spans="1:3">
      <c r="A11891" s="1">
        <v>45734.431224108797</v>
      </c>
      <c r="B11891" t="s">
        <v>31</v>
      </c>
      <c r="C11891" t="s">
        <v>4</v>
      </c>
    </row>
    <row r="11892" spans="1:3">
      <c r="A11892" s="1">
        <v>45734.428258020831</v>
      </c>
      <c r="B11892" t="s">
        <v>6</v>
      </c>
      <c r="C11892" t="s">
        <v>4</v>
      </c>
    </row>
    <row r="11893" spans="1:3">
      <c r="A11893" s="1">
        <v>45734.426638275458</v>
      </c>
      <c r="B11893" t="s">
        <v>31</v>
      </c>
      <c r="C11893" t="s">
        <v>4</v>
      </c>
    </row>
    <row r="11894" spans="1:3">
      <c r="A11894" s="1">
        <v>45734.42316215278</v>
      </c>
      <c r="B11894" t="s">
        <v>25</v>
      </c>
      <c r="C11894" t="s">
        <v>4</v>
      </c>
    </row>
    <row r="11895" spans="1:3">
      <c r="A11895" s="1">
        <v>45734.420466203708</v>
      </c>
      <c r="B11895" t="s">
        <v>12</v>
      </c>
      <c r="C11895" t="s">
        <v>4</v>
      </c>
    </row>
    <row r="11896" spans="1:3">
      <c r="A11896" s="1">
        <v>45734.415919293977</v>
      </c>
      <c r="B11896" t="s">
        <v>17</v>
      </c>
      <c r="C11896" t="s">
        <v>4</v>
      </c>
    </row>
    <row r="11897" spans="1:3">
      <c r="A11897" s="1">
        <v>45734.408691701392</v>
      </c>
      <c r="B11897" t="s">
        <v>18</v>
      </c>
      <c r="C11897" t="s">
        <v>28</v>
      </c>
    </row>
    <row r="11898" spans="1:3">
      <c r="A11898" s="1">
        <v>45734.408334108797</v>
      </c>
      <c r="B11898" t="s">
        <v>23</v>
      </c>
      <c r="C11898" t="s">
        <v>28</v>
      </c>
    </row>
    <row r="11899" spans="1:3">
      <c r="A11899" s="1">
        <v>45734.400484872684</v>
      </c>
      <c r="B11899" t="s">
        <v>3</v>
      </c>
      <c r="C11899" t="s">
        <v>28</v>
      </c>
    </row>
    <row r="11900" spans="1:3">
      <c r="A11900" s="1">
        <v>45734.397978437497</v>
      </c>
      <c r="B11900" t="s">
        <v>23</v>
      </c>
      <c r="C11900" t="s">
        <v>28</v>
      </c>
    </row>
    <row r="11901" spans="1:3">
      <c r="A11901" s="1">
        <v>45734.382615590279</v>
      </c>
      <c r="B11901" t="s">
        <v>5</v>
      </c>
      <c r="C11901" t="s">
        <v>4</v>
      </c>
    </row>
    <row r="11902" spans="1:3">
      <c r="A11902" s="1">
        <v>45734.380157094907</v>
      </c>
      <c r="B11902" t="s">
        <v>24</v>
      </c>
      <c r="C11902" t="s">
        <v>28</v>
      </c>
    </row>
    <row r="11903" spans="1:3">
      <c r="A11903" s="1">
        <v>45734.372212037037</v>
      </c>
      <c r="B11903" t="s">
        <v>24</v>
      </c>
      <c r="C11903" t="s">
        <v>4</v>
      </c>
    </row>
    <row r="11904" spans="1:3">
      <c r="A11904" s="1">
        <v>45734.370044872689</v>
      </c>
      <c r="B11904" t="s">
        <v>36</v>
      </c>
      <c r="C11904" t="s">
        <v>4</v>
      </c>
    </row>
    <row r="11905" spans="1:3">
      <c r="A11905" s="1">
        <v>45734.362575844912</v>
      </c>
      <c r="B11905" t="s">
        <v>10</v>
      </c>
      <c r="C11905" t="s">
        <v>4</v>
      </c>
    </row>
    <row r="11906" spans="1:3">
      <c r="A11906" s="1">
        <v>45734.36057769676</v>
      </c>
      <c r="B11906" t="s">
        <v>33</v>
      </c>
      <c r="C11906" t="s">
        <v>4</v>
      </c>
    </row>
    <row r="11907" spans="1:3">
      <c r="A11907" s="1">
        <v>45734.359625115743</v>
      </c>
      <c r="B11907" t="s">
        <v>33</v>
      </c>
      <c r="C11907" t="s">
        <v>4</v>
      </c>
    </row>
    <row r="11908" spans="1:3">
      <c r="A11908" s="1">
        <v>45734.353281678239</v>
      </c>
      <c r="B11908" t="s">
        <v>15</v>
      </c>
      <c r="C11908" t="s">
        <v>4</v>
      </c>
    </row>
    <row r="11909" spans="1:3">
      <c r="A11909" s="1">
        <v>45734.30527866898</v>
      </c>
      <c r="B11909" t="s">
        <v>9</v>
      </c>
      <c r="C11909" t="s">
        <v>4</v>
      </c>
    </row>
    <row r="11910" spans="1:3">
      <c r="A11910" s="1">
        <v>45734.302154594909</v>
      </c>
      <c r="B11910" t="s">
        <v>7</v>
      </c>
      <c r="C11910" t="s">
        <v>4</v>
      </c>
    </row>
    <row r="11911" spans="1:3">
      <c r="A11911" s="1">
        <v>45733.896052199067</v>
      </c>
      <c r="B11911" t="s">
        <v>7</v>
      </c>
      <c r="C11911" t="s">
        <v>4</v>
      </c>
    </row>
    <row r="11912" spans="1:3">
      <c r="A11912" s="1">
        <v>45733.879294131941</v>
      </c>
      <c r="B11912" t="s">
        <v>8</v>
      </c>
      <c r="C11912" t="s">
        <v>28</v>
      </c>
    </row>
    <row r="11913" spans="1:3">
      <c r="A11913" s="1">
        <v>45733.879285798612</v>
      </c>
      <c r="B11913" t="s">
        <v>8</v>
      </c>
      <c r="C11913" t="s">
        <v>28</v>
      </c>
    </row>
    <row r="11914" spans="1:3">
      <c r="A11914" s="1">
        <v>45733.87536377315</v>
      </c>
      <c r="B11914" t="s">
        <v>9</v>
      </c>
      <c r="C11914" t="s">
        <v>4</v>
      </c>
    </row>
    <row r="11915" spans="1:3">
      <c r="A11915" s="1">
        <v>45733.871454085653</v>
      </c>
      <c r="B11915" t="s">
        <v>23</v>
      </c>
      <c r="C11915" t="s">
        <v>4</v>
      </c>
    </row>
    <row r="11916" spans="1:3">
      <c r="A11916" s="1">
        <v>45733.857416122693</v>
      </c>
      <c r="B11916" t="s">
        <v>9</v>
      </c>
      <c r="C11916" t="s">
        <v>4</v>
      </c>
    </row>
    <row r="11917" spans="1:3">
      <c r="A11917" s="1">
        <v>45733.84477207176</v>
      </c>
      <c r="B11917" t="s">
        <v>6</v>
      </c>
      <c r="C11917" t="s">
        <v>4</v>
      </c>
    </row>
    <row r="11918" spans="1:3">
      <c r="A11918" s="1">
        <v>45733.835886724541</v>
      </c>
      <c r="B11918" t="s">
        <v>14</v>
      </c>
      <c r="C11918" t="s">
        <v>4</v>
      </c>
    </row>
    <row r="11919" spans="1:3">
      <c r="A11919" s="1">
        <v>45733.800329317128</v>
      </c>
      <c r="B11919" t="s">
        <v>25</v>
      </c>
      <c r="C11919" t="s">
        <v>4</v>
      </c>
    </row>
    <row r="11920" spans="1:3">
      <c r="A11920" s="1">
        <v>45733.770175659723</v>
      </c>
      <c r="B11920" t="s">
        <v>8</v>
      </c>
      <c r="C11920" t="s">
        <v>4</v>
      </c>
    </row>
    <row r="11921" spans="1:3">
      <c r="A11921" s="1">
        <v>45733.759385879632</v>
      </c>
      <c r="B11921" t="s">
        <v>27</v>
      </c>
      <c r="C11921" t="s">
        <v>4</v>
      </c>
    </row>
    <row r="11922" spans="1:3">
      <c r="A11922" s="1">
        <v>45733.756385763889</v>
      </c>
      <c r="B11922" t="s">
        <v>36</v>
      </c>
      <c r="C11922" t="s">
        <v>4</v>
      </c>
    </row>
    <row r="11923" spans="1:3">
      <c r="A11923" s="1">
        <v>45733.719495636571</v>
      </c>
      <c r="B11923" t="s">
        <v>6</v>
      </c>
      <c r="C11923" t="s">
        <v>4</v>
      </c>
    </row>
    <row r="11924" spans="1:3">
      <c r="A11924" s="1">
        <v>45733.709822951387</v>
      </c>
      <c r="B11924" t="s">
        <v>20</v>
      </c>
      <c r="C11924" t="s">
        <v>4</v>
      </c>
    </row>
    <row r="11925" spans="1:3">
      <c r="A11925" s="1">
        <v>45733.670284803236</v>
      </c>
      <c r="B11925" t="s">
        <v>5</v>
      </c>
      <c r="C11925" t="s">
        <v>4</v>
      </c>
    </row>
    <row r="11926" spans="1:3">
      <c r="A11926" s="1">
        <v>45733.63725605324</v>
      </c>
      <c r="B11926" t="s">
        <v>23</v>
      </c>
      <c r="C11926" t="s">
        <v>4</v>
      </c>
    </row>
    <row r="11927" spans="1:3">
      <c r="A11927" s="1">
        <v>45733.63580517361</v>
      </c>
      <c r="B11927" t="s">
        <v>27</v>
      </c>
      <c r="C11927" t="s">
        <v>4</v>
      </c>
    </row>
    <row r="11928" spans="1:3">
      <c r="A11928" s="1">
        <v>45733.630313541667</v>
      </c>
      <c r="B11928" t="s">
        <v>15</v>
      </c>
      <c r="C11928" t="s">
        <v>4</v>
      </c>
    </row>
    <row r="11929" spans="1:3">
      <c r="A11929" s="1">
        <v>45733.612285567127</v>
      </c>
      <c r="B11929" t="s">
        <v>13</v>
      </c>
      <c r="C11929" t="s">
        <v>4</v>
      </c>
    </row>
    <row r="11930" spans="1:3">
      <c r="A11930" s="1">
        <v>45733.609709178243</v>
      </c>
      <c r="B11930" t="s">
        <v>25</v>
      </c>
      <c r="C11930" t="s">
        <v>4</v>
      </c>
    </row>
    <row r="11931" spans="1:3">
      <c r="A11931" s="1">
        <v>45733.60835998843</v>
      </c>
      <c r="B11931" t="s">
        <v>3</v>
      </c>
      <c r="C11931" t="s">
        <v>4</v>
      </c>
    </row>
    <row r="11932" spans="1:3">
      <c r="A11932" s="1">
        <v>45733.607835416668</v>
      </c>
      <c r="B11932" t="s">
        <v>9</v>
      </c>
      <c r="C11932" t="s">
        <v>4</v>
      </c>
    </row>
    <row r="11933" spans="1:3">
      <c r="A11933" s="1">
        <v>45733.60776107639</v>
      </c>
      <c r="B11933" t="s">
        <v>15</v>
      </c>
      <c r="C11933" t="s">
        <v>4</v>
      </c>
    </row>
    <row r="11934" spans="1:3">
      <c r="A11934" s="1">
        <v>45733.597623958332</v>
      </c>
      <c r="B11934" t="s">
        <v>23</v>
      </c>
      <c r="C11934" t="s">
        <v>4</v>
      </c>
    </row>
    <row r="11935" spans="1:3">
      <c r="A11935" s="1">
        <v>45733.588594328699</v>
      </c>
      <c r="B11935" t="s">
        <v>17</v>
      </c>
      <c r="C11935" t="s">
        <v>4</v>
      </c>
    </row>
    <row r="11936" spans="1:3">
      <c r="A11936" s="1">
        <v>45733.585378356482</v>
      </c>
      <c r="B11936" t="s">
        <v>15</v>
      </c>
      <c r="C11936" t="s">
        <v>4</v>
      </c>
    </row>
    <row r="11937" spans="1:3">
      <c r="A11937" s="1">
        <v>45733.581987465281</v>
      </c>
      <c r="B11937" t="s">
        <v>18</v>
      </c>
      <c r="C11937" t="s">
        <v>28</v>
      </c>
    </row>
    <row r="11938" spans="1:3">
      <c r="A11938" s="1">
        <v>45733.575064618053</v>
      </c>
      <c r="B11938" t="s">
        <v>20</v>
      </c>
      <c r="C11938" t="s">
        <v>28</v>
      </c>
    </row>
    <row r="11939" spans="1:3">
      <c r="A11939" s="1">
        <v>45733.574867627307</v>
      </c>
      <c r="B11939" t="s">
        <v>33</v>
      </c>
      <c r="C11939" t="s">
        <v>4</v>
      </c>
    </row>
    <row r="11940" spans="1:3">
      <c r="A11940" s="1">
        <v>45733.567528506937</v>
      </c>
      <c r="B11940" t="s">
        <v>21</v>
      </c>
      <c r="C11940" t="s">
        <v>28</v>
      </c>
    </row>
    <row r="11941" spans="1:3">
      <c r="A11941" s="1">
        <v>45733.558053622677</v>
      </c>
      <c r="B11941" t="s">
        <v>17</v>
      </c>
      <c r="C11941" t="s">
        <v>4</v>
      </c>
    </row>
    <row r="11942" spans="1:3">
      <c r="A11942" s="1">
        <v>45733.550962650457</v>
      </c>
      <c r="B11942" t="s">
        <v>18</v>
      </c>
      <c r="C11942" t="s">
        <v>28</v>
      </c>
    </row>
    <row r="11943" spans="1:3">
      <c r="A11943" s="1">
        <v>45733.539314467591</v>
      </c>
      <c r="B11943" t="s">
        <v>23</v>
      </c>
      <c r="C11943" t="s">
        <v>4</v>
      </c>
    </row>
    <row r="11944" spans="1:3">
      <c r="A11944" s="1">
        <v>45733.520753622681</v>
      </c>
      <c r="B11944" t="s">
        <v>8</v>
      </c>
      <c r="C11944" t="s">
        <v>4</v>
      </c>
    </row>
    <row r="11945" spans="1:3">
      <c r="A11945" s="1">
        <v>45733.519389120367</v>
      </c>
      <c r="B11945" t="s">
        <v>8</v>
      </c>
      <c r="C11945" t="s">
        <v>4</v>
      </c>
    </row>
    <row r="11946" spans="1:3">
      <c r="A11946" s="1">
        <v>45733.517404016202</v>
      </c>
      <c r="B11946" t="s">
        <v>8</v>
      </c>
      <c r="C11946" t="s">
        <v>4</v>
      </c>
    </row>
    <row r="11947" spans="1:3">
      <c r="A11947" s="1">
        <v>45733.514400428241</v>
      </c>
      <c r="B11947" t="s">
        <v>7</v>
      </c>
      <c r="C11947" t="s">
        <v>4</v>
      </c>
    </row>
    <row r="11948" spans="1:3">
      <c r="A11948" s="1">
        <v>45733.51146400463</v>
      </c>
      <c r="B11948" t="s">
        <v>8</v>
      </c>
      <c r="C11948" t="s">
        <v>4</v>
      </c>
    </row>
    <row r="11949" spans="1:3">
      <c r="A11949" s="1">
        <v>45733.50734841435</v>
      </c>
      <c r="B11949" t="s">
        <v>21</v>
      </c>
      <c r="C11949" t="s">
        <v>4</v>
      </c>
    </row>
    <row r="11950" spans="1:3">
      <c r="A11950" s="1">
        <v>45733.498585266207</v>
      </c>
      <c r="B11950" t="s">
        <v>14</v>
      </c>
      <c r="C11950" t="s">
        <v>4</v>
      </c>
    </row>
    <row r="11951" spans="1:3">
      <c r="A11951" s="1">
        <v>45733.493168900459</v>
      </c>
      <c r="B11951" t="s">
        <v>14</v>
      </c>
      <c r="C11951" t="s">
        <v>4</v>
      </c>
    </row>
    <row r="11952" spans="1:3">
      <c r="A11952" s="1">
        <v>45733.492999386574</v>
      </c>
      <c r="B11952" t="s">
        <v>17</v>
      </c>
      <c r="C11952" t="s">
        <v>4</v>
      </c>
    </row>
    <row r="11953" spans="1:3">
      <c r="A11953" s="1">
        <v>45733.488440474539</v>
      </c>
      <c r="B11953" t="s">
        <v>18</v>
      </c>
      <c r="C11953" t="s">
        <v>4</v>
      </c>
    </row>
    <row r="11954" spans="1:3">
      <c r="A11954" s="1">
        <v>45733.485123379629</v>
      </c>
      <c r="B11954" t="s">
        <v>13</v>
      </c>
      <c r="C11954" t="s">
        <v>4</v>
      </c>
    </row>
    <row r="11955" spans="1:3">
      <c r="A11955" s="1">
        <v>45733.484893437497</v>
      </c>
      <c r="B11955" t="s">
        <v>14</v>
      </c>
      <c r="C11955" t="s">
        <v>4</v>
      </c>
    </row>
    <row r="11956" spans="1:3">
      <c r="A11956" s="1">
        <v>45733.484396874999</v>
      </c>
      <c r="B11956" t="s">
        <v>13</v>
      </c>
      <c r="C11956" t="s">
        <v>4</v>
      </c>
    </row>
    <row r="11957" spans="1:3">
      <c r="A11957" s="1">
        <v>45733.482800497688</v>
      </c>
      <c r="B11957" t="s">
        <v>12</v>
      </c>
      <c r="C11957" t="s">
        <v>4</v>
      </c>
    </row>
    <row r="11958" spans="1:3">
      <c r="A11958" s="1">
        <v>45733.474156446748</v>
      </c>
      <c r="B11958" t="s">
        <v>14</v>
      </c>
      <c r="C11958" t="s">
        <v>4</v>
      </c>
    </row>
    <row r="11959" spans="1:3">
      <c r="A11959" s="1">
        <v>45733.473694479173</v>
      </c>
      <c r="B11959" t="s">
        <v>13</v>
      </c>
      <c r="C11959" t="s">
        <v>4</v>
      </c>
    </row>
    <row r="11960" spans="1:3">
      <c r="A11960" s="1">
        <v>45733.470073842589</v>
      </c>
      <c r="B11960" t="s">
        <v>14</v>
      </c>
      <c r="C11960" t="s">
        <v>4</v>
      </c>
    </row>
    <row r="11961" spans="1:3">
      <c r="A11961" s="1">
        <v>45733.46796952546</v>
      </c>
      <c r="B11961" t="s">
        <v>14</v>
      </c>
      <c r="C11961" t="s">
        <v>4</v>
      </c>
    </row>
    <row r="11962" spans="1:3">
      <c r="A11962" s="1">
        <v>45733.457478900462</v>
      </c>
      <c r="B11962" t="s">
        <v>6</v>
      </c>
      <c r="C11962" t="s">
        <v>4</v>
      </c>
    </row>
    <row r="11963" spans="1:3">
      <c r="A11963" s="1">
        <v>45733.437834178243</v>
      </c>
      <c r="B11963" t="s">
        <v>15</v>
      </c>
      <c r="C11963" t="s">
        <v>28</v>
      </c>
    </row>
    <row r="11964" spans="1:3">
      <c r="A11964" s="1">
        <v>45733.427539583332</v>
      </c>
      <c r="B11964" t="s">
        <v>17</v>
      </c>
      <c r="C11964" t="s">
        <v>4</v>
      </c>
    </row>
    <row r="11965" spans="1:3">
      <c r="A11965" s="1">
        <v>45733.427369444442</v>
      </c>
      <c r="B11965" t="s">
        <v>5</v>
      </c>
      <c r="C11965" t="s">
        <v>4</v>
      </c>
    </row>
    <row r="11966" spans="1:3">
      <c r="A11966" s="1">
        <v>45733.424468750003</v>
      </c>
      <c r="B11966" t="s">
        <v>22</v>
      </c>
      <c r="C11966" t="s">
        <v>4</v>
      </c>
    </row>
    <row r="11967" spans="1:3">
      <c r="A11967" s="1">
        <v>45733.423152430558</v>
      </c>
      <c r="B11967" t="s">
        <v>8</v>
      </c>
      <c r="C11967" t="s">
        <v>4</v>
      </c>
    </row>
    <row r="11968" spans="1:3">
      <c r="A11968" s="1">
        <v>45733.421761030091</v>
      </c>
      <c r="B11968" t="s">
        <v>36</v>
      </c>
      <c r="C11968" t="s">
        <v>4</v>
      </c>
    </row>
    <row r="11969" spans="1:3">
      <c r="A11969" s="1">
        <v>45733.420871064824</v>
      </c>
      <c r="B11969" t="s">
        <v>15</v>
      </c>
      <c r="C11969" t="s">
        <v>4</v>
      </c>
    </row>
    <row r="11970" spans="1:3">
      <c r="A11970" s="1">
        <v>45733.420527812501</v>
      </c>
      <c r="B11970" t="s">
        <v>18</v>
      </c>
      <c r="C11970" t="s">
        <v>4</v>
      </c>
    </row>
    <row r="11971" spans="1:3">
      <c r="A11971" s="1">
        <v>45733.395648993057</v>
      </c>
      <c r="B11971" t="s">
        <v>8</v>
      </c>
      <c r="C11971" t="s">
        <v>4</v>
      </c>
    </row>
    <row r="11972" spans="1:3">
      <c r="A11972" s="1">
        <v>45733.395564317128</v>
      </c>
      <c r="B11972" t="s">
        <v>23</v>
      </c>
      <c r="C11972" t="s">
        <v>28</v>
      </c>
    </row>
    <row r="11973" spans="1:3">
      <c r="A11973" s="1">
        <v>45733.391348229168</v>
      </c>
      <c r="B11973" t="s">
        <v>30</v>
      </c>
      <c r="C11973" t="s">
        <v>4</v>
      </c>
    </row>
    <row r="11974" spans="1:3">
      <c r="A11974" s="1">
        <v>45733.390357025462</v>
      </c>
      <c r="B11974" t="s">
        <v>21</v>
      </c>
      <c r="C11974" t="s">
        <v>4</v>
      </c>
    </row>
    <row r="11975" spans="1:3">
      <c r="A11975" s="1">
        <v>45733.388780937501</v>
      </c>
      <c r="B11975" t="s">
        <v>30</v>
      </c>
      <c r="C11975" t="s">
        <v>4</v>
      </c>
    </row>
    <row r="11976" spans="1:3">
      <c r="A11976" s="1">
        <v>45733.359266435189</v>
      </c>
      <c r="B11976" t="s">
        <v>33</v>
      </c>
      <c r="C11976" t="s">
        <v>4</v>
      </c>
    </row>
    <row r="11977" spans="1:3">
      <c r="A11977" s="1">
        <v>45733.346661840267</v>
      </c>
      <c r="B11977" t="s">
        <v>9</v>
      </c>
      <c r="C11977" t="s">
        <v>4</v>
      </c>
    </row>
    <row r="11978" spans="1:3">
      <c r="A11978" s="1">
        <v>45733.338323761578</v>
      </c>
      <c r="B11978" t="s">
        <v>25</v>
      </c>
      <c r="C11978" t="s">
        <v>4</v>
      </c>
    </row>
    <row r="11979" spans="1:3">
      <c r="A11979" s="1">
        <v>45733.336647418982</v>
      </c>
      <c r="B11979" t="s">
        <v>32</v>
      </c>
      <c r="C11979" t="s">
        <v>28</v>
      </c>
    </row>
    <row r="11980" spans="1:3">
      <c r="A11980" s="1">
        <v>45733.336384571761</v>
      </c>
      <c r="B11980" t="s">
        <v>12</v>
      </c>
      <c r="C11980" t="s">
        <v>4</v>
      </c>
    </row>
    <row r="11981" spans="1:3">
      <c r="A11981" s="1">
        <v>45733.335245567127</v>
      </c>
      <c r="B11981" t="s">
        <v>15</v>
      </c>
      <c r="C11981" t="s">
        <v>4</v>
      </c>
    </row>
    <row r="11982" spans="1:3">
      <c r="A11982" s="1">
        <v>45733.332517708332</v>
      </c>
      <c r="B11982" t="s">
        <v>25</v>
      </c>
      <c r="C11982" t="s">
        <v>4</v>
      </c>
    </row>
    <row r="11983" spans="1:3">
      <c r="A11983" s="1">
        <v>45733.319295682872</v>
      </c>
      <c r="B11983" t="s">
        <v>15</v>
      </c>
      <c r="C11983" t="s">
        <v>4</v>
      </c>
    </row>
    <row r="11984" spans="1:3">
      <c r="A11984" s="1">
        <v>45733.315692557873</v>
      </c>
      <c r="B11984" t="s">
        <v>7</v>
      </c>
      <c r="C11984" t="s">
        <v>4</v>
      </c>
    </row>
    <row r="11985" spans="1:3">
      <c r="A11985" s="1">
        <v>45733.294959988423</v>
      </c>
      <c r="B11985" t="s">
        <v>6</v>
      </c>
      <c r="C11985" t="s">
        <v>28</v>
      </c>
    </row>
    <row r="11986" spans="1:3">
      <c r="A11986" s="1">
        <v>45732.833202083333</v>
      </c>
      <c r="B11986" t="s">
        <v>6</v>
      </c>
      <c r="C11986" t="s">
        <v>4</v>
      </c>
    </row>
    <row r="11987" spans="1:3">
      <c r="A11987" s="1">
        <v>45732.79545153935</v>
      </c>
      <c r="B11987" t="s">
        <v>20</v>
      </c>
      <c r="C11987" t="s">
        <v>4</v>
      </c>
    </row>
    <row r="11988" spans="1:3">
      <c r="A11988" s="1">
        <v>45732.762736574077</v>
      </c>
      <c r="B11988" t="s">
        <v>23</v>
      </c>
      <c r="C11988" t="s">
        <v>4</v>
      </c>
    </row>
    <row r="11989" spans="1:3">
      <c r="A11989" s="1">
        <v>45732.730011145832</v>
      </c>
      <c r="B11989" t="s">
        <v>9</v>
      </c>
      <c r="C11989" t="s">
        <v>4</v>
      </c>
    </row>
    <row r="11990" spans="1:3">
      <c r="A11990" s="1">
        <v>45732.727683333331</v>
      </c>
      <c r="B11990" t="s">
        <v>9</v>
      </c>
      <c r="C11990" t="s">
        <v>4</v>
      </c>
    </row>
    <row r="11991" spans="1:3">
      <c r="A11991" s="1">
        <v>45732.719351539352</v>
      </c>
      <c r="B11991" t="s">
        <v>11</v>
      </c>
      <c r="C11991" t="s">
        <v>4</v>
      </c>
    </row>
    <row r="11992" spans="1:3">
      <c r="A11992" s="1">
        <v>45732.719245983797</v>
      </c>
      <c r="B11992" t="s">
        <v>14</v>
      </c>
      <c r="C11992" t="s">
        <v>4</v>
      </c>
    </row>
    <row r="11993" spans="1:3">
      <c r="A11993" s="1">
        <v>45732.694394791673</v>
      </c>
      <c r="B11993" t="s">
        <v>5</v>
      </c>
      <c r="C11993" t="s">
        <v>4</v>
      </c>
    </row>
    <row r="11994" spans="1:3">
      <c r="A11994" s="1">
        <v>45732.645376076391</v>
      </c>
      <c r="B11994" t="s">
        <v>14</v>
      </c>
      <c r="C11994" t="s">
        <v>4</v>
      </c>
    </row>
    <row r="11995" spans="1:3">
      <c r="A11995" s="1">
        <v>45732.627407291657</v>
      </c>
      <c r="B11995" t="s">
        <v>9</v>
      </c>
      <c r="C11995" t="s">
        <v>4</v>
      </c>
    </row>
    <row r="11996" spans="1:3">
      <c r="A11996" s="1">
        <v>45732.617459143519</v>
      </c>
      <c r="B11996" t="s">
        <v>9</v>
      </c>
      <c r="C11996" t="s">
        <v>4</v>
      </c>
    </row>
    <row r="11997" spans="1:3">
      <c r="A11997" s="1">
        <v>45732.617228668983</v>
      </c>
      <c r="B11997" t="s">
        <v>9</v>
      </c>
      <c r="C11997" t="s">
        <v>4</v>
      </c>
    </row>
    <row r="11998" spans="1:3">
      <c r="A11998" s="1">
        <v>45732.595068634248</v>
      </c>
      <c r="B11998" t="s">
        <v>9</v>
      </c>
      <c r="C11998" t="s">
        <v>4</v>
      </c>
    </row>
    <row r="11999" spans="1:3">
      <c r="A11999" s="1">
        <v>45732.586076157408</v>
      </c>
      <c r="B11999" t="s">
        <v>8</v>
      </c>
      <c r="C11999" t="s">
        <v>4</v>
      </c>
    </row>
    <row r="12000" spans="1:3">
      <c r="A12000" s="1">
        <v>45732.581850613416</v>
      </c>
      <c r="B12000" t="s">
        <v>7</v>
      </c>
      <c r="C12000" t="s">
        <v>4</v>
      </c>
    </row>
    <row r="12001" spans="1:3">
      <c r="A12001" s="1">
        <v>45732.578974074073</v>
      </c>
      <c r="B12001" t="s">
        <v>9</v>
      </c>
      <c r="C12001" t="s">
        <v>4</v>
      </c>
    </row>
    <row r="12002" spans="1:3">
      <c r="A12002" s="1">
        <v>45732.575134143517</v>
      </c>
      <c r="B12002" t="s">
        <v>12</v>
      </c>
      <c r="C12002" t="s">
        <v>4</v>
      </c>
    </row>
    <row r="12003" spans="1:3">
      <c r="A12003" s="1">
        <v>45732.54767295139</v>
      </c>
      <c r="B12003" t="s">
        <v>12</v>
      </c>
      <c r="C12003" t="s">
        <v>4</v>
      </c>
    </row>
    <row r="12004" spans="1:3">
      <c r="A12004" s="1">
        <v>45732.53589146991</v>
      </c>
      <c r="B12004" t="s">
        <v>20</v>
      </c>
      <c r="C12004" t="s">
        <v>4</v>
      </c>
    </row>
    <row r="12005" spans="1:3">
      <c r="A12005" s="1">
        <v>45732.455933530087</v>
      </c>
      <c r="B12005" t="s">
        <v>9</v>
      </c>
      <c r="C12005" t="s">
        <v>4</v>
      </c>
    </row>
    <row r="12006" spans="1:3">
      <c r="A12006" s="1">
        <v>45732.337159143521</v>
      </c>
      <c r="B12006" t="s">
        <v>7</v>
      </c>
      <c r="C12006" t="s">
        <v>4</v>
      </c>
    </row>
    <row r="12007" spans="1:3">
      <c r="A12007" s="1">
        <v>45731.881720057871</v>
      </c>
      <c r="B12007" t="s">
        <v>6</v>
      </c>
      <c r="C12007" t="s">
        <v>4</v>
      </c>
    </row>
    <row r="12008" spans="1:3">
      <c r="A12008" s="1">
        <v>45731.86613422454</v>
      </c>
      <c r="B12008" t="s">
        <v>7</v>
      </c>
      <c r="C12008" t="s">
        <v>4</v>
      </c>
    </row>
    <row r="12009" spans="1:3">
      <c r="A12009" s="1">
        <v>45731.844479664353</v>
      </c>
      <c r="B12009" t="s">
        <v>7</v>
      </c>
      <c r="C12009" t="s">
        <v>4</v>
      </c>
    </row>
    <row r="12010" spans="1:3">
      <c r="A12010" s="1">
        <v>45731.836420601852</v>
      </c>
      <c r="B12010" t="s">
        <v>23</v>
      </c>
      <c r="C12010" t="s">
        <v>4</v>
      </c>
    </row>
    <row r="12011" spans="1:3">
      <c r="A12011" s="1">
        <v>45731.801112881949</v>
      </c>
      <c r="B12011" t="s">
        <v>6</v>
      </c>
      <c r="C12011" t="s">
        <v>4</v>
      </c>
    </row>
    <row r="12012" spans="1:3">
      <c r="A12012" s="1">
        <v>45731.763989386571</v>
      </c>
      <c r="B12012" t="s">
        <v>23</v>
      </c>
      <c r="C12012" t="s">
        <v>4</v>
      </c>
    </row>
    <row r="12013" spans="1:3">
      <c r="A12013" s="1">
        <v>45731.746943206017</v>
      </c>
      <c r="B12013" t="s">
        <v>36</v>
      </c>
      <c r="C12013" t="s">
        <v>4</v>
      </c>
    </row>
    <row r="12014" spans="1:3">
      <c r="A12014" s="1">
        <v>45731.729916747689</v>
      </c>
      <c r="B12014" t="s">
        <v>9</v>
      </c>
      <c r="C12014" t="s">
        <v>4</v>
      </c>
    </row>
    <row r="12015" spans="1:3">
      <c r="A12015" s="1">
        <v>45731.726419363433</v>
      </c>
      <c r="B12015" t="s">
        <v>7</v>
      </c>
      <c r="C12015" t="s">
        <v>4</v>
      </c>
    </row>
    <row r="12016" spans="1:3">
      <c r="A12016" s="1">
        <v>45731.710615821758</v>
      </c>
      <c r="B12016" t="s">
        <v>7</v>
      </c>
      <c r="C12016" t="s">
        <v>4</v>
      </c>
    </row>
    <row r="12017" spans="1:3">
      <c r="A12017" s="1">
        <v>45731.674534375001</v>
      </c>
      <c r="B12017" t="s">
        <v>12</v>
      </c>
      <c r="C12017" t="s">
        <v>4</v>
      </c>
    </row>
    <row r="12018" spans="1:3">
      <c r="A12018" s="1">
        <v>45731.670336539348</v>
      </c>
      <c r="B12018" t="s">
        <v>7</v>
      </c>
      <c r="C12018" t="s">
        <v>4</v>
      </c>
    </row>
    <row r="12019" spans="1:3">
      <c r="A12019" s="1">
        <v>45731.664758715277</v>
      </c>
      <c r="B12019" t="s">
        <v>6</v>
      </c>
      <c r="C12019" t="s">
        <v>4</v>
      </c>
    </row>
    <row r="12020" spans="1:3">
      <c r="A12020" s="1">
        <v>45731.66470390046</v>
      </c>
      <c r="B12020" t="s">
        <v>22</v>
      </c>
      <c r="C12020" t="s">
        <v>4</v>
      </c>
    </row>
    <row r="12021" spans="1:3">
      <c r="A12021" s="1">
        <v>45731.659153668981</v>
      </c>
      <c r="B12021" t="s">
        <v>7</v>
      </c>
      <c r="C12021" t="s">
        <v>4</v>
      </c>
    </row>
    <row r="12022" spans="1:3">
      <c r="A12022" s="1">
        <v>45731.635251006941</v>
      </c>
      <c r="B12022" t="s">
        <v>7</v>
      </c>
      <c r="C12022" t="s">
        <v>4</v>
      </c>
    </row>
    <row r="12023" spans="1:3">
      <c r="A12023" s="1">
        <v>45731.633504976853</v>
      </c>
      <c r="B12023" t="s">
        <v>11</v>
      </c>
      <c r="C12023" t="s">
        <v>4</v>
      </c>
    </row>
    <row r="12024" spans="1:3">
      <c r="A12024" s="1">
        <v>45731.627584374997</v>
      </c>
      <c r="B12024" t="s">
        <v>6</v>
      </c>
      <c r="C12024" t="s">
        <v>4</v>
      </c>
    </row>
    <row r="12025" spans="1:3">
      <c r="A12025" s="1">
        <v>45731.622928009259</v>
      </c>
      <c r="B12025" t="s">
        <v>9</v>
      </c>
      <c r="C12025" t="s">
        <v>4</v>
      </c>
    </row>
    <row r="12026" spans="1:3">
      <c r="A12026" s="1">
        <v>45731.580504826386</v>
      </c>
      <c r="B12026" t="s">
        <v>15</v>
      </c>
      <c r="C12026" t="s">
        <v>4</v>
      </c>
    </row>
    <row r="12027" spans="1:3">
      <c r="A12027" s="1">
        <v>45731.571962650472</v>
      </c>
      <c r="B12027" t="s">
        <v>11</v>
      </c>
      <c r="C12027" t="s">
        <v>4</v>
      </c>
    </row>
    <row r="12028" spans="1:3">
      <c r="A12028" s="1">
        <v>45731.467553553237</v>
      </c>
      <c r="B12028" t="s">
        <v>6</v>
      </c>
      <c r="C12028" t="s">
        <v>4</v>
      </c>
    </row>
    <row r="12029" spans="1:3">
      <c r="A12029" s="1">
        <v>45731.409211655089</v>
      </c>
      <c r="B12029" t="s">
        <v>9</v>
      </c>
      <c r="C12029" t="s">
        <v>4</v>
      </c>
    </row>
    <row r="12030" spans="1:3">
      <c r="A12030" s="1">
        <v>45731.371900312501</v>
      </c>
      <c r="B12030" t="s">
        <v>7</v>
      </c>
      <c r="C12030" t="s">
        <v>4</v>
      </c>
    </row>
    <row r="12031" spans="1:3">
      <c r="A12031" s="1">
        <v>45731.371829050928</v>
      </c>
      <c r="B12031" t="s">
        <v>18</v>
      </c>
      <c r="C12031" t="s">
        <v>4</v>
      </c>
    </row>
    <row r="12032" spans="1:3">
      <c r="A12032" s="1">
        <v>45731.371751192128</v>
      </c>
      <c r="B12032" t="s">
        <v>20</v>
      </c>
      <c r="C12032" t="s">
        <v>4</v>
      </c>
    </row>
    <row r="12033" spans="1:3">
      <c r="A12033" s="1">
        <v>45731.313166354157</v>
      </c>
      <c r="B12033" t="s">
        <v>20</v>
      </c>
      <c r="C12033" t="s">
        <v>4</v>
      </c>
    </row>
    <row r="12034" spans="1:3">
      <c r="A12034" s="1">
        <v>45731.297608715278</v>
      </c>
      <c r="B12034" t="s">
        <v>9</v>
      </c>
      <c r="C12034" t="s">
        <v>4</v>
      </c>
    </row>
    <row r="12035" spans="1:3">
      <c r="A12035" s="1">
        <v>45730.835745914352</v>
      </c>
      <c r="B12035" t="s">
        <v>6</v>
      </c>
      <c r="C12035" t="s">
        <v>4</v>
      </c>
    </row>
    <row r="12036" spans="1:3">
      <c r="A12036" s="1">
        <v>45730.763107905092</v>
      </c>
      <c r="B12036" t="s">
        <v>8</v>
      </c>
      <c r="C12036" t="s">
        <v>4</v>
      </c>
    </row>
    <row r="12037" spans="1:3">
      <c r="A12037" s="1">
        <v>45730.746006331021</v>
      </c>
      <c r="B12037" t="s">
        <v>9</v>
      </c>
      <c r="C12037" t="s">
        <v>4</v>
      </c>
    </row>
    <row r="12038" spans="1:3">
      <c r="A12038" s="1">
        <v>45730.723021030091</v>
      </c>
      <c r="B12038" t="s">
        <v>5</v>
      </c>
      <c r="C12038" t="s">
        <v>4</v>
      </c>
    </row>
    <row r="12039" spans="1:3">
      <c r="A12039" s="1">
        <v>45730.722047951393</v>
      </c>
      <c r="B12039" t="s">
        <v>5</v>
      </c>
      <c r="C12039" t="s">
        <v>4</v>
      </c>
    </row>
    <row r="12040" spans="1:3">
      <c r="A12040" s="1">
        <v>45730.699925659719</v>
      </c>
      <c r="B12040" t="s">
        <v>23</v>
      </c>
      <c r="C12040" t="s">
        <v>4</v>
      </c>
    </row>
    <row r="12041" spans="1:3">
      <c r="A12041" s="1">
        <v>45730.694694872684</v>
      </c>
      <c r="B12041" t="s">
        <v>6</v>
      </c>
      <c r="C12041" t="s">
        <v>4</v>
      </c>
    </row>
    <row r="12042" spans="1:3">
      <c r="A12042" s="1">
        <v>45730.691706909733</v>
      </c>
      <c r="B12042" t="s">
        <v>25</v>
      </c>
      <c r="C12042" t="s">
        <v>4</v>
      </c>
    </row>
    <row r="12043" spans="1:3">
      <c r="A12043" s="1">
        <v>45730.682660914354</v>
      </c>
      <c r="B12043" t="s">
        <v>7</v>
      </c>
      <c r="C12043" t="s">
        <v>4</v>
      </c>
    </row>
    <row r="12044" spans="1:3">
      <c r="A12044" s="1">
        <v>45730.678323263877</v>
      </c>
      <c r="B12044" t="s">
        <v>11</v>
      </c>
      <c r="C12044" t="s">
        <v>4</v>
      </c>
    </row>
    <row r="12045" spans="1:3">
      <c r="A12045" s="1">
        <v>45730.673452395829</v>
      </c>
      <c r="B12045" t="s">
        <v>23</v>
      </c>
      <c r="C12045" t="s">
        <v>4</v>
      </c>
    </row>
    <row r="12046" spans="1:3">
      <c r="A12046" s="1">
        <v>45730.666896608796</v>
      </c>
      <c r="B12046" t="s">
        <v>23</v>
      </c>
      <c r="C12046" t="s">
        <v>4</v>
      </c>
    </row>
    <row r="12047" spans="1:3">
      <c r="A12047" s="1">
        <v>45730.65003665509</v>
      </c>
      <c r="B12047" t="s">
        <v>3</v>
      </c>
      <c r="C12047" t="s">
        <v>4</v>
      </c>
    </row>
    <row r="12048" spans="1:3">
      <c r="A12048" s="1">
        <v>45730.645104247676</v>
      </c>
      <c r="B12048" t="s">
        <v>11</v>
      </c>
      <c r="C12048" t="s">
        <v>4</v>
      </c>
    </row>
    <row r="12049" spans="1:3">
      <c r="A12049" s="1">
        <v>45730.643762534717</v>
      </c>
      <c r="B12049" t="s">
        <v>11</v>
      </c>
      <c r="C12049" t="s">
        <v>4</v>
      </c>
    </row>
    <row r="12050" spans="1:3">
      <c r="A12050" s="1">
        <v>45730.640348182867</v>
      </c>
      <c r="B12050" t="s">
        <v>11</v>
      </c>
      <c r="C12050" t="s">
        <v>4</v>
      </c>
    </row>
    <row r="12051" spans="1:3">
      <c r="A12051" s="1">
        <v>45730.63634837963</v>
      </c>
      <c r="B12051" t="s">
        <v>7</v>
      </c>
      <c r="C12051" t="s">
        <v>4</v>
      </c>
    </row>
    <row r="12052" spans="1:3">
      <c r="A12052" s="1">
        <v>45730.634704247677</v>
      </c>
      <c r="B12052" t="s">
        <v>13</v>
      </c>
      <c r="C12052" t="s">
        <v>4</v>
      </c>
    </row>
    <row r="12053" spans="1:3">
      <c r="A12053" s="1">
        <v>45730.595317673607</v>
      </c>
      <c r="B12053" t="s">
        <v>14</v>
      </c>
      <c r="C12053" t="s">
        <v>4</v>
      </c>
    </row>
    <row r="12054" spans="1:3">
      <c r="A12054" s="1">
        <v>45730.595244826392</v>
      </c>
      <c r="B12054" t="s">
        <v>14</v>
      </c>
      <c r="C12054" t="s">
        <v>4</v>
      </c>
    </row>
    <row r="12055" spans="1:3">
      <c r="A12055" s="1">
        <v>45730.59434236111</v>
      </c>
      <c r="B12055" t="s">
        <v>14</v>
      </c>
      <c r="C12055" t="s">
        <v>4</v>
      </c>
    </row>
    <row r="12056" spans="1:3">
      <c r="A12056" s="1">
        <v>45730.593870405093</v>
      </c>
      <c r="B12056" t="s">
        <v>13</v>
      </c>
      <c r="C12056" t="s">
        <v>28</v>
      </c>
    </row>
    <row r="12057" spans="1:3">
      <c r="A12057" s="1">
        <v>45730.593186192127</v>
      </c>
      <c r="B12057" t="s">
        <v>13</v>
      </c>
      <c r="C12057" t="s">
        <v>28</v>
      </c>
    </row>
    <row r="12058" spans="1:3">
      <c r="A12058" s="1">
        <v>45730.59220752315</v>
      </c>
      <c r="B12058" t="s">
        <v>25</v>
      </c>
      <c r="C12058" t="s">
        <v>4</v>
      </c>
    </row>
    <row r="12059" spans="1:3">
      <c r="A12059" s="1">
        <v>45730.590949502322</v>
      </c>
      <c r="B12059" t="s">
        <v>9</v>
      </c>
      <c r="C12059" t="s">
        <v>4</v>
      </c>
    </row>
    <row r="12060" spans="1:3">
      <c r="A12060" s="1">
        <v>45730.590793981479</v>
      </c>
      <c r="B12060" t="s">
        <v>6</v>
      </c>
      <c r="C12060" t="s">
        <v>4</v>
      </c>
    </row>
    <row r="12061" spans="1:3">
      <c r="A12061" s="1">
        <v>45730.590598379633</v>
      </c>
      <c r="B12061" t="s">
        <v>6</v>
      </c>
      <c r="C12061" t="s">
        <v>4</v>
      </c>
    </row>
    <row r="12062" spans="1:3">
      <c r="A12062" s="1">
        <v>45730.577322418983</v>
      </c>
      <c r="B12062" t="s">
        <v>31</v>
      </c>
      <c r="C12062" t="s">
        <v>4</v>
      </c>
    </row>
    <row r="12063" spans="1:3">
      <c r="A12063" s="1">
        <v>45730.553305474539</v>
      </c>
      <c r="B12063" t="s">
        <v>10</v>
      </c>
      <c r="C12063" t="s">
        <v>28</v>
      </c>
    </row>
    <row r="12064" spans="1:3">
      <c r="A12064" s="1">
        <v>45730.546168020832</v>
      </c>
      <c r="B12064" t="s">
        <v>14</v>
      </c>
      <c r="C12064" t="s">
        <v>28</v>
      </c>
    </row>
    <row r="12065" spans="1:3">
      <c r="A12065" s="1">
        <v>45730.535889085637</v>
      </c>
      <c r="B12065" t="s">
        <v>5</v>
      </c>
      <c r="C12065" t="s">
        <v>4</v>
      </c>
    </row>
    <row r="12066" spans="1:3">
      <c r="A12066" s="1">
        <v>45730.535707291667</v>
      </c>
      <c r="B12066" t="s">
        <v>17</v>
      </c>
      <c r="C12066" t="s">
        <v>4</v>
      </c>
    </row>
    <row r="12067" spans="1:3">
      <c r="A12067" s="1">
        <v>45730.528322997678</v>
      </c>
      <c r="B12067" t="s">
        <v>18</v>
      </c>
      <c r="C12067" t="s">
        <v>4</v>
      </c>
    </row>
    <row r="12068" spans="1:3">
      <c r="A12068" s="1">
        <v>45730.526510104173</v>
      </c>
      <c r="B12068" t="s">
        <v>8</v>
      </c>
      <c r="C12068" t="s">
        <v>4</v>
      </c>
    </row>
    <row r="12069" spans="1:3">
      <c r="A12069" s="1">
        <v>45730.521033796293</v>
      </c>
      <c r="B12069" t="s">
        <v>3</v>
      </c>
      <c r="C12069" t="s">
        <v>28</v>
      </c>
    </row>
    <row r="12070" spans="1:3">
      <c r="A12070" s="1">
        <v>45730.518652812498</v>
      </c>
      <c r="B12070" t="s">
        <v>9</v>
      </c>
      <c r="C12070" t="s">
        <v>4</v>
      </c>
    </row>
    <row r="12071" spans="1:3">
      <c r="A12071" s="1">
        <v>45730.518506678243</v>
      </c>
      <c r="B12071" t="s">
        <v>9</v>
      </c>
      <c r="C12071" t="s">
        <v>4</v>
      </c>
    </row>
    <row r="12072" spans="1:3">
      <c r="A12072" s="1">
        <v>45730.518190162038</v>
      </c>
      <c r="B12072" t="s">
        <v>7</v>
      </c>
      <c r="C12072" t="s">
        <v>4</v>
      </c>
    </row>
    <row r="12073" spans="1:3">
      <c r="A12073" s="1">
        <v>45730.516432175922</v>
      </c>
      <c r="B12073" t="s">
        <v>6</v>
      </c>
      <c r="C12073" t="s">
        <v>4</v>
      </c>
    </row>
    <row r="12074" spans="1:3">
      <c r="A12074" s="1">
        <v>45730.515397372677</v>
      </c>
      <c r="B12074" t="s">
        <v>10</v>
      </c>
      <c r="C12074" t="s">
        <v>4</v>
      </c>
    </row>
    <row r="12075" spans="1:3">
      <c r="A12075" s="1">
        <v>45730.512966238428</v>
      </c>
      <c r="B12075" t="s">
        <v>9</v>
      </c>
      <c r="C12075" t="s">
        <v>4</v>
      </c>
    </row>
    <row r="12076" spans="1:3">
      <c r="A12076" s="1">
        <v>45730.512742361112</v>
      </c>
      <c r="B12076" t="s">
        <v>9</v>
      </c>
      <c r="C12076" t="s">
        <v>4</v>
      </c>
    </row>
    <row r="12077" spans="1:3">
      <c r="A12077" s="1">
        <v>45730.509959918993</v>
      </c>
      <c r="B12077" t="s">
        <v>31</v>
      </c>
      <c r="C12077" t="s">
        <v>4</v>
      </c>
    </row>
    <row r="12078" spans="1:3">
      <c r="A12078" s="1">
        <v>45730.509219907413</v>
      </c>
      <c r="B12078" t="s">
        <v>7</v>
      </c>
      <c r="C12078" t="s">
        <v>28</v>
      </c>
    </row>
    <row r="12079" spans="1:3">
      <c r="A12079" s="1">
        <v>45730.497537650459</v>
      </c>
      <c r="B12079" t="s">
        <v>10</v>
      </c>
      <c r="C12079" t="s">
        <v>4</v>
      </c>
    </row>
    <row r="12080" spans="1:3">
      <c r="A12080" s="1">
        <v>45730.496899768521</v>
      </c>
      <c r="B12080" t="s">
        <v>10</v>
      </c>
      <c r="C12080" t="s">
        <v>4</v>
      </c>
    </row>
    <row r="12081" spans="1:3">
      <c r="A12081" s="1">
        <v>45730.480778356483</v>
      </c>
      <c r="B12081" t="s">
        <v>27</v>
      </c>
      <c r="C12081" t="s">
        <v>4</v>
      </c>
    </row>
    <row r="12082" spans="1:3">
      <c r="A12082" s="1">
        <v>45730.47940517361</v>
      </c>
      <c r="B12082" t="s">
        <v>7</v>
      </c>
      <c r="C12082" t="s">
        <v>4</v>
      </c>
    </row>
    <row r="12083" spans="1:3">
      <c r="A12083" s="1">
        <v>45730.473371527783</v>
      </c>
      <c r="B12083" t="s">
        <v>15</v>
      </c>
      <c r="C12083" t="s">
        <v>4</v>
      </c>
    </row>
    <row r="12084" spans="1:3">
      <c r="A12084" s="1">
        <v>45730.465259872683</v>
      </c>
      <c r="B12084" t="s">
        <v>10</v>
      </c>
      <c r="C12084" t="s">
        <v>4</v>
      </c>
    </row>
    <row r="12085" spans="1:3">
      <c r="A12085" s="1">
        <v>45730.450724618058</v>
      </c>
      <c r="B12085" t="s">
        <v>34</v>
      </c>
      <c r="C12085" t="s">
        <v>4</v>
      </c>
    </row>
    <row r="12086" spans="1:3">
      <c r="A12086" s="1">
        <v>45730.450488194438</v>
      </c>
      <c r="B12086" t="s">
        <v>34</v>
      </c>
      <c r="C12086" t="s">
        <v>4</v>
      </c>
    </row>
    <row r="12087" spans="1:3">
      <c r="A12087" s="1">
        <v>45730.436074687503</v>
      </c>
      <c r="B12087" t="s">
        <v>8</v>
      </c>
      <c r="C12087" t="s">
        <v>4</v>
      </c>
    </row>
    <row r="12088" spans="1:3">
      <c r="A12088" s="1">
        <v>45730.434624768517</v>
      </c>
      <c r="B12088" t="s">
        <v>8</v>
      </c>
      <c r="C12088" t="s">
        <v>4</v>
      </c>
    </row>
    <row r="12089" spans="1:3">
      <c r="A12089" s="1">
        <v>45730.433498113423</v>
      </c>
      <c r="B12089" t="s">
        <v>6</v>
      </c>
      <c r="C12089" t="s">
        <v>4</v>
      </c>
    </row>
    <row r="12090" spans="1:3">
      <c r="A12090" s="1">
        <v>45730.426242210648</v>
      </c>
      <c r="B12090" t="s">
        <v>8</v>
      </c>
      <c r="C12090" t="s">
        <v>28</v>
      </c>
    </row>
    <row r="12091" spans="1:3">
      <c r="A12091" s="1">
        <v>45730.425366053241</v>
      </c>
      <c r="B12091" t="s">
        <v>8</v>
      </c>
      <c r="C12091" t="s">
        <v>28</v>
      </c>
    </row>
    <row r="12092" spans="1:3">
      <c r="A12092" s="1">
        <v>45730.4219878125</v>
      </c>
      <c r="B12092" t="s">
        <v>13</v>
      </c>
      <c r="C12092" t="s">
        <v>28</v>
      </c>
    </row>
    <row r="12093" spans="1:3">
      <c r="A12093" s="1">
        <v>45730.415049965282</v>
      </c>
      <c r="B12093" t="s">
        <v>15</v>
      </c>
      <c r="C12093" t="s">
        <v>28</v>
      </c>
    </row>
    <row r="12094" spans="1:3">
      <c r="A12094" s="1">
        <v>45730.413037233797</v>
      </c>
      <c r="B12094" t="s">
        <v>8</v>
      </c>
      <c r="C12094" t="s">
        <v>28</v>
      </c>
    </row>
    <row r="12095" spans="1:3">
      <c r="A12095" s="1">
        <v>45730.409795520827</v>
      </c>
      <c r="B12095" t="s">
        <v>10</v>
      </c>
      <c r="C12095" t="s">
        <v>28</v>
      </c>
    </row>
    <row r="12096" spans="1:3">
      <c r="A12096" s="1">
        <v>45730.391173344913</v>
      </c>
      <c r="B12096" t="s">
        <v>7</v>
      </c>
      <c r="C12096" t="s">
        <v>28</v>
      </c>
    </row>
    <row r="12097" spans="1:3">
      <c r="A12097" s="1">
        <v>45730.355790590278</v>
      </c>
      <c r="B12097" t="s">
        <v>9</v>
      </c>
      <c r="C12097" t="s">
        <v>4</v>
      </c>
    </row>
    <row r="12098" spans="1:3">
      <c r="A12098" s="1">
        <v>45730.343070486109</v>
      </c>
      <c r="B12098" t="s">
        <v>23</v>
      </c>
      <c r="C12098" t="s">
        <v>4</v>
      </c>
    </row>
    <row r="12099" spans="1:3">
      <c r="A12099" s="1">
        <v>45730.333701932868</v>
      </c>
      <c r="B12099" t="s">
        <v>13</v>
      </c>
      <c r="C12099" t="s">
        <v>4</v>
      </c>
    </row>
    <row r="12100" spans="1:3">
      <c r="A12100" s="1">
        <v>45730.327708761572</v>
      </c>
      <c r="B12100" t="s">
        <v>15</v>
      </c>
      <c r="C12100" t="s">
        <v>4</v>
      </c>
    </row>
    <row r="12101" spans="1:3">
      <c r="A12101" s="1">
        <v>45730.313942824083</v>
      </c>
      <c r="B12101" t="s">
        <v>21</v>
      </c>
      <c r="C12101" t="s">
        <v>4</v>
      </c>
    </row>
    <row r="12102" spans="1:3">
      <c r="A12102" s="1">
        <v>45730.295932442132</v>
      </c>
      <c r="B12102" t="s">
        <v>15</v>
      </c>
      <c r="C12102" t="s">
        <v>4</v>
      </c>
    </row>
    <row r="12103" spans="1:3">
      <c r="A12103" s="1">
        <v>45730.282042858787</v>
      </c>
      <c r="B12103" t="s">
        <v>6</v>
      </c>
      <c r="C12103" t="s">
        <v>4</v>
      </c>
    </row>
    <row r="12104" spans="1:3">
      <c r="A12104" s="1">
        <v>45729.821075775457</v>
      </c>
      <c r="B12104" t="s">
        <v>20</v>
      </c>
      <c r="C12104" t="s">
        <v>4</v>
      </c>
    </row>
    <row r="12105" spans="1:3">
      <c r="A12105" s="1">
        <v>45729.78227152778</v>
      </c>
      <c r="B12105" t="s">
        <v>11</v>
      </c>
      <c r="C12105" t="s">
        <v>4</v>
      </c>
    </row>
    <row r="12106" spans="1:3">
      <c r="A12106" s="1">
        <v>45729.777540509262</v>
      </c>
      <c r="B12106" t="s">
        <v>9</v>
      </c>
      <c r="C12106" t="s">
        <v>4</v>
      </c>
    </row>
    <row r="12107" spans="1:3">
      <c r="A12107" s="1">
        <v>45729.770228391208</v>
      </c>
      <c r="B12107" t="s">
        <v>9</v>
      </c>
      <c r="C12107" t="s">
        <v>4</v>
      </c>
    </row>
    <row r="12108" spans="1:3">
      <c r="A12108" s="1">
        <v>45729.75698943287</v>
      </c>
      <c r="B12108" t="s">
        <v>10</v>
      </c>
      <c r="C12108" t="s">
        <v>4</v>
      </c>
    </row>
    <row r="12109" spans="1:3">
      <c r="A12109" s="1">
        <v>45729.756681446757</v>
      </c>
      <c r="B12109" t="s">
        <v>10</v>
      </c>
      <c r="C12109" t="s">
        <v>4</v>
      </c>
    </row>
    <row r="12110" spans="1:3">
      <c r="A12110" s="1">
        <v>45729.733701307872</v>
      </c>
      <c r="B12110" t="s">
        <v>9</v>
      </c>
      <c r="C12110" t="s">
        <v>4</v>
      </c>
    </row>
    <row r="12111" spans="1:3">
      <c r="A12111" s="1">
        <v>45729.71581736111</v>
      </c>
      <c r="B12111" t="s">
        <v>5</v>
      </c>
      <c r="C12111" t="s">
        <v>4</v>
      </c>
    </row>
    <row r="12112" spans="1:3">
      <c r="A12112" s="1">
        <v>45729.711779976853</v>
      </c>
      <c r="B12112" t="s">
        <v>11</v>
      </c>
      <c r="C12112" t="s">
        <v>4</v>
      </c>
    </row>
    <row r="12113" spans="1:3">
      <c r="A12113" s="1">
        <v>45729.704495057871</v>
      </c>
      <c r="B12113" t="s">
        <v>11</v>
      </c>
      <c r="C12113" t="s">
        <v>4</v>
      </c>
    </row>
    <row r="12114" spans="1:3">
      <c r="A12114" s="1">
        <v>45729.703117789351</v>
      </c>
      <c r="B12114" t="s">
        <v>7</v>
      </c>
      <c r="C12114" t="s">
        <v>4</v>
      </c>
    </row>
    <row r="12115" spans="1:3">
      <c r="A12115" s="1">
        <v>45729.70228302083</v>
      </c>
      <c r="B12115" t="s">
        <v>27</v>
      </c>
      <c r="C12115" t="s">
        <v>4</v>
      </c>
    </row>
    <row r="12116" spans="1:3">
      <c r="A12116" s="1">
        <v>45729.702169131953</v>
      </c>
      <c r="B12116" t="s">
        <v>27</v>
      </c>
      <c r="C12116" t="s">
        <v>4</v>
      </c>
    </row>
    <row r="12117" spans="1:3">
      <c r="A12117" s="1">
        <v>45729.702098761583</v>
      </c>
      <c r="B12117" t="s">
        <v>7</v>
      </c>
      <c r="C12117" t="s">
        <v>4</v>
      </c>
    </row>
    <row r="12118" spans="1:3">
      <c r="A12118" s="1">
        <v>45729.696441238433</v>
      </c>
      <c r="B12118" t="s">
        <v>27</v>
      </c>
      <c r="C12118" t="s">
        <v>4</v>
      </c>
    </row>
    <row r="12119" spans="1:3">
      <c r="A12119" s="1">
        <v>45729.69617476852</v>
      </c>
      <c r="B12119" t="s">
        <v>7</v>
      </c>
      <c r="C12119" t="s">
        <v>4</v>
      </c>
    </row>
    <row r="12120" spans="1:3">
      <c r="A12120" s="1">
        <v>45729.694914664353</v>
      </c>
      <c r="B12120" t="s">
        <v>5</v>
      </c>
      <c r="C12120" t="s">
        <v>4</v>
      </c>
    </row>
    <row r="12121" spans="1:3">
      <c r="A12121" s="1">
        <v>45729.691586956018</v>
      </c>
      <c r="B12121" t="s">
        <v>10</v>
      </c>
      <c r="C12121" t="s">
        <v>4</v>
      </c>
    </row>
    <row r="12122" spans="1:3">
      <c r="A12122" s="1">
        <v>45729.683061076386</v>
      </c>
      <c r="B12122" t="s">
        <v>9</v>
      </c>
      <c r="C12122" t="s">
        <v>4</v>
      </c>
    </row>
    <row r="12123" spans="1:3">
      <c r="A12123" s="1">
        <v>45729.676882025473</v>
      </c>
      <c r="B12123" t="s">
        <v>31</v>
      </c>
      <c r="C12123" t="s">
        <v>4</v>
      </c>
    </row>
    <row r="12124" spans="1:3">
      <c r="A12124" s="1">
        <v>45729.627143634258</v>
      </c>
      <c r="B12124" t="s">
        <v>9</v>
      </c>
      <c r="C12124" t="s">
        <v>28</v>
      </c>
    </row>
    <row r="12125" spans="1:3">
      <c r="A12125" s="1">
        <v>45729.620032754632</v>
      </c>
      <c r="B12125" t="s">
        <v>9</v>
      </c>
      <c r="C12125" t="s">
        <v>4</v>
      </c>
    </row>
    <row r="12126" spans="1:3">
      <c r="A12126" s="1">
        <v>45729.605980787033</v>
      </c>
      <c r="B12126" t="s">
        <v>23</v>
      </c>
      <c r="C12126" t="s">
        <v>4</v>
      </c>
    </row>
    <row r="12127" spans="1:3">
      <c r="A12127" s="1">
        <v>45729.598636689807</v>
      </c>
      <c r="B12127" t="s">
        <v>25</v>
      </c>
      <c r="C12127" t="s">
        <v>4</v>
      </c>
    </row>
    <row r="12128" spans="1:3">
      <c r="A12128" s="1">
        <v>45729.597905092603</v>
      </c>
      <c r="B12128" t="s">
        <v>25</v>
      </c>
      <c r="C12128" t="s">
        <v>4</v>
      </c>
    </row>
    <row r="12129" spans="1:3">
      <c r="A12129" s="1">
        <v>45729.59783619213</v>
      </c>
      <c r="B12129" t="s">
        <v>38</v>
      </c>
      <c r="C12129" t="s">
        <v>28</v>
      </c>
    </row>
    <row r="12130" spans="1:3">
      <c r="A12130" s="1">
        <v>45729.589360335653</v>
      </c>
      <c r="B12130" t="s">
        <v>15</v>
      </c>
      <c r="C12130" t="s">
        <v>28</v>
      </c>
    </row>
    <row r="12131" spans="1:3">
      <c r="A12131" s="1">
        <v>45729.589207673613</v>
      </c>
      <c r="B12131" t="s">
        <v>15</v>
      </c>
      <c r="C12131" t="s">
        <v>4</v>
      </c>
    </row>
    <row r="12132" spans="1:3">
      <c r="A12132" s="1">
        <v>45729.587638275458</v>
      </c>
      <c r="B12132" t="s">
        <v>34</v>
      </c>
      <c r="C12132" t="s">
        <v>4</v>
      </c>
    </row>
    <row r="12133" spans="1:3">
      <c r="A12133" s="1">
        <v>45729.571434062498</v>
      </c>
      <c r="B12133" t="s">
        <v>22</v>
      </c>
      <c r="C12133" t="s">
        <v>4</v>
      </c>
    </row>
    <row r="12134" spans="1:3">
      <c r="A12134" s="1">
        <v>45729.571278784722</v>
      </c>
      <c r="B12134" t="s">
        <v>12</v>
      </c>
      <c r="C12134" t="s">
        <v>28</v>
      </c>
    </row>
    <row r="12135" spans="1:3">
      <c r="A12135" s="1">
        <v>45729.569794293981</v>
      </c>
      <c r="B12135" t="s">
        <v>9</v>
      </c>
      <c r="C12135" t="s">
        <v>28</v>
      </c>
    </row>
    <row r="12136" spans="1:3">
      <c r="A12136" s="1">
        <v>45729.557071215277</v>
      </c>
      <c r="B12136" t="s">
        <v>20</v>
      </c>
      <c r="C12136" t="s">
        <v>28</v>
      </c>
    </row>
    <row r="12137" spans="1:3">
      <c r="A12137" s="1">
        <v>45729.540416631942</v>
      </c>
      <c r="B12137" t="s">
        <v>17</v>
      </c>
      <c r="C12137" t="s">
        <v>4</v>
      </c>
    </row>
    <row r="12138" spans="1:3">
      <c r="A12138" s="1">
        <v>45729.536503900461</v>
      </c>
      <c r="B12138" t="s">
        <v>18</v>
      </c>
      <c r="C12138" t="s">
        <v>28</v>
      </c>
    </row>
    <row r="12139" spans="1:3">
      <c r="A12139" s="1">
        <v>45729.517944444437</v>
      </c>
      <c r="B12139" t="s">
        <v>9</v>
      </c>
      <c r="C12139" t="s">
        <v>4</v>
      </c>
    </row>
    <row r="12140" spans="1:3">
      <c r="A12140" s="1">
        <v>45729.501442476852</v>
      </c>
      <c r="B12140" t="s">
        <v>12</v>
      </c>
      <c r="C12140" t="s">
        <v>4</v>
      </c>
    </row>
    <row r="12141" spans="1:3">
      <c r="A12141" s="1">
        <v>45729.499783599538</v>
      </c>
      <c r="B12141" t="s">
        <v>5</v>
      </c>
      <c r="C12141" t="s">
        <v>4</v>
      </c>
    </row>
    <row r="12142" spans="1:3">
      <c r="A12142" s="1">
        <v>45729.499592361113</v>
      </c>
      <c r="B12142" t="s">
        <v>36</v>
      </c>
      <c r="C12142" t="s">
        <v>28</v>
      </c>
    </row>
    <row r="12143" spans="1:3">
      <c r="A12143" s="1">
        <v>45729.490873495371</v>
      </c>
      <c r="B12143" t="s">
        <v>5</v>
      </c>
      <c r="C12143" t="s">
        <v>28</v>
      </c>
    </row>
    <row r="12144" spans="1:3">
      <c r="A12144" s="1">
        <v>45729.489967789363</v>
      </c>
      <c r="B12144" t="s">
        <v>7</v>
      </c>
      <c r="C12144" t="s">
        <v>28</v>
      </c>
    </row>
    <row r="12145" spans="1:3">
      <c r="A12145" s="1">
        <v>45729.488727546297</v>
      </c>
      <c r="B12145" t="s">
        <v>30</v>
      </c>
      <c r="C12145" t="s">
        <v>4</v>
      </c>
    </row>
    <row r="12146" spans="1:3">
      <c r="A12146" s="1">
        <v>45729.488696064807</v>
      </c>
      <c r="B12146" t="s">
        <v>13</v>
      </c>
      <c r="C12146" t="s">
        <v>4</v>
      </c>
    </row>
    <row r="12147" spans="1:3">
      <c r="A12147" s="1">
        <v>45729.488176157407</v>
      </c>
      <c r="B12147" t="s">
        <v>14</v>
      </c>
      <c r="C12147" t="s">
        <v>4</v>
      </c>
    </row>
    <row r="12148" spans="1:3">
      <c r="A12148" s="1">
        <v>45729.484468553237</v>
      </c>
      <c r="B12148" t="s">
        <v>29</v>
      </c>
      <c r="C12148" t="s">
        <v>4</v>
      </c>
    </row>
    <row r="12149" spans="1:3">
      <c r="A12149" s="1">
        <v>45729.484400543981</v>
      </c>
      <c r="B12149" t="s">
        <v>7</v>
      </c>
      <c r="C12149" t="s">
        <v>4</v>
      </c>
    </row>
    <row r="12150" spans="1:3">
      <c r="A12150" s="1">
        <v>45729.484362581017</v>
      </c>
      <c r="B12150" t="s">
        <v>29</v>
      </c>
      <c r="C12150" t="s">
        <v>4</v>
      </c>
    </row>
    <row r="12151" spans="1:3">
      <c r="A12151" s="1">
        <v>45729.476740011567</v>
      </c>
      <c r="B12151" t="s">
        <v>23</v>
      </c>
      <c r="C12151" t="s">
        <v>28</v>
      </c>
    </row>
    <row r="12152" spans="1:3">
      <c r="A12152" s="1">
        <v>45729.473898495373</v>
      </c>
      <c r="B12152" t="s">
        <v>31</v>
      </c>
      <c r="C12152" t="s">
        <v>4</v>
      </c>
    </row>
    <row r="12153" spans="1:3">
      <c r="A12153" s="1">
        <v>45729.46997395833</v>
      </c>
      <c r="B12153" t="s">
        <v>10</v>
      </c>
      <c r="C12153" t="s">
        <v>4</v>
      </c>
    </row>
    <row r="12154" spans="1:3">
      <c r="A12154" s="1">
        <v>45729.469670983803</v>
      </c>
      <c r="B12154" t="s">
        <v>5</v>
      </c>
      <c r="C12154" t="s">
        <v>28</v>
      </c>
    </row>
    <row r="12155" spans="1:3">
      <c r="A12155" s="1">
        <v>45729.462790972218</v>
      </c>
      <c r="B12155" t="s">
        <v>33</v>
      </c>
      <c r="C12155" t="s">
        <v>4</v>
      </c>
    </row>
    <row r="12156" spans="1:3">
      <c r="A12156" s="1">
        <v>45729.456889664347</v>
      </c>
      <c r="B12156" t="s">
        <v>22</v>
      </c>
      <c r="C12156" t="s">
        <v>4</v>
      </c>
    </row>
    <row r="12157" spans="1:3">
      <c r="A12157" s="1">
        <v>45729.456740543981</v>
      </c>
      <c r="B12157" t="s">
        <v>21</v>
      </c>
      <c r="C12157" t="s">
        <v>4</v>
      </c>
    </row>
    <row r="12158" spans="1:3">
      <c r="A12158" s="1">
        <v>45729.456572800933</v>
      </c>
      <c r="B12158" t="s">
        <v>22</v>
      </c>
      <c r="C12158" t="s">
        <v>4</v>
      </c>
    </row>
    <row r="12159" spans="1:3">
      <c r="A12159" s="1">
        <v>45729.454678240741</v>
      </c>
      <c r="B12159" t="s">
        <v>21</v>
      </c>
      <c r="C12159" t="s">
        <v>4</v>
      </c>
    </row>
    <row r="12160" spans="1:3">
      <c r="A12160" s="1">
        <v>45729.453552974534</v>
      </c>
      <c r="B12160" t="s">
        <v>5</v>
      </c>
      <c r="C12160" t="s">
        <v>28</v>
      </c>
    </row>
    <row r="12161" spans="1:3">
      <c r="A12161" s="1">
        <v>45729.448901504627</v>
      </c>
      <c r="B12161" t="s">
        <v>9</v>
      </c>
      <c r="C12161" t="s">
        <v>4</v>
      </c>
    </row>
    <row r="12162" spans="1:3">
      <c r="A12162" s="1">
        <v>45729.439597025463</v>
      </c>
      <c r="B12162" t="s">
        <v>8</v>
      </c>
      <c r="C12162" t="s">
        <v>4</v>
      </c>
    </row>
    <row r="12163" spans="1:3">
      <c r="A12163" s="1">
        <v>45729.434715972217</v>
      </c>
      <c r="B12163" t="s">
        <v>9</v>
      </c>
      <c r="C12163" t="s">
        <v>4</v>
      </c>
    </row>
    <row r="12164" spans="1:3">
      <c r="A12164" s="1">
        <v>45729.426112731482</v>
      </c>
      <c r="B12164" t="s">
        <v>7</v>
      </c>
      <c r="C12164" t="s">
        <v>4</v>
      </c>
    </row>
    <row r="12165" spans="1:3">
      <c r="A12165" s="1">
        <v>45729.421812465283</v>
      </c>
      <c r="B12165" t="s">
        <v>30</v>
      </c>
      <c r="C12165" t="s">
        <v>4</v>
      </c>
    </row>
    <row r="12166" spans="1:3">
      <c r="A12166" s="1">
        <v>45729.39100802083</v>
      </c>
      <c r="B12166" t="s">
        <v>21</v>
      </c>
      <c r="C12166" t="s">
        <v>28</v>
      </c>
    </row>
    <row r="12167" spans="1:3">
      <c r="A12167" s="1">
        <v>45729.389237581017</v>
      </c>
      <c r="B12167" t="s">
        <v>9</v>
      </c>
      <c r="C12167" t="s">
        <v>28</v>
      </c>
    </row>
    <row r="12168" spans="1:3">
      <c r="A12168" s="1">
        <v>45729.387233067129</v>
      </c>
      <c r="B12168" t="s">
        <v>9</v>
      </c>
      <c r="C12168" t="s">
        <v>28</v>
      </c>
    </row>
    <row r="12169" spans="1:3">
      <c r="A12169" s="1">
        <v>45729.370496724543</v>
      </c>
      <c r="B12169" t="s">
        <v>15</v>
      </c>
      <c r="C12169" t="s">
        <v>28</v>
      </c>
    </row>
    <row r="12170" spans="1:3">
      <c r="A12170" s="1">
        <v>45729.348247719907</v>
      </c>
      <c r="B12170" t="s">
        <v>7</v>
      </c>
      <c r="C12170" t="s">
        <v>28</v>
      </c>
    </row>
    <row r="12171" spans="1:3">
      <c r="A12171" s="1">
        <v>45729.331731979168</v>
      </c>
      <c r="B12171" t="s">
        <v>23</v>
      </c>
      <c r="C12171" t="s">
        <v>4</v>
      </c>
    </row>
    <row r="12172" spans="1:3">
      <c r="A12172" s="1">
        <v>45729.328773344911</v>
      </c>
      <c r="B12172" t="s">
        <v>6</v>
      </c>
      <c r="C12172" t="s">
        <v>4</v>
      </c>
    </row>
    <row r="12173" spans="1:3">
      <c r="A12173" s="1">
        <v>45729.324799305563</v>
      </c>
      <c r="B12173" t="s">
        <v>9</v>
      </c>
      <c r="C12173" t="s">
        <v>4</v>
      </c>
    </row>
    <row r="12174" spans="1:3">
      <c r="A12174" s="1">
        <v>45729.30683163194</v>
      </c>
      <c r="B12174" t="s">
        <v>6</v>
      </c>
      <c r="C12174" t="s">
        <v>4</v>
      </c>
    </row>
    <row r="12175" spans="1:3">
      <c r="A12175" s="1">
        <v>45728.745958761567</v>
      </c>
      <c r="B12175" t="s">
        <v>30</v>
      </c>
      <c r="C12175" t="s">
        <v>28</v>
      </c>
    </row>
    <row r="12176" spans="1:3">
      <c r="A12176" s="1">
        <v>45728.727357094896</v>
      </c>
      <c r="B12176" t="s">
        <v>7</v>
      </c>
      <c r="C12176" t="s">
        <v>4</v>
      </c>
    </row>
    <row r="12177" spans="1:3">
      <c r="A12177" s="1">
        <v>45728.718008217591</v>
      </c>
      <c r="B12177" t="s">
        <v>20</v>
      </c>
      <c r="C12177" t="s">
        <v>28</v>
      </c>
    </row>
    <row r="12178" spans="1:3">
      <c r="A12178" s="1">
        <v>45728.687515509257</v>
      </c>
      <c r="B12178" t="s">
        <v>5</v>
      </c>
      <c r="C12178" t="s">
        <v>4</v>
      </c>
    </row>
    <row r="12179" spans="1:3">
      <c r="A12179" s="1">
        <v>45728.666051817127</v>
      </c>
      <c r="B12179" t="s">
        <v>12</v>
      </c>
      <c r="C12179" t="s">
        <v>4</v>
      </c>
    </row>
    <row r="12180" spans="1:3">
      <c r="A12180" s="1">
        <v>45728.665186377308</v>
      </c>
      <c r="B12180" t="s">
        <v>10</v>
      </c>
      <c r="C12180" t="s">
        <v>4</v>
      </c>
    </row>
    <row r="12181" spans="1:3">
      <c r="A12181" s="1">
        <v>45728.664229201393</v>
      </c>
      <c r="B12181" t="s">
        <v>24</v>
      </c>
      <c r="C12181" t="s">
        <v>4</v>
      </c>
    </row>
    <row r="12182" spans="1:3">
      <c r="A12182" s="1">
        <v>45728.658495370371</v>
      </c>
      <c r="B12182" t="s">
        <v>5</v>
      </c>
      <c r="C12182" t="s">
        <v>4</v>
      </c>
    </row>
    <row r="12183" spans="1:3">
      <c r="A12183" s="1">
        <v>45728.656230752313</v>
      </c>
      <c r="B12183" t="s">
        <v>32</v>
      </c>
      <c r="C12183" t="s">
        <v>4</v>
      </c>
    </row>
    <row r="12184" spans="1:3">
      <c r="A12184" s="1">
        <v>45728.652337384257</v>
      </c>
      <c r="B12184" t="s">
        <v>6</v>
      </c>
      <c r="C12184" t="s">
        <v>4</v>
      </c>
    </row>
    <row r="12185" spans="1:3">
      <c r="A12185" s="1">
        <v>45728.651256446763</v>
      </c>
      <c r="B12185" t="s">
        <v>21</v>
      </c>
      <c r="C12185" t="s">
        <v>4</v>
      </c>
    </row>
    <row r="12186" spans="1:3">
      <c r="A12186" s="1">
        <v>45728.650272488427</v>
      </c>
      <c r="B12186" t="s">
        <v>15</v>
      </c>
      <c r="C12186" t="s">
        <v>4</v>
      </c>
    </row>
    <row r="12187" spans="1:3">
      <c r="A12187" s="1">
        <v>45728.629642164349</v>
      </c>
      <c r="B12187" t="s">
        <v>5</v>
      </c>
      <c r="C12187" t="s">
        <v>4</v>
      </c>
    </row>
    <row r="12188" spans="1:3">
      <c r="A12188" s="1">
        <v>45728.62749244213</v>
      </c>
      <c r="B12188" t="s">
        <v>21</v>
      </c>
      <c r="C12188" t="s">
        <v>4</v>
      </c>
    </row>
    <row r="12189" spans="1:3">
      <c r="A12189" s="1">
        <v>45728.627060335653</v>
      </c>
      <c r="B12189" t="s">
        <v>25</v>
      </c>
      <c r="C12189" t="s">
        <v>28</v>
      </c>
    </row>
    <row r="12190" spans="1:3">
      <c r="A12190" s="1">
        <v>45728.619387962957</v>
      </c>
      <c r="B12190" t="s">
        <v>8</v>
      </c>
      <c r="C12190" t="s">
        <v>28</v>
      </c>
    </row>
    <row r="12191" spans="1:3">
      <c r="A12191" s="1">
        <v>45728.618574074077</v>
      </c>
      <c r="B12191" t="s">
        <v>6</v>
      </c>
      <c r="C12191" t="s">
        <v>28</v>
      </c>
    </row>
    <row r="12192" spans="1:3">
      <c r="A12192" s="1">
        <v>45728.60950269676</v>
      </c>
      <c r="B12192" t="s">
        <v>15</v>
      </c>
      <c r="C12192" t="s">
        <v>28</v>
      </c>
    </row>
    <row r="12193" spans="1:3">
      <c r="A12193" s="1">
        <v>45728.60226890046</v>
      </c>
      <c r="B12193" t="s">
        <v>10</v>
      </c>
      <c r="C12193" t="s">
        <v>4</v>
      </c>
    </row>
    <row r="12194" spans="1:3">
      <c r="A12194" s="1">
        <v>45728.600254166668</v>
      </c>
      <c r="B12194" t="s">
        <v>15</v>
      </c>
      <c r="C12194" t="s">
        <v>4</v>
      </c>
    </row>
    <row r="12195" spans="1:3">
      <c r="A12195" s="1">
        <v>45728.595257789348</v>
      </c>
      <c r="B12195" t="s">
        <v>15</v>
      </c>
      <c r="C12195" t="s">
        <v>4</v>
      </c>
    </row>
    <row r="12196" spans="1:3">
      <c r="A12196" s="1">
        <v>45728.595142789352</v>
      </c>
      <c r="B12196" t="s">
        <v>9</v>
      </c>
      <c r="C12196" t="s">
        <v>4</v>
      </c>
    </row>
    <row r="12197" spans="1:3">
      <c r="A12197" s="1">
        <v>45728.590207256937</v>
      </c>
      <c r="B12197" t="s">
        <v>9</v>
      </c>
      <c r="C12197" t="s">
        <v>4</v>
      </c>
    </row>
    <row r="12198" spans="1:3">
      <c r="A12198" s="1">
        <v>45728.574553935177</v>
      </c>
      <c r="B12198" t="s">
        <v>15</v>
      </c>
      <c r="C12198" t="s">
        <v>4</v>
      </c>
    </row>
    <row r="12199" spans="1:3">
      <c r="A12199" s="1">
        <v>45728.571640011578</v>
      </c>
      <c r="B12199" t="s">
        <v>12</v>
      </c>
      <c r="C12199" t="s">
        <v>4</v>
      </c>
    </row>
    <row r="12200" spans="1:3">
      <c r="A12200" s="1">
        <v>45728.53831747685</v>
      </c>
      <c r="B12200" t="s">
        <v>34</v>
      </c>
      <c r="C12200" t="s">
        <v>4</v>
      </c>
    </row>
    <row r="12201" spans="1:3">
      <c r="A12201" s="1">
        <v>45728.530991585649</v>
      </c>
      <c r="B12201" t="s">
        <v>17</v>
      </c>
      <c r="C12201" t="s">
        <v>4</v>
      </c>
    </row>
    <row r="12202" spans="1:3">
      <c r="A12202" s="1">
        <v>45728.526792627323</v>
      </c>
      <c r="B12202" t="s">
        <v>10</v>
      </c>
      <c r="C12202" t="s">
        <v>4</v>
      </c>
    </row>
    <row r="12203" spans="1:3">
      <c r="A12203" s="1">
        <v>45728.5267503125</v>
      </c>
      <c r="B12203" t="s">
        <v>6</v>
      </c>
      <c r="C12203" t="s">
        <v>4</v>
      </c>
    </row>
    <row r="12204" spans="1:3">
      <c r="A12204" s="1">
        <v>45728.525937696759</v>
      </c>
      <c r="B12204" t="s">
        <v>18</v>
      </c>
      <c r="C12204" t="s">
        <v>4</v>
      </c>
    </row>
    <row r="12205" spans="1:3">
      <c r="A12205" s="1">
        <v>45728.525007141201</v>
      </c>
      <c r="B12205" t="s">
        <v>23</v>
      </c>
      <c r="C12205" t="s">
        <v>4</v>
      </c>
    </row>
    <row r="12206" spans="1:3">
      <c r="A12206" s="1">
        <v>45728.51174710648</v>
      </c>
      <c r="B12206" t="s">
        <v>3</v>
      </c>
      <c r="C12206" t="s">
        <v>4</v>
      </c>
    </row>
    <row r="12207" spans="1:3">
      <c r="A12207" s="1">
        <v>45728.494652199071</v>
      </c>
      <c r="B12207" t="s">
        <v>12</v>
      </c>
      <c r="C12207" t="s">
        <v>4</v>
      </c>
    </row>
    <row r="12208" spans="1:3">
      <c r="A12208" s="1">
        <v>45728.485810300917</v>
      </c>
      <c r="B12208" t="s">
        <v>25</v>
      </c>
      <c r="C12208" t="s">
        <v>28</v>
      </c>
    </row>
    <row r="12209" spans="1:3">
      <c r="A12209" s="1">
        <v>45728.483753275461</v>
      </c>
      <c r="B12209" t="s">
        <v>12</v>
      </c>
      <c r="C12209" t="s">
        <v>28</v>
      </c>
    </row>
    <row r="12210" spans="1:3">
      <c r="A12210" s="1">
        <v>45728.481578506937</v>
      </c>
      <c r="B12210" t="s">
        <v>11</v>
      </c>
      <c r="C12210" t="s">
        <v>4</v>
      </c>
    </row>
    <row r="12211" spans="1:3">
      <c r="A12211" s="1">
        <v>45728.481494988417</v>
      </c>
      <c r="B12211" t="s">
        <v>11</v>
      </c>
      <c r="C12211" t="s">
        <v>4</v>
      </c>
    </row>
    <row r="12212" spans="1:3">
      <c r="A12212" s="1">
        <v>45728.48145486111</v>
      </c>
      <c r="B12212" t="s">
        <v>3</v>
      </c>
      <c r="C12212" t="s">
        <v>4</v>
      </c>
    </row>
    <row r="12213" spans="1:3">
      <c r="A12213" s="1">
        <v>45728.481313888893</v>
      </c>
      <c r="B12213" t="s">
        <v>11</v>
      </c>
      <c r="C12213" t="s">
        <v>4</v>
      </c>
    </row>
    <row r="12214" spans="1:3">
      <c r="A12214" s="1">
        <v>45728.481097650467</v>
      </c>
      <c r="B12214" t="s">
        <v>11</v>
      </c>
      <c r="C12214" t="s">
        <v>4</v>
      </c>
    </row>
    <row r="12215" spans="1:3">
      <c r="A12215" s="1">
        <v>45728.480915196757</v>
      </c>
      <c r="B12215" t="s">
        <v>12</v>
      </c>
      <c r="C12215" t="s">
        <v>4</v>
      </c>
    </row>
    <row r="12216" spans="1:3">
      <c r="A12216" s="1">
        <v>45728.480769097223</v>
      </c>
      <c r="B12216" t="s">
        <v>11</v>
      </c>
      <c r="C12216" t="s">
        <v>4</v>
      </c>
    </row>
    <row r="12217" spans="1:3">
      <c r="A12217" s="1">
        <v>45728.479872372693</v>
      </c>
      <c r="B12217" t="s">
        <v>12</v>
      </c>
      <c r="C12217" t="s">
        <v>4</v>
      </c>
    </row>
    <row r="12218" spans="1:3">
      <c r="A12218" s="1">
        <v>45728.477441284718</v>
      </c>
      <c r="B12218" t="s">
        <v>10</v>
      </c>
      <c r="C12218" t="s">
        <v>4</v>
      </c>
    </row>
    <row r="12219" spans="1:3">
      <c r="A12219" s="1">
        <v>45728.473957835653</v>
      </c>
      <c r="B12219" t="s">
        <v>3</v>
      </c>
      <c r="C12219" t="s">
        <v>4</v>
      </c>
    </row>
    <row r="12220" spans="1:3">
      <c r="A12220" s="1">
        <v>45728.469676655091</v>
      </c>
      <c r="B12220" t="s">
        <v>5</v>
      </c>
      <c r="C12220" t="s">
        <v>28</v>
      </c>
    </row>
    <row r="12221" spans="1:3">
      <c r="A12221" s="1">
        <v>45728.468729016196</v>
      </c>
      <c r="B12221" t="s">
        <v>13</v>
      </c>
      <c r="C12221" t="s">
        <v>28</v>
      </c>
    </row>
    <row r="12222" spans="1:3">
      <c r="A12222" s="1">
        <v>45728.461525960651</v>
      </c>
      <c r="B12222" t="s">
        <v>25</v>
      </c>
      <c r="C12222" t="s">
        <v>28</v>
      </c>
    </row>
    <row r="12223" spans="1:3">
      <c r="A12223" s="1">
        <v>45728.45691739583</v>
      </c>
      <c r="B12223" t="s">
        <v>3</v>
      </c>
      <c r="C12223" t="s">
        <v>28</v>
      </c>
    </row>
    <row r="12224" spans="1:3">
      <c r="A12224" s="1">
        <v>45728.450299768519</v>
      </c>
      <c r="B12224" t="s">
        <v>12</v>
      </c>
      <c r="C12224" t="s">
        <v>28</v>
      </c>
    </row>
    <row r="12225" spans="1:3">
      <c r="A12225" s="1">
        <v>45728.449355636578</v>
      </c>
      <c r="B12225" t="s">
        <v>9</v>
      </c>
      <c r="C12225" t="s">
        <v>28</v>
      </c>
    </row>
    <row r="12226" spans="1:3">
      <c r="A12226" s="1">
        <v>45728.443297256948</v>
      </c>
      <c r="B12226" t="s">
        <v>6</v>
      </c>
      <c r="C12226" t="s">
        <v>4</v>
      </c>
    </row>
    <row r="12227" spans="1:3">
      <c r="A12227" s="1">
        <v>45728.436345717593</v>
      </c>
      <c r="B12227" t="s">
        <v>9</v>
      </c>
      <c r="C12227" t="s">
        <v>28</v>
      </c>
    </row>
    <row r="12228" spans="1:3">
      <c r="A12228" s="1">
        <v>45728.432952118063</v>
      </c>
      <c r="B12228" t="s">
        <v>25</v>
      </c>
      <c r="C12228" t="s">
        <v>4</v>
      </c>
    </row>
    <row r="12229" spans="1:3">
      <c r="A12229" s="1">
        <v>45728.43224490741</v>
      </c>
      <c r="B12229" t="s">
        <v>20</v>
      </c>
      <c r="C12229" t="s">
        <v>28</v>
      </c>
    </row>
    <row r="12230" spans="1:3">
      <c r="A12230" s="1">
        <v>45728.428570914351</v>
      </c>
      <c r="B12230" t="s">
        <v>25</v>
      </c>
      <c r="C12230" t="s">
        <v>4</v>
      </c>
    </row>
    <row r="12231" spans="1:3">
      <c r="A12231" s="1">
        <v>45728.419572881947</v>
      </c>
      <c r="B12231" t="s">
        <v>9</v>
      </c>
      <c r="C12231" t="s">
        <v>4</v>
      </c>
    </row>
    <row r="12232" spans="1:3">
      <c r="A12232" s="1">
        <v>45728.413801967588</v>
      </c>
      <c r="B12232" t="s">
        <v>23</v>
      </c>
      <c r="C12232" t="s">
        <v>28</v>
      </c>
    </row>
    <row r="12233" spans="1:3">
      <c r="A12233" s="1">
        <v>45728.413283599541</v>
      </c>
      <c r="B12233" t="s">
        <v>9</v>
      </c>
      <c r="C12233" t="s">
        <v>4</v>
      </c>
    </row>
    <row r="12234" spans="1:3">
      <c r="A12234" s="1">
        <v>45728.411891666663</v>
      </c>
      <c r="B12234" t="s">
        <v>9</v>
      </c>
      <c r="C12234" t="s">
        <v>4</v>
      </c>
    </row>
    <row r="12235" spans="1:3">
      <c r="A12235" s="1">
        <v>45728.411232673607</v>
      </c>
      <c r="B12235" t="s">
        <v>9</v>
      </c>
      <c r="C12235" t="s">
        <v>28</v>
      </c>
    </row>
    <row r="12236" spans="1:3">
      <c r="A12236" s="1">
        <v>45728.39257384259</v>
      </c>
      <c r="B12236" t="s">
        <v>12</v>
      </c>
      <c r="C12236" t="s">
        <v>28</v>
      </c>
    </row>
    <row r="12237" spans="1:3">
      <c r="A12237" s="1">
        <v>45728.385074502323</v>
      </c>
      <c r="B12237" t="s">
        <v>9</v>
      </c>
      <c r="C12237" t="s">
        <v>28</v>
      </c>
    </row>
    <row r="12238" spans="1:3">
      <c r="A12238" s="1">
        <v>45728.384317511584</v>
      </c>
      <c r="B12238" t="s">
        <v>25</v>
      </c>
      <c r="C12238" t="s">
        <v>28</v>
      </c>
    </row>
    <row r="12239" spans="1:3">
      <c r="A12239" s="1">
        <v>45728.383991053241</v>
      </c>
      <c r="B12239" t="s">
        <v>25</v>
      </c>
      <c r="C12239" t="s">
        <v>28</v>
      </c>
    </row>
    <row r="12240" spans="1:3">
      <c r="A12240" s="1">
        <v>45728.348502233799</v>
      </c>
      <c r="B12240" t="s">
        <v>7</v>
      </c>
      <c r="C12240" t="s">
        <v>28</v>
      </c>
    </row>
    <row r="12241" spans="1:3">
      <c r="A12241" s="1">
        <v>45727.86888642361</v>
      </c>
      <c r="B12241" t="s">
        <v>5</v>
      </c>
      <c r="C12241" t="s">
        <v>4</v>
      </c>
    </row>
    <row r="12242" spans="1:3">
      <c r="A12242" s="1">
        <v>45727.857271678236</v>
      </c>
      <c r="B12242" t="s">
        <v>36</v>
      </c>
      <c r="C12242" t="s">
        <v>4</v>
      </c>
    </row>
    <row r="12243" spans="1:3">
      <c r="A12243" s="1">
        <v>45727.845140740741</v>
      </c>
      <c r="B12243" t="s">
        <v>6</v>
      </c>
      <c r="C12243" t="s">
        <v>4</v>
      </c>
    </row>
    <row r="12244" spans="1:3">
      <c r="A12244" s="1">
        <v>45727.844939965267</v>
      </c>
      <c r="B12244" t="s">
        <v>6</v>
      </c>
      <c r="C12244" t="s">
        <v>4</v>
      </c>
    </row>
    <row r="12245" spans="1:3">
      <c r="A12245" s="1">
        <v>45727.834904479168</v>
      </c>
      <c r="B12245" t="s">
        <v>34</v>
      </c>
      <c r="C12245" t="s">
        <v>4</v>
      </c>
    </row>
    <row r="12246" spans="1:3">
      <c r="A12246" s="1">
        <v>45727.816227199073</v>
      </c>
      <c r="B12246" t="s">
        <v>8</v>
      </c>
      <c r="C12246" t="s">
        <v>4</v>
      </c>
    </row>
    <row r="12247" spans="1:3">
      <c r="A12247" s="1">
        <v>45727.790780173607</v>
      </c>
      <c r="B12247" t="s">
        <v>23</v>
      </c>
      <c r="C12247" t="s">
        <v>4</v>
      </c>
    </row>
    <row r="12248" spans="1:3">
      <c r="A12248" s="1">
        <v>45727.789951157407</v>
      </c>
      <c r="B12248" t="s">
        <v>23</v>
      </c>
      <c r="C12248" t="s">
        <v>4</v>
      </c>
    </row>
    <row r="12249" spans="1:3">
      <c r="A12249" s="1">
        <v>45727.770050312502</v>
      </c>
      <c r="B12249" t="s">
        <v>23</v>
      </c>
      <c r="C12249" t="s">
        <v>4</v>
      </c>
    </row>
    <row r="12250" spans="1:3">
      <c r="A12250" s="1">
        <v>45727.768892164349</v>
      </c>
      <c r="B12250" t="s">
        <v>27</v>
      </c>
      <c r="C12250" t="s">
        <v>4</v>
      </c>
    </row>
    <row r="12251" spans="1:3">
      <c r="A12251" s="1">
        <v>45727.768538159733</v>
      </c>
      <c r="B12251" t="s">
        <v>9</v>
      </c>
      <c r="C12251" t="s">
        <v>4</v>
      </c>
    </row>
    <row r="12252" spans="1:3">
      <c r="A12252" s="1">
        <v>45727.761931250003</v>
      </c>
      <c r="B12252" t="s">
        <v>24</v>
      </c>
      <c r="C12252" t="s">
        <v>4</v>
      </c>
    </row>
    <row r="12253" spans="1:3">
      <c r="A12253" s="1">
        <v>45727.73884471065</v>
      </c>
      <c r="B12253" t="s">
        <v>23</v>
      </c>
      <c r="C12253" t="s">
        <v>28</v>
      </c>
    </row>
    <row r="12254" spans="1:3">
      <c r="A12254" s="1">
        <v>45727.734390243058</v>
      </c>
      <c r="B12254" t="s">
        <v>32</v>
      </c>
      <c r="C12254" t="s">
        <v>4</v>
      </c>
    </row>
    <row r="12255" spans="1:3">
      <c r="A12255" s="1">
        <v>45727.732158993058</v>
      </c>
      <c r="B12255" t="s">
        <v>7</v>
      </c>
      <c r="C12255" t="s">
        <v>4</v>
      </c>
    </row>
    <row r="12256" spans="1:3">
      <c r="A12256" s="1">
        <v>45727.72264378472</v>
      </c>
      <c r="B12256" t="s">
        <v>25</v>
      </c>
      <c r="C12256" t="s">
        <v>28</v>
      </c>
    </row>
    <row r="12257" spans="1:3">
      <c r="A12257" s="1">
        <v>45727.709594791668</v>
      </c>
      <c r="B12257" t="s">
        <v>38</v>
      </c>
      <c r="C12257" t="s">
        <v>28</v>
      </c>
    </row>
    <row r="12258" spans="1:3">
      <c r="A12258" s="1">
        <v>45727.707795798611</v>
      </c>
      <c r="B12258" t="s">
        <v>10</v>
      </c>
      <c r="C12258" t="s">
        <v>28</v>
      </c>
    </row>
    <row r="12259" spans="1:3">
      <c r="A12259" s="1">
        <v>45727.701995717587</v>
      </c>
      <c r="B12259" t="s">
        <v>38</v>
      </c>
      <c r="C12259" t="s">
        <v>28</v>
      </c>
    </row>
    <row r="12260" spans="1:3">
      <c r="A12260" s="1">
        <v>45727.691891898146</v>
      </c>
      <c r="B12260" t="s">
        <v>23</v>
      </c>
      <c r="C12260" t="s">
        <v>28</v>
      </c>
    </row>
    <row r="12261" spans="1:3">
      <c r="A12261" s="1">
        <v>45727.662793784722</v>
      </c>
      <c r="B12261" t="s">
        <v>10</v>
      </c>
      <c r="C12261" t="s">
        <v>28</v>
      </c>
    </row>
    <row r="12262" spans="1:3">
      <c r="A12262" s="1">
        <v>45727.662453553239</v>
      </c>
      <c r="B12262" t="s">
        <v>25</v>
      </c>
      <c r="C12262" t="s">
        <v>4</v>
      </c>
    </row>
    <row r="12263" spans="1:3">
      <c r="A12263" s="1">
        <v>45727.660365821757</v>
      </c>
      <c r="B12263" t="s">
        <v>5</v>
      </c>
      <c r="C12263" t="s">
        <v>4</v>
      </c>
    </row>
    <row r="12264" spans="1:3">
      <c r="A12264" s="1">
        <v>45727.63636365741</v>
      </c>
      <c r="B12264" t="s">
        <v>7</v>
      </c>
      <c r="C12264" t="s">
        <v>28</v>
      </c>
    </row>
    <row r="12265" spans="1:3">
      <c r="A12265" s="1">
        <v>45727.633791932873</v>
      </c>
      <c r="B12265" t="s">
        <v>17</v>
      </c>
      <c r="C12265" t="s">
        <v>28</v>
      </c>
    </row>
    <row r="12266" spans="1:3">
      <c r="A12266" s="1">
        <v>45727.624096412037</v>
      </c>
      <c r="B12266" t="s">
        <v>3</v>
      </c>
      <c r="C12266" t="s">
        <v>4</v>
      </c>
    </row>
    <row r="12267" spans="1:3">
      <c r="A12267" s="1">
        <v>45727.610391400463</v>
      </c>
      <c r="B12267" t="s">
        <v>9</v>
      </c>
      <c r="C12267" t="s">
        <v>4</v>
      </c>
    </row>
    <row r="12268" spans="1:3">
      <c r="A12268" s="1">
        <v>45727.606013923607</v>
      </c>
      <c r="B12268" t="s">
        <v>32</v>
      </c>
      <c r="C12268" t="s">
        <v>28</v>
      </c>
    </row>
    <row r="12269" spans="1:3">
      <c r="A12269" s="1">
        <v>45727.605873495369</v>
      </c>
      <c r="B12269" t="s">
        <v>32</v>
      </c>
      <c r="C12269" t="s">
        <v>28</v>
      </c>
    </row>
    <row r="12270" spans="1:3">
      <c r="A12270" s="1">
        <v>45727.605589699073</v>
      </c>
      <c r="B12270" t="s">
        <v>32</v>
      </c>
      <c r="C12270" t="s">
        <v>28</v>
      </c>
    </row>
    <row r="12271" spans="1:3">
      <c r="A12271" s="1">
        <v>45727.605504513893</v>
      </c>
      <c r="B12271" t="s">
        <v>3</v>
      </c>
      <c r="C12271" t="s">
        <v>4</v>
      </c>
    </row>
    <row r="12272" spans="1:3">
      <c r="A12272" s="1">
        <v>45727.603848761573</v>
      </c>
      <c r="B12272" t="s">
        <v>9</v>
      </c>
      <c r="C12272" t="s">
        <v>4</v>
      </c>
    </row>
    <row r="12273" spans="1:3">
      <c r="A12273" s="1">
        <v>45727.60117144676</v>
      </c>
      <c r="B12273" t="s">
        <v>5</v>
      </c>
      <c r="C12273" t="s">
        <v>4</v>
      </c>
    </row>
    <row r="12274" spans="1:3">
      <c r="A12274" s="1">
        <v>45727.582712650459</v>
      </c>
      <c r="B12274" t="s">
        <v>25</v>
      </c>
      <c r="C12274" t="s">
        <v>28</v>
      </c>
    </row>
    <row r="12275" spans="1:3">
      <c r="A12275" s="1">
        <v>45727.58246597222</v>
      </c>
      <c r="B12275" t="s">
        <v>3</v>
      </c>
      <c r="C12275" t="s">
        <v>28</v>
      </c>
    </row>
    <row r="12276" spans="1:3">
      <c r="A12276" s="1">
        <v>45727.578680439823</v>
      </c>
      <c r="B12276" t="s">
        <v>21</v>
      </c>
      <c r="C12276" t="s">
        <v>28</v>
      </c>
    </row>
    <row r="12277" spans="1:3">
      <c r="A12277" s="1">
        <v>45727.578477199073</v>
      </c>
      <c r="B12277" t="s">
        <v>16</v>
      </c>
      <c r="C12277" t="s">
        <v>28</v>
      </c>
    </row>
    <row r="12278" spans="1:3">
      <c r="A12278" s="1">
        <v>45727.577307175918</v>
      </c>
      <c r="B12278" t="s">
        <v>3</v>
      </c>
      <c r="C12278" t="s">
        <v>28</v>
      </c>
    </row>
    <row r="12279" spans="1:3">
      <c r="A12279" s="1">
        <v>45727.576084988417</v>
      </c>
      <c r="B12279" t="s">
        <v>14</v>
      </c>
      <c r="C12279" t="s">
        <v>28</v>
      </c>
    </row>
    <row r="12280" spans="1:3">
      <c r="A12280" s="1">
        <v>45727.57279903935</v>
      </c>
      <c r="B12280" t="s">
        <v>8</v>
      </c>
      <c r="C12280" t="s">
        <v>4</v>
      </c>
    </row>
    <row r="12281" spans="1:3">
      <c r="A12281" s="1">
        <v>45727.568588229173</v>
      </c>
      <c r="B12281" t="s">
        <v>3</v>
      </c>
      <c r="C12281" t="s">
        <v>28</v>
      </c>
    </row>
    <row r="12282" spans="1:3">
      <c r="A12282" s="1">
        <v>45727.559299270833</v>
      </c>
      <c r="B12282" t="s">
        <v>13</v>
      </c>
      <c r="C12282" t="s">
        <v>28</v>
      </c>
    </row>
    <row r="12283" spans="1:3">
      <c r="A12283" s="1">
        <v>45727.558613773137</v>
      </c>
      <c r="B12283" t="s">
        <v>15</v>
      </c>
      <c r="C12283" t="s">
        <v>28</v>
      </c>
    </row>
    <row r="12284" spans="1:3">
      <c r="A12284" s="1">
        <v>45727.55138128472</v>
      </c>
      <c r="B12284" t="s">
        <v>9</v>
      </c>
      <c r="C12284" t="s">
        <v>4</v>
      </c>
    </row>
    <row r="12285" spans="1:3">
      <c r="A12285" s="1">
        <v>45727.538252743063</v>
      </c>
      <c r="B12285" t="s">
        <v>17</v>
      </c>
      <c r="C12285" t="s">
        <v>4</v>
      </c>
    </row>
    <row r="12286" spans="1:3">
      <c r="A12286" s="1">
        <v>45727.535900844909</v>
      </c>
      <c r="B12286" t="s">
        <v>8</v>
      </c>
      <c r="C12286" t="s">
        <v>4</v>
      </c>
    </row>
    <row r="12287" spans="1:3">
      <c r="A12287" s="1">
        <v>45727.531946909723</v>
      </c>
      <c r="B12287" t="s">
        <v>17</v>
      </c>
      <c r="C12287" t="s">
        <v>4</v>
      </c>
    </row>
    <row r="12288" spans="1:3">
      <c r="A12288" s="1">
        <v>45727.53161056713</v>
      </c>
      <c r="B12288" t="s">
        <v>17</v>
      </c>
      <c r="C12288" t="s">
        <v>28</v>
      </c>
    </row>
    <row r="12289" spans="1:3">
      <c r="A12289" s="1">
        <v>45727.53005277778</v>
      </c>
      <c r="B12289" t="s">
        <v>17</v>
      </c>
      <c r="C12289" t="s">
        <v>4</v>
      </c>
    </row>
    <row r="12290" spans="1:3">
      <c r="A12290" s="1">
        <v>45727.5279878125</v>
      </c>
      <c r="B12290" t="s">
        <v>18</v>
      </c>
      <c r="C12290" t="s">
        <v>4</v>
      </c>
    </row>
    <row r="12291" spans="1:3">
      <c r="A12291" s="1">
        <v>45727.51564513889</v>
      </c>
      <c r="B12291" t="s">
        <v>15</v>
      </c>
      <c r="C12291" t="s">
        <v>28</v>
      </c>
    </row>
    <row r="12292" spans="1:3">
      <c r="A12292" s="1">
        <v>45727.514447071757</v>
      </c>
      <c r="B12292" t="s">
        <v>14</v>
      </c>
      <c r="C12292" t="s">
        <v>28</v>
      </c>
    </row>
    <row r="12293" spans="1:3">
      <c r="A12293" s="1">
        <v>45727.514318402777</v>
      </c>
      <c r="B12293" t="s">
        <v>25</v>
      </c>
      <c r="C12293" t="s">
        <v>28</v>
      </c>
    </row>
    <row r="12294" spans="1:3">
      <c r="A12294" s="1">
        <v>45727.512783993057</v>
      </c>
      <c r="B12294" t="s">
        <v>25</v>
      </c>
      <c r="C12294" t="s">
        <v>28</v>
      </c>
    </row>
    <row r="12295" spans="1:3">
      <c r="A12295" s="1">
        <v>45727.508161423611</v>
      </c>
      <c r="B12295" t="s">
        <v>3</v>
      </c>
      <c r="C12295" t="s">
        <v>28</v>
      </c>
    </row>
    <row r="12296" spans="1:3">
      <c r="A12296" s="1">
        <v>45727.505448877317</v>
      </c>
      <c r="B12296" t="s">
        <v>3</v>
      </c>
      <c r="C12296" t="s">
        <v>28</v>
      </c>
    </row>
    <row r="12297" spans="1:3">
      <c r="A12297" s="1">
        <v>45727.505287152773</v>
      </c>
      <c r="B12297" t="s">
        <v>3</v>
      </c>
      <c r="C12297" t="s">
        <v>28</v>
      </c>
    </row>
    <row r="12298" spans="1:3">
      <c r="A12298" s="1">
        <v>45727.504577546293</v>
      </c>
      <c r="B12298" t="s">
        <v>3</v>
      </c>
      <c r="C12298" t="s">
        <v>28</v>
      </c>
    </row>
    <row r="12299" spans="1:3">
      <c r="A12299" s="1">
        <v>45727.504423993058</v>
      </c>
      <c r="B12299" t="s">
        <v>11</v>
      </c>
      <c r="C12299" t="s">
        <v>28</v>
      </c>
    </row>
    <row r="12300" spans="1:3">
      <c r="A12300" s="1">
        <v>45727.503156018523</v>
      </c>
      <c r="B12300" t="s">
        <v>7</v>
      </c>
      <c r="C12300" t="s">
        <v>28</v>
      </c>
    </row>
    <row r="12301" spans="1:3">
      <c r="A12301" s="1">
        <v>45727.503103090283</v>
      </c>
      <c r="B12301" t="s">
        <v>3</v>
      </c>
      <c r="C12301" t="s">
        <v>28</v>
      </c>
    </row>
    <row r="12302" spans="1:3">
      <c r="A12302" s="1">
        <v>45727.502561805552</v>
      </c>
      <c r="B12302" t="s">
        <v>3</v>
      </c>
      <c r="C12302" t="s">
        <v>28</v>
      </c>
    </row>
    <row r="12303" spans="1:3">
      <c r="A12303" s="1">
        <v>45727.502192789347</v>
      </c>
      <c r="B12303" t="s">
        <v>8</v>
      </c>
      <c r="C12303" t="s">
        <v>28</v>
      </c>
    </row>
    <row r="12304" spans="1:3">
      <c r="A12304" s="1">
        <v>45727.492953900473</v>
      </c>
      <c r="B12304" t="s">
        <v>13</v>
      </c>
      <c r="C12304" t="s">
        <v>28</v>
      </c>
    </row>
    <row r="12305" spans="1:3">
      <c r="A12305" s="1">
        <v>45727.491730671303</v>
      </c>
      <c r="B12305" t="s">
        <v>17</v>
      </c>
      <c r="C12305" t="s">
        <v>28</v>
      </c>
    </row>
    <row r="12306" spans="1:3">
      <c r="A12306" s="1">
        <v>45727.484059641203</v>
      </c>
      <c r="B12306" t="s">
        <v>7</v>
      </c>
      <c r="C12306" t="s">
        <v>4</v>
      </c>
    </row>
    <row r="12307" spans="1:3">
      <c r="A12307" s="1">
        <v>45727.481154548623</v>
      </c>
      <c r="B12307" t="s">
        <v>15</v>
      </c>
      <c r="C12307" t="s">
        <v>4</v>
      </c>
    </row>
    <row r="12308" spans="1:3">
      <c r="A12308" s="1">
        <v>45727.479905752312</v>
      </c>
      <c r="B12308" t="s">
        <v>21</v>
      </c>
      <c r="C12308" t="s">
        <v>4</v>
      </c>
    </row>
    <row r="12309" spans="1:3">
      <c r="A12309" s="1">
        <v>45727.476779745368</v>
      </c>
      <c r="B12309" t="s">
        <v>8</v>
      </c>
      <c r="C12309" t="s">
        <v>28</v>
      </c>
    </row>
    <row r="12310" spans="1:3">
      <c r="A12310" s="1">
        <v>45727.475708715283</v>
      </c>
      <c r="B12310" t="s">
        <v>17</v>
      </c>
      <c r="C12310" t="s">
        <v>4</v>
      </c>
    </row>
    <row r="12311" spans="1:3">
      <c r="A12311" s="1">
        <v>45727.475191469908</v>
      </c>
      <c r="B12311" t="s">
        <v>8</v>
      </c>
      <c r="C12311" t="s">
        <v>4</v>
      </c>
    </row>
    <row r="12312" spans="1:3">
      <c r="A12312" s="1">
        <v>45727.469738460648</v>
      </c>
      <c r="B12312" t="s">
        <v>17</v>
      </c>
      <c r="C12312" t="s">
        <v>4</v>
      </c>
    </row>
    <row r="12313" spans="1:3">
      <c r="A12313" s="1">
        <v>45727.458732210653</v>
      </c>
      <c r="B12313" t="s">
        <v>11</v>
      </c>
      <c r="C12313" t="s">
        <v>4</v>
      </c>
    </row>
    <row r="12314" spans="1:3">
      <c r="A12314" s="1">
        <v>45727.457575196757</v>
      </c>
      <c r="B12314" t="s">
        <v>9</v>
      </c>
      <c r="C12314" t="s">
        <v>4</v>
      </c>
    </row>
    <row r="12315" spans="1:3">
      <c r="A12315" s="1">
        <v>45727.452414548607</v>
      </c>
      <c r="B12315" t="s">
        <v>5</v>
      </c>
      <c r="C12315" t="s">
        <v>4</v>
      </c>
    </row>
    <row r="12316" spans="1:3">
      <c r="A12316" s="1">
        <v>45727.437392164349</v>
      </c>
      <c r="B12316" t="s">
        <v>6</v>
      </c>
      <c r="C12316" t="s">
        <v>28</v>
      </c>
    </row>
    <row r="12317" spans="1:3">
      <c r="A12317" s="1">
        <v>45727.435971331019</v>
      </c>
      <c r="B12317" t="s">
        <v>17</v>
      </c>
      <c r="C12317" t="s">
        <v>28</v>
      </c>
    </row>
    <row r="12318" spans="1:3">
      <c r="A12318" s="1">
        <v>45727.434690428243</v>
      </c>
      <c r="B12318" t="s">
        <v>8</v>
      </c>
      <c r="C12318" t="s">
        <v>28</v>
      </c>
    </row>
    <row r="12319" spans="1:3">
      <c r="A12319" s="1">
        <v>45727.429548576387</v>
      </c>
      <c r="B12319" t="s">
        <v>18</v>
      </c>
      <c r="C12319" t="s">
        <v>28</v>
      </c>
    </row>
    <row r="12320" spans="1:3">
      <c r="A12320" s="1">
        <v>45727.420425428238</v>
      </c>
      <c r="B12320" t="s">
        <v>21</v>
      </c>
      <c r="C12320" t="s">
        <v>4</v>
      </c>
    </row>
    <row r="12321" spans="1:3">
      <c r="A12321" s="1">
        <v>45727.411229594909</v>
      </c>
      <c r="B12321" t="s">
        <v>25</v>
      </c>
      <c r="C12321" t="s">
        <v>28</v>
      </c>
    </row>
    <row r="12322" spans="1:3">
      <c r="A12322" s="1">
        <v>45727.396738807867</v>
      </c>
      <c r="B12322" t="s">
        <v>21</v>
      </c>
      <c r="C12322" t="s">
        <v>28</v>
      </c>
    </row>
    <row r="12323" spans="1:3">
      <c r="A12323" s="1">
        <v>45727.382831099538</v>
      </c>
      <c r="B12323" t="s">
        <v>7</v>
      </c>
      <c r="C12323" t="s">
        <v>28</v>
      </c>
    </row>
    <row r="12324" spans="1:3">
      <c r="A12324" s="1">
        <v>45727.376223113417</v>
      </c>
      <c r="B12324" t="s">
        <v>9</v>
      </c>
      <c r="C12324" t="s">
        <v>28</v>
      </c>
    </row>
    <row r="12325" spans="1:3">
      <c r="A12325" s="1">
        <v>45727.357318634262</v>
      </c>
      <c r="B12325" t="s">
        <v>15</v>
      </c>
      <c r="C12325" t="s">
        <v>4</v>
      </c>
    </row>
    <row r="12326" spans="1:3">
      <c r="A12326" s="1">
        <v>45727.338574768517</v>
      </c>
      <c r="B12326" t="s">
        <v>27</v>
      </c>
      <c r="C12326" t="s">
        <v>4</v>
      </c>
    </row>
    <row r="12327" spans="1:3">
      <c r="A12327" s="1">
        <v>45727.336547800922</v>
      </c>
      <c r="B12327" t="s">
        <v>7</v>
      </c>
      <c r="C12327" t="s">
        <v>4</v>
      </c>
    </row>
    <row r="12328" spans="1:3">
      <c r="A12328" s="1">
        <v>45727.322829548611</v>
      </c>
      <c r="B12328" t="s">
        <v>14</v>
      </c>
      <c r="C12328" t="s">
        <v>4</v>
      </c>
    </row>
    <row r="12329" spans="1:3">
      <c r="A12329" s="1">
        <v>45727.316982789351</v>
      </c>
      <c r="B12329" t="s">
        <v>13</v>
      </c>
      <c r="C12329" t="s">
        <v>4</v>
      </c>
    </row>
    <row r="12330" spans="1:3">
      <c r="A12330" s="1">
        <v>45727.313533715278</v>
      </c>
      <c r="B12330" t="s">
        <v>14</v>
      </c>
      <c r="C12330" t="s">
        <v>4</v>
      </c>
    </row>
    <row r="12331" spans="1:3">
      <c r="A12331" s="1">
        <v>45726.782728009261</v>
      </c>
      <c r="B12331" t="s">
        <v>25</v>
      </c>
      <c r="C12331" t="s">
        <v>4</v>
      </c>
    </row>
    <row r="12332" spans="1:3">
      <c r="A12332" s="1">
        <v>45726.782218715278</v>
      </c>
      <c r="B12332" t="s">
        <v>12</v>
      </c>
      <c r="C12332" t="s">
        <v>28</v>
      </c>
    </row>
    <row r="12333" spans="1:3">
      <c r="A12333" s="1">
        <v>45726.737438275457</v>
      </c>
      <c r="B12333" t="s">
        <v>7</v>
      </c>
      <c r="C12333" t="s">
        <v>4</v>
      </c>
    </row>
    <row r="12334" spans="1:3">
      <c r="A12334" s="1">
        <v>45726.731644907413</v>
      </c>
      <c r="B12334" t="s">
        <v>23</v>
      </c>
      <c r="C12334" t="s">
        <v>4</v>
      </c>
    </row>
    <row r="12335" spans="1:3">
      <c r="A12335" s="1">
        <v>45726.725721296287</v>
      </c>
      <c r="B12335" t="s">
        <v>7</v>
      </c>
      <c r="C12335" t="s">
        <v>4</v>
      </c>
    </row>
    <row r="12336" spans="1:3">
      <c r="A12336" s="1">
        <v>45726.716734456008</v>
      </c>
      <c r="B12336" t="s">
        <v>10</v>
      </c>
      <c r="C12336" t="s">
        <v>4</v>
      </c>
    </row>
    <row r="12337" spans="1:3">
      <c r="A12337" s="1">
        <v>45726.654561921299</v>
      </c>
      <c r="B12337" t="s">
        <v>6</v>
      </c>
      <c r="C12337" t="s">
        <v>4</v>
      </c>
    </row>
    <row r="12338" spans="1:3">
      <c r="A12338" s="1">
        <v>45726.653375312497</v>
      </c>
      <c r="B12338" t="s">
        <v>6</v>
      </c>
      <c r="C12338" t="s">
        <v>4</v>
      </c>
    </row>
    <row r="12339" spans="1:3">
      <c r="A12339" s="1">
        <v>45726.628306331018</v>
      </c>
      <c r="B12339" t="s">
        <v>14</v>
      </c>
      <c r="C12339" t="s">
        <v>28</v>
      </c>
    </row>
    <row r="12340" spans="1:3">
      <c r="A12340" s="1">
        <v>45726.613641516196</v>
      </c>
      <c r="B12340" t="s">
        <v>23</v>
      </c>
      <c r="C12340" t="s">
        <v>4</v>
      </c>
    </row>
    <row r="12341" spans="1:3">
      <c r="A12341" s="1">
        <v>45726.613433101847</v>
      </c>
      <c r="B12341" t="s">
        <v>23</v>
      </c>
      <c r="C12341" t="s">
        <v>4</v>
      </c>
    </row>
    <row r="12342" spans="1:3">
      <c r="A12342" s="1">
        <v>45726.613112303239</v>
      </c>
      <c r="B12342" t="s">
        <v>9</v>
      </c>
      <c r="C12342" t="s">
        <v>4</v>
      </c>
    </row>
    <row r="12343" spans="1:3">
      <c r="A12343" s="1">
        <v>45726.600831828713</v>
      </c>
      <c r="B12343" t="s">
        <v>14</v>
      </c>
      <c r="C12343" t="s">
        <v>4</v>
      </c>
    </row>
    <row r="12344" spans="1:3">
      <c r="A12344" s="1">
        <v>45726.599960266212</v>
      </c>
      <c r="B12344" t="s">
        <v>9</v>
      </c>
      <c r="C12344" t="s">
        <v>4</v>
      </c>
    </row>
    <row r="12345" spans="1:3">
      <c r="A12345" s="1">
        <v>45726.596573842588</v>
      </c>
      <c r="B12345" t="s">
        <v>6</v>
      </c>
      <c r="C12345" t="s">
        <v>4</v>
      </c>
    </row>
    <row r="12346" spans="1:3">
      <c r="A12346" s="1">
        <v>45726.594296099538</v>
      </c>
      <c r="B12346" t="s">
        <v>21</v>
      </c>
      <c r="C12346" t="s">
        <v>4</v>
      </c>
    </row>
    <row r="12347" spans="1:3">
      <c r="A12347" s="1">
        <v>45726.588784953703</v>
      </c>
      <c r="B12347" t="s">
        <v>6</v>
      </c>
      <c r="C12347" t="s">
        <v>4</v>
      </c>
    </row>
    <row r="12348" spans="1:3">
      <c r="A12348" s="1">
        <v>45726.586831446759</v>
      </c>
      <c r="B12348" t="s">
        <v>23</v>
      </c>
      <c r="C12348" t="s">
        <v>4</v>
      </c>
    </row>
    <row r="12349" spans="1:3">
      <c r="A12349" s="1">
        <v>45726.585202511567</v>
      </c>
      <c r="B12349" t="s">
        <v>15</v>
      </c>
      <c r="C12349" t="s">
        <v>4</v>
      </c>
    </row>
    <row r="12350" spans="1:3">
      <c r="A12350" s="1">
        <v>45726.583195636573</v>
      </c>
      <c r="B12350" t="s">
        <v>10</v>
      </c>
      <c r="C12350" t="s">
        <v>4</v>
      </c>
    </row>
    <row r="12351" spans="1:3">
      <c r="A12351" s="1">
        <v>45726.57697303241</v>
      </c>
      <c r="B12351" t="s">
        <v>6</v>
      </c>
      <c r="C12351" t="s">
        <v>4</v>
      </c>
    </row>
    <row r="12352" spans="1:3">
      <c r="A12352" s="1">
        <v>45726.575929710649</v>
      </c>
      <c r="B12352" t="s">
        <v>23</v>
      </c>
      <c r="C12352" t="s">
        <v>4</v>
      </c>
    </row>
    <row r="12353" spans="1:3">
      <c r="A12353" s="1">
        <v>45726.556217395831</v>
      </c>
      <c r="B12353" t="s">
        <v>5</v>
      </c>
      <c r="C12353" t="s">
        <v>4</v>
      </c>
    </row>
    <row r="12354" spans="1:3">
      <c r="A12354" s="1">
        <v>45726.554693206017</v>
      </c>
      <c r="B12354" t="s">
        <v>21</v>
      </c>
      <c r="C12354" t="s">
        <v>4</v>
      </c>
    </row>
    <row r="12355" spans="1:3">
      <c r="A12355" s="1">
        <v>45726.550841666671</v>
      </c>
      <c r="B12355" t="s">
        <v>8</v>
      </c>
      <c r="C12355" t="s">
        <v>4</v>
      </c>
    </row>
    <row r="12356" spans="1:3">
      <c r="A12356" s="1">
        <v>45726.544284722222</v>
      </c>
      <c r="B12356" t="s">
        <v>15</v>
      </c>
      <c r="C12356" t="s">
        <v>28</v>
      </c>
    </row>
    <row r="12357" spans="1:3">
      <c r="A12357" s="1">
        <v>45726.54292994213</v>
      </c>
      <c r="B12357" t="s">
        <v>8</v>
      </c>
      <c r="C12357" t="s">
        <v>28</v>
      </c>
    </row>
    <row r="12358" spans="1:3">
      <c r="A12358" s="1">
        <v>45726.534721145843</v>
      </c>
      <c r="B12358" t="s">
        <v>9</v>
      </c>
      <c r="C12358" t="s">
        <v>4</v>
      </c>
    </row>
    <row r="12359" spans="1:3">
      <c r="A12359" s="1">
        <v>45726.532179050933</v>
      </c>
      <c r="B12359" t="s">
        <v>17</v>
      </c>
      <c r="C12359" t="s">
        <v>4</v>
      </c>
    </row>
    <row r="12360" spans="1:3">
      <c r="A12360" s="1">
        <v>45726.528091400462</v>
      </c>
      <c r="B12360" t="s">
        <v>34</v>
      </c>
      <c r="C12360" t="s">
        <v>4</v>
      </c>
    </row>
    <row r="12361" spans="1:3">
      <c r="A12361" s="1">
        <v>45726.528018437501</v>
      </c>
      <c r="B12361" t="s">
        <v>18</v>
      </c>
      <c r="C12361" t="s">
        <v>28</v>
      </c>
    </row>
    <row r="12362" spans="1:3">
      <c r="A12362" s="1">
        <v>45726.527919328713</v>
      </c>
      <c r="B12362" t="s">
        <v>18</v>
      </c>
      <c r="C12362" t="s">
        <v>28</v>
      </c>
    </row>
    <row r="12363" spans="1:3">
      <c r="A12363" s="1">
        <v>45726.527746215274</v>
      </c>
      <c r="B12363" t="s">
        <v>34</v>
      </c>
      <c r="C12363" t="s">
        <v>28</v>
      </c>
    </row>
    <row r="12364" spans="1:3">
      <c r="A12364" s="1">
        <v>45726.522347025457</v>
      </c>
      <c r="B12364" t="s">
        <v>34</v>
      </c>
      <c r="C12364" t="s">
        <v>4</v>
      </c>
    </row>
    <row r="12365" spans="1:3">
      <c r="A12365" s="1">
        <v>45726.5214991088</v>
      </c>
      <c r="B12365" t="s">
        <v>12</v>
      </c>
      <c r="C12365" t="s">
        <v>28</v>
      </c>
    </row>
    <row r="12366" spans="1:3">
      <c r="A12366" s="1">
        <v>45726.519918090278</v>
      </c>
      <c r="B12366" t="s">
        <v>34</v>
      </c>
      <c r="C12366" t="s">
        <v>4</v>
      </c>
    </row>
    <row r="12367" spans="1:3">
      <c r="A12367" s="1">
        <v>45726.519509756938</v>
      </c>
      <c r="B12367" t="s">
        <v>15</v>
      </c>
      <c r="C12367" t="s">
        <v>4</v>
      </c>
    </row>
    <row r="12368" spans="1:3">
      <c r="A12368" s="1">
        <v>45726.512836076392</v>
      </c>
      <c r="B12368" t="s">
        <v>17</v>
      </c>
      <c r="C12368" t="s">
        <v>28</v>
      </c>
    </row>
    <row r="12369" spans="1:3">
      <c r="A12369" s="1">
        <v>45726.510284490738</v>
      </c>
      <c r="B12369" t="s">
        <v>27</v>
      </c>
      <c r="C12369" t="s">
        <v>4</v>
      </c>
    </row>
    <row r="12370" spans="1:3">
      <c r="A12370" s="1">
        <v>45726.507649918982</v>
      </c>
      <c r="B12370" t="s">
        <v>34</v>
      </c>
      <c r="C12370" t="s">
        <v>4</v>
      </c>
    </row>
    <row r="12371" spans="1:3">
      <c r="A12371" s="1">
        <v>45726.507198761567</v>
      </c>
      <c r="B12371" t="s">
        <v>35</v>
      </c>
      <c r="C12371" t="s">
        <v>4</v>
      </c>
    </row>
    <row r="12372" spans="1:3">
      <c r="A12372" s="1">
        <v>45726.500532789352</v>
      </c>
      <c r="B12372" t="s">
        <v>7</v>
      </c>
      <c r="C12372" t="s">
        <v>4</v>
      </c>
    </row>
    <row r="12373" spans="1:3">
      <c r="A12373" s="1">
        <v>45726.475623877312</v>
      </c>
      <c r="B12373" t="s">
        <v>10</v>
      </c>
      <c r="C12373" t="s">
        <v>28</v>
      </c>
    </row>
    <row r="12374" spans="1:3">
      <c r="A12374" s="1">
        <v>45726.473396145833</v>
      </c>
      <c r="B12374" t="s">
        <v>17</v>
      </c>
      <c r="C12374" t="s">
        <v>4</v>
      </c>
    </row>
    <row r="12375" spans="1:3">
      <c r="A12375" s="1">
        <v>45726.46791446759</v>
      </c>
      <c r="B12375" t="s">
        <v>18</v>
      </c>
      <c r="C12375" t="s">
        <v>28</v>
      </c>
    </row>
    <row r="12376" spans="1:3">
      <c r="A12376" s="1">
        <v>45726.465681516202</v>
      </c>
      <c r="B12376" t="s">
        <v>13</v>
      </c>
      <c r="C12376" t="s">
        <v>28</v>
      </c>
    </row>
    <row r="12377" spans="1:3">
      <c r="A12377" s="1">
        <v>45726.464691631947</v>
      </c>
      <c r="B12377" t="s">
        <v>13</v>
      </c>
      <c r="C12377" t="s">
        <v>28</v>
      </c>
    </row>
    <row r="12378" spans="1:3">
      <c r="A12378" s="1">
        <v>45726.461391168981</v>
      </c>
      <c r="B12378" t="s">
        <v>7</v>
      </c>
      <c r="C12378" t="s">
        <v>28</v>
      </c>
    </row>
    <row r="12379" spans="1:3">
      <c r="A12379" s="1">
        <v>45726.45773263889</v>
      </c>
      <c r="B12379" t="s">
        <v>15</v>
      </c>
      <c r="C12379" t="s">
        <v>28</v>
      </c>
    </row>
    <row r="12380" spans="1:3">
      <c r="A12380" s="1">
        <v>45726.457728240741</v>
      </c>
      <c r="B12380" t="s">
        <v>34</v>
      </c>
      <c r="C12380" t="s">
        <v>28</v>
      </c>
    </row>
    <row r="12381" spans="1:3">
      <c r="A12381" s="1">
        <v>45726.447359178237</v>
      </c>
      <c r="B12381" t="s">
        <v>23</v>
      </c>
      <c r="C12381" t="s">
        <v>28</v>
      </c>
    </row>
    <row r="12382" spans="1:3">
      <c r="A12382" s="1">
        <v>45726.440540127311</v>
      </c>
      <c r="B12382" t="s">
        <v>15</v>
      </c>
      <c r="C12382" t="s">
        <v>28</v>
      </c>
    </row>
    <row r="12383" spans="1:3">
      <c r="A12383" s="1">
        <v>45726.428226539363</v>
      </c>
      <c r="B12383" t="s">
        <v>7</v>
      </c>
      <c r="C12383" t="s">
        <v>28</v>
      </c>
    </row>
    <row r="12384" spans="1:3">
      <c r="A12384" s="1">
        <v>45726.417846446748</v>
      </c>
      <c r="B12384" t="s">
        <v>15</v>
      </c>
      <c r="C12384" t="s">
        <v>28</v>
      </c>
    </row>
    <row r="12385" spans="1:3">
      <c r="A12385" s="1">
        <v>45726.415299652777</v>
      </c>
      <c r="B12385" t="s">
        <v>9</v>
      </c>
      <c r="C12385" t="s">
        <v>28</v>
      </c>
    </row>
    <row r="12386" spans="1:3">
      <c r="A12386" s="1">
        <v>45726.411454513887</v>
      </c>
      <c r="B12386" t="s">
        <v>9</v>
      </c>
      <c r="C12386" t="s">
        <v>28</v>
      </c>
    </row>
    <row r="12387" spans="1:3">
      <c r="A12387" s="1">
        <v>45726.410785844913</v>
      </c>
      <c r="B12387" t="s">
        <v>20</v>
      </c>
      <c r="C12387" t="s">
        <v>28</v>
      </c>
    </row>
    <row r="12388" spans="1:3">
      <c r="A12388" s="1">
        <v>45726.397301539349</v>
      </c>
      <c r="B12388" t="s">
        <v>9</v>
      </c>
      <c r="C12388" t="s">
        <v>28</v>
      </c>
    </row>
    <row r="12389" spans="1:3">
      <c r="A12389" s="1">
        <v>45726.3970008912</v>
      </c>
      <c r="B12389" t="s">
        <v>9</v>
      </c>
      <c r="C12389" t="s">
        <v>28</v>
      </c>
    </row>
    <row r="12390" spans="1:3">
      <c r="A12390" s="1">
        <v>45726.391764699067</v>
      </c>
      <c r="B12390" t="s">
        <v>21</v>
      </c>
      <c r="C12390" t="s">
        <v>28</v>
      </c>
    </row>
    <row r="12391" spans="1:3">
      <c r="A12391" s="1">
        <v>45726.376305555546</v>
      </c>
      <c r="B12391" t="s">
        <v>22</v>
      </c>
      <c r="C12391" t="s">
        <v>4</v>
      </c>
    </row>
    <row r="12392" spans="1:3">
      <c r="A12392" s="1">
        <v>45726.367390358799</v>
      </c>
      <c r="B12392" t="s">
        <v>7</v>
      </c>
      <c r="C12392" t="s">
        <v>4</v>
      </c>
    </row>
    <row r="12393" spans="1:3">
      <c r="A12393" s="1">
        <v>45726.35470570602</v>
      </c>
      <c r="B12393" t="s">
        <v>15</v>
      </c>
      <c r="C12393" t="s">
        <v>4</v>
      </c>
    </row>
    <row r="12394" spans="1:3">
      <c r="A12394" s="1">
        <v>45726.348846875</v>
      </c>
      <c r="B12394" t="s">
        <v>5</v>
      </c>
      <c r="C12394" t="s">
        <v>4</v>
      </c>
    </row>
    <row r="12395" spans="1:3">
      <c r="A12395" s="1">
        <v>45726.348395486108</v>
      </c>
      <c r="B12395" t="s">
        <v>24</v>
      </c>
      <c r="C12395" t="s">
        <v>4</v>
      </c>
    </row>
    <row r="12396" spans="1:3">
      <c r="A12396" s="1">
        <v>45726.343515590277</v>
      </c>
      <c r="B12396" t="s">
        <v>7</v>
      </c>
      <c r="C12396" t="s">
        <v>4</v>
      </c>
    </row>
    <row r="12397" spans="1:3">
      <c r="A12397" s="1">
        <v>45726.341150428241</v>
      </c>
      <c r="B12397" t="s">
        <v>21</v>
      </c>
      <c r="C12397" t="s">
        <v>4</v>
      </c>
    </row>
    <row r="12398" spans="1:3">
      <c r="A12398" s="1">
        <v>45726.340171215277</v>
      </c>
      <c r="B12398" t="s">
        <v>8</v>
      </c>
      <c r="C12398" t="s">
        <v>4</v>
      </c>
    </row>
    <row r="12399" spans="1:3">
      <c r="A12399" s="1">
        <v>45726.336318402777</v>
      </c>
      <c r="B12399" t="s">
        <v>7</v>
      </c>
      <c r="C12399" t="s">
        <v>4</v>
      </c>
    </row>
    <row r="12400" spans="1:3">
      <c r="A12400" s="1">
        <v>45726.316102430559</v>
      </c>
      <c r="B12400" t="s">
        <v>13</v>
      </c>
      <c r="C12400" t="s">
        <v>4</v>
      </c>
    </row>
    <row r="12401" spans="1:3">
      <c r="A12401" s="1">
        <v>45726.315926967603</v>
      </c>
      <c r="B12401" t="s">
        <v>14</v>
      </c>
      <c r="C12401" t="s">
        <v>4</v>
      </c>
    </row>
    <row r="12402" spans="1:3">
      <c r="A12402" s="1">
        <v>45726.313655057871</v>
      </c>
      <c r="B12402" t="s">
        <v>14</v>
      </c>
      <c r="C12402" t="s">
        <v>4</v>
      </c>
    </row>
    <row r="12403" spans="1:3">
      <c r="A12403" s="1">
        <v>45726.309024340277</v>
      </c>
      <c r="B12403" t="s">
        <v>6</v>
      </c>
      <c r="C12403" t="s">
        <v>4</v>
      </c>
    </row>
    <row r="12404" spans="1:3">
      <c r="A12404" s="1">
        <v>45726.307275775463</v>
      </c>
      <c r="B12404" t="s">
        <v>7</v>
      </c>
      <c r="C12404" t="s">
        <v>4</v>
      </c>
    </row>
    <row r="12405" spans="1:3">
      <c r="A12405" s="1">
        <v>45726.30096177083</v>
      </c>
      <c r="B12405" t="s">
        <v>9</v>
      </c>
      <c r="C12405" t="s">
        <v>4</v>
      </c>
    </row>
    <row r="12406" spans="1:3">
      <c r="A12406" s="1">
        <v>45726.295192129634</v>
      </c>
      <c r="B12406" t="s">
        <v>13</v>
      </c>
      <c r="C12406" t="s">
        <v>4</v>
      </c>
    </row>
    <row r="12407" spans="1:3">
      <c r="A12407" s="1">
        <v>45725.854767858793</v>
      </c>
      <c r="B12407" t="s">
        <v>9</v>
      </c>
      <c r="C12407" t="s">
        <v>4</v>
      </c>
    </row>
    <row r="12408" spans="1:3">
      <c r="A12408" s="1">
        <v>45725.777721145831</v>
      </c>
      <c r="B12408" t="s">
        <v>12</v>
      </c>
      <c r="C12408" t="s">
        <v>4</v>
      </c>
    </row>
    <row r="12409" spans="1:3">
      <c r="A12409" s="1">
        <v>45725.777374571757</v>
      </c>
      <c r="B12409" t="s">
        <v>12</v>
      </c>
      <c r="C12409" t="s">
        <v>4</v>
      </c>
    </row>
    <row r="12410" spans="1:3">
      <c r="A12410" s="1">
        <v>45725.77613298611</v>
      </c>
      <c r="B12410" t="s">
        <v>20</v>
      </c>
      <c r="C12410" t="s">
        <v>4</v>
      </c>
    </row>
    <row r="12411" spans="1:3">
      <c r="A12411" s="1">
        <v>45725.768038113427</v>
      </c>
      <c r="B12411" t="s">
        <v>11</v>
      </c>
      <c r="C12411" t="s">
        <v>4</v>
      </c>
    </row>
    <row r="12412" spans="1:3">
      <c r="A12412" s="1">
        <v>45725.748492592596</v>
      </c>
      <c r="B12412" t="s">
        <v>33</v>
      </c>
      <c r="C12412" t="s">
        <v>4</v>
      </c>
    </row>
    <row r="12413" spans="1:3">
      <c r="A12413" s="1">
        <v>45725.696763113418</v>
      </c>
      <c r="B12413" t="s">
        <v>9</v>
      </c>
      <c r="C12413" t="s">
        <v>4</v>
      </c>
    </row>
    <row r="12414" spans="1:3">
      <c r="A12414" s="1">
        <v>45725.68851886574</v>
      </c>
      <c r="B12414" t="s">
        <v>23</v>
      </c>
      <c r="C12414" t="s">
        <v>4</v>
      </c>
    </row>
    <row r="12415" spans="1:3">
      <c r="A12415" s="1">
        <v>45725.656249965279</v>
      </c>
      <c r="B12415" t="s">
        <v>3</v>
      </c>
      <c r="C12415" t="s">
        <v>4</v>
      </c>
    </row>
    <row r="12416" spans="1:3">
      <c r="A12416" s="1">
        <v>45725.643418634259</v>
      </c>
      <c r="B12416" t="s">
        <v>14</v>
      </c>
      <c r="C12416" t="s">
        <v>4</v>
      </c>
    </row>
    <row r="12417" spans="1:3">
      <c r="A12417" s="1">
        <v>45725.622000578704</v>
      </c>
      <c r="B12417" t="s">
        <v>6</v>
      </c>
      <c r="C12417" t="s">
        <v>4</v>
      </c>
    </row>
    <row r="12418" spans="1:3">
      <c r="A12418" s="1">
        <v>45725.604221643523</v>
      </c>
      <c r="B12418" t="s">
        <v>9</v>
      </c>
      <c r="C12418" t="s">
        <v>4</v>
      </c>
    </row>
    <row r="12419" spans="1:3">
      <c r="A12419" s="1">
        <v>45725.560434525461</v>
      </c>
      <c r="B12419" t="s">
        <v>12</v>
      </c>
      <c r="C12419" t="s">
        <v>4</v>
      </c>
    </row>
    <row r="12420" spans="1:3">
      <c r="A12420" s="1">
        <v>45725.506541122682</v>
      </c>
      <c r="B12420" t="s">
        <v>20</v>
      </c>
      <c r="C12420" t="s">
        <v>4</v>
      </c>
    </row>
    <row r="12421" spans="1:3">
      <c r="A12421" s="1">
        <v>45725.437888576387</v>
      </c>
      <c r="B12421" t="s">
        <v>9</v>
      </c>
      <c r="C12421" t="s">
        <v>4</v>
      </c>
    </row>
    <row r="12422" spans="1:3">
      <c r="A12422" s="1">
        <v>45725.298118402767</v>
      </c>
      <c r="B12422" t="s">
        <v>9</v>
      </c>
      <c r="C12422" t="s">
        <v>4</v>
      </c>
    </row>
    <row r="12423" spans="1:3">
      <c r="A12423" s="1">
        <v>45725.293029085653</v>
      </c>
      <c r="B12423" t="s">
        <v>15</v>
      </c>
      <c r="C12423" t="s">
        <v>4</v>
      </c>
    </row>
    <row r="12424" spans="1:3">
      <c r="A12424" s="1">
        <v>45724.904144756947</v>
      </c>
      <c r="B12424" t="s">
        <v>9</v>
      </c>
      <c r="C12424" t="s">
        <v>4</v>
      </c>
    </row>
    <row r="12425" spans="1:3">
      <c r="A12425" s="1">
        <v>45724.889961145833</v>
      </c>
      <c r="B12425" t="s">
        <v>11</v>
      </c>
      <c r="C12425" t="s">
        <v>4</v>
      </c>
    </row>
    <row r="12426" spans="1:3">
      <c r="A12426" s="1">
        <v>45724.864652662043</v>
      </c>
      <c r="B12426" t="s">
        <v>23</v>
      </c>
      <c r="C12426" t="s">
        <v>4</v>
      </c>
    </row>
    <row r="12427" spans="1:3">
      <c r="A12427" s="1">
        <v>45724.7416815162</v>
      </c>
      <c r="B12427" t="s">
        <v>12</v>
      </c>
      <c r="C12427" t="s">
        <v>4</v>
      </c>
    </row>
    <row r="12428" spans="1:3">
      <c r="A12428" s="1">
        <v>45724.644185648147</v>
      </c>
      <c r="B12428" t="s">
        <v>35</v>
      </c>
      <c r="C12428" t="s">
        <v>4</v>
      </c>
    </row>
    <row r="12429" spans="1:3">
      <c r="A12429" s="1">
        <v>45724.617120023147</v>
      </c>
      <c r="B12429" t="s">
        <v>20</v>
      </c>
      <c r="C12429" t="s">
        <v>4</v>
      </c>
    </row>
    <row r="12430" spans="1:3">
      <c r="A12430" s="1">
        <v>45724.603477002311</v>
      </c>
      <c r="B12430" t="s">
        <v>13</v>
      </c>
      <c r="C12430" t="s">
        <v>4</v>
      </c>
    </row>
    <row r="12431" spans="1:3">
      <c r="A12431" s="1">
        <v>45724.595191203713</v>
      </c>
      <c r="B12431" t="s">
        <v>14</v>
      </c>
      <c r="C12431" t="s">
        <v>4</v>
      </c>
    </row>
    <row r="12432" spans="1:3">
      <c r="A12432" s="1">
        <v>45724.585150925923</v>
      </c>
      <c r="B12432" t="s">
        <v>7</v>
      </c>
      <c r="C12432" t="s">
        <v>4</v>
      </c>
    </row>
    <row r="12433" spans="1:3">
      <c r="A12433" s="1">
        <v>45724.569131909717</v>
      </c>
      <c r="B12433" t="s">
        <v>13</v>
      </c>
      <c r="C12433" t="s">
        <v>4</v>
      </c>
    </row>
    <row r="12434" spans="1:3">
      <c r="A12434" s="1">
        <v>45724.555017361112</v>
      </c>
      <c r="B12434" t="s">
        <v>5</v>
      </c>
      <c r="C12434" t="s">
        <v>4</v>
      </c>
    </row>
    <row r="12435" spans="1:3">
      <c r="A12435" s="1">
        <v>45724.505694988417</v>
      </c>
      <c r="B12435" t="s">
        <v>20</v>
      </c>
      <c r="C12435" t="s">
        <v>4</v>
      </c>
    </row>
    <row r="12436" spans="1:3">
      <c r="A12436" s="1">
        <v>45724.49532199074</v>
      </c>
      <c r="B12436" t="s">
        <v>5</v>
      </c>
      <c r="C12436" t="s">
        <v>4</v>
      </c>
    </row>
    <row r="12437" spans="1:3">
      <c r="A12437" s="1">
        <v>45724.487645983798</v>
      </c>
      <c r="B12437" t="s">
        <v>37</v>
      </c>
      <c r="C12437" t="s">
        <v>4</v>
      </c>
    </row>
    <row r="12438" spans="1:3">
      <c r="A12438" s="1">
        <v>45724.469584178238</v>
      </c>
      <c r="B12438" t="s">
        <v>12</v>
      </c>
      <c r="C12438" t="s">
        <v>4</v>
      </c>
    </row>
    <row r="12439" spans="1:3">
      <c r="A12439" s="1">
        <v>45724.428048344911</v>
      </c>
      <c r="B12439" t="s">
        <v>22</v>
      </c>
      <c r="C12439" t="s">
        <v>4</v>
      </c>
    </row>
    <row r="12440" spans="1:3">
      <c r="A12440" s="1">
        <v>45724.4153190625</v>
      </c>
      <c r="B12440" t="s">
        <v>15</v>
      </c>
      <c r="C12440" t="s">
        <v>4</v>
      </c>
    </row>
    <row r="12441" spans="1:3">
      <c r="A12441" s="1">
        <v>45724.343487615741</v>
      </c>
      <c r="B12441" t="s">
        <v>9</v>
      </c>
      <c r="C12441" t="s">
        <v>4</v>
      </c>
    </row>
    <row r="12442" spans="1:3">
      <c r="A12442" s="1">
        <v>45724.320472187501</v>
      </c>
      <c r="B12442" t="s">
        <v>15</v>
      </c>
      <c r="C12442" t="s">
        <v>4</v>
      </c>
    </row>
    <row r="12443" spans="1:3">
      <c r="A12443" s="1">
        <v>45723.905611226852</v>
      </c>
      <c r="B12443" t="s">
        <v>6</v>
      </c>
      <c r="C12443" t="s">
        <v>4</v>
      </c>
    </row>
    <row r="12444" spans="1:3">
      <c r="A12444" s="1">
        <v>45723.901427048608</v>
      </c>
      <c r="B12444" t="s">
        <v>5</v>
      </c>
      <c r="C12444" t="s">
        <v>4</v>
      </c>
    </row>
    <row r="12445" spans="1:3">
      <c r="A12445" s="1">
        <v>45723.799692592591</v>
      </c>
      <c r="B12445" t="s">
        <v>25</v>
      </c>
      <c r="C12445" t="s">
        <v>4</v>
      </c>
    </row>
    <row r="12446" spans="1:3">
      <c r="A12446" s="1">
        <v>45723.785202974541</v>
      </c>
      <c r="B12446" t="s">
        <v>23</v>
      </c>
      <c r="C12446" t="s">
        <v>4</v>
      </c>
    </row>
    <row r="12447" spans="1:3">
      <c r="A12447" s="1">
        <v>45723.740984340278</v>
      </c>
      <c r="B12447" t="s">
        <v>12</v>
      </c>
      <c r="C12447" t="s">
        <v>28</v>
      </c>
    </row>
    <row r="12448" spans="1:3">
      <c r="A12448" s="1">
        <v>45723.732099733803</v>
      </c>
      <c r="B12448" t="s">
        <v>11</v>
      </c>
      <c r="C12448" t="s">
        <v>28</v>
      </c>
    </row>
    <row r="12449" spans="1:3">
      <c r="A12449" s="1">
        <v>45723.732007870371</v>
      </c>
      <c r="B12449" t="s">
        <v>11</v>
      </c>
      <c r="C12449" t="s">
        <v>28</v>
      </c>
    </row>
    <row r="12450" spans="1:3">
      <c r="A12450" s="1">
        <v>45723.71721072917</v>
      </c>
      <c r="B12450" t="s">
        <v>5</v>
      </c>
      <c r="C12450" t="s">
        <v>28</v>
      </c>
    </row>
    <row r="12451" spans="1:3">
      <c r="A12451" s="1">
        <v>45723.702570567133</v>
      </c>
      <c r="B12451" t="s">
        <v>23</v>
      </c>
      <c r="C12451" t="s">
        <v>28</v>
      </c>
    </row>
    <row r="12452" spans="1:3">
      <c r="A12452" s="1">
        <v>45723.686291782396</v>
      </c>
      <c r="B12452" t="s">
        <v>7</v>
      </c>
      <c r="C12452" t="s">
        <v>28</v>
      </c>
    </row>
    <row r="12453" spans="1:3">
      <c r="A12453" s="1">
        <v>45723.667434143521</v>
      </c>
      <c r="B12453" t="s">
        <v>20</v>
      </c>
      <c r="C12453" t="s">
        <v>4</v>
      </c>
    </row>
    <row r="12454" spans="1:3">
      <c r="A12454" s="1">
        <v>45723.654964733803</v>
      </c>
      <c r="B12454" t="s">
        <v>27</v>
      </c>
      <c r="C12454" t="s">
        <v>4</v>
      </c>
    </row>
    <row r="12455" spans="1:3">
      <c r="A12455" s="1">
        <v>45723.64117210648</v>
      </c>
      <c r="B12455" t="s">
        <v>12</v>
      </c>
      <c r="C12455" t="s">
        <v>4</v>
      </c>
    </row>
    <row r="12456" spans="1:3">
      <c r="A12456" s="1">
        <v>45723.638305289351</v>
      </c>
      <c r="B12456" t="s">
        <v>23</v>
      </c>
      <c r="C12456" t="s">
        <v>4</v>
      </c>
    </row>
    <row r="12457" spans="1:3">
      <c r="A12457" s="1">
        <v>45723.635341550922</v>
      </c>
      <c r="B12457" t="s">
        <v>33</v>
      </c>
      <c r="C12457" t="s">
        <v>4</v>
      </c>
    </row>
    <row r="12458" spans="1:3">
      <c r="A12458" s="1">
        <v>45723.633336840277</v>
      </c>
      <c r="B12458" t="s">
        <v>6</v>
      </c>
      <c r="C12458" t="s">
        <v>4</v>
      </c>
    </row>
    <row r="12459" spans="1:3">
      <c r="A12459" s="1">
        <v>45723.630629363433</v>
      </c>
      <c r="B12459" t="s">
        <v>9</v>
      </c>
      <c r="C12459" t="s">
        <v>4</v>
      </c>
    </row>
    <row r="12460" spans="1:3">
      <c r="A12460" s="1">
        <v>45723.628497337973</v>
      </c>
      <c r="B12460" t="s">
        <v>23</v>
      </c>
      <c r="C12460" t="s">
        <v>4</v>
      </c>
    </row>
    <row r="12461" spans="1:3">
      <c r="A12461" s="1">
        <v>45723.623248611111</v>
      </c>
      <c r="B12461" t="s">
        <v>23</v>
      </c>
      <c r="C12461" t="s">
        <v>28</v>
      </c>
    </row>
    <row r="12462" spans="1:3">
      <c r="A12462" s="1">
        <v>45723.613075891197</v>
      </c>
      <c r="B12462" t="s">
        <v>21</v>
      </c>
      <c r="C12462" t="s">
        <v>4</v>
      </c>
    </row>
    <row r="12463" spans="1:3">
      <c r="A12463" s="1">
        <v>45723.587600729174</v>
      </c>
      <c r="B12463" t="s">
        <v>3</v>
      </c>
      <c r="C12463" t="s">
        <v>4</v>
      </c>
    </row>
    <row r="12464" spans="1:3">
      <c r="A12464" s="1">
        <v>45723.587008101851</v>
      </c>
      <c r="B12464" t="s">
        <v>3</v>
      </c>
      <c r="C12464" t="s">
        <v>4</v>
      </c>
    </row>
    <row r="12465" spans="1:3">
      <c r="A12465" s="1">
        <v>45723.584867164347</v>
      </c>
      <c r="B12465" t="s">
        <v>9</v>
      </c>
      <c r="C12465" t="s">
        <v>4</v>
      </c>
    </row>
    <row r="12466" spans="1:3">
      <c r="A12466" s="1">
        <v>45723.559297222222</v>
      </c>
      <c r="B12466" t="s">
        <v>25</v>
      </c>
      <c r="C12466" t="s">
        <v>4</v>
      </c>
    </row>
    <row r="12467" spans="1:3">
      <c r="A12467" s="1">
        <v>45723.550535960647</v>
      </c>
      <c r="B12467" t="s">
        <v>9</v>
      </c>
      <c r="C12467" t="s">
        <v>28</v>
      </c>
    </row>
    <row r="12468" spans="1:3">
      <c r="A12468" s="1">
        <v>45723.549339201389</v>
      </c>
      <c r="B12468" t="s">
        <v>11</v>
      </c>
      <c r="C12468" t="s">
        <v>4</v>
      </c>
    </row>
    <row r="12469" spans="1:3">
      <c r="A12469" s="1">
        <v>45723.548427581023</v>
      </c>
      <c r="B12469" t="s">
        <v>17</v>
      </c>
      <c r="C12469" t="s">
        <v>4</v>
      </c>
    </row>
    <row r="12470" spans="1:3">
      <c r="A12470" s="1">
        <v>45723.544273576394</v>
      </c>
      <c r="B12470" t="s">
        <v>18</v>
      </c>
      <c r="C12470" t="s">
        <v>4</v>
      </c>
    </row>
    <row r="12471" spans="1:3">
      <c r="A12471" s="1">
        <v>45723.542441666657</v>
      </c>
      <c r="B12471" t="s">
        <v>5</v>
      </c>
      <c r="C12471" t="s">
        <v>4</v>
      </c>
    </row>
    <row r="12472" spans="1:3">
      <c r="A12472" s="1">
        <v>45723.540742557867</v>
      </c>
      <c r="B12472" t="s">
        <v>8</v>
      </c>
      <c r="C12472" t="s">
        <v>4</v>
      </c>
    </row>
    <row r="12473" spans="1:3">
      <c r="A12473" s="1">
        <v>45723.536939849539</v>
      </c>
      <c r="B12473" t="s">
        <v>5</v>
      </c>
      <c r="C12473" t="s">
        <v>4</v>
      </c>
    </row>
    <row r="12474" spans="1:3">
      <c r="A12474" s="1">
        <v>45723.535248414351</v>
      </c>
      <c r="B12474" t="s">
        <v>8</v>
      </c>
      <c r="C12474" t="s">
        <v>4</v>
      </c>
    </row>
    <row r="12475" spans="1:3">
      <c r="A12475" s="1">
        <v>45723.531828506937</v>
      </c>
      <c r="B12475" t="s">
        <v>5</v>
      </c>
      <c r="C12475" t="s">
        <v>4</v>
      </c>
    </row>
    <row r="12476" spans="1:3">
      <c r="A12476" s="1">
        <v>45723.529676157414</v>
      </c>
      <c r="B12476" t="s">
        <v>8</v>
      </c>
      <c r="C12476" t="s">
        <v>4</v>
      </c>
    </row>
    <row r="12477" spans="1:3">
      <c r="A12477" s="1">
        <v>45723.528374652778</v>
      </c>
      <c r="B12477" t="s">
        <v>9</v>
      </c>
      <c r="C12477" t="s">
        <v>4</v>
      </c>
    </row>
    <row r="12478" spans="1:3">
      <c r="A12478" s="1">
        <v>45723.516542094912</v>
      </c>
      <c r="B12478" t="s">
        <v>15</v>
      </c>
      <c r="C12478" t="s">
        <v>4</v>
      </c>
    </row>
    <row r="12479" spans="1:3">
      <c r="A12479" s="1">
        <v>45723.482311608786</v>
      </c>
      <c r="B12479" t="s">
        <v>17</v>
      </c>
      <c r="C12479" t="s">
        <v>4</v>
      </c>
    </row>
    <row r="12480" spans="1:3">
      <c r="A12480" s="1">
        <v>45723.477531944452</v>
      </c>
      <c r="B12480" t="s">
        <v>33</v>
      </c>
      <c r="C12480" t="s">
        <v>4</v>
      </c>
    </row>
    <row r="12481" spans="1:3">
      <c r="A12481" s="1">
        <v>45723.47704302083</v>
      </c>
      <c r="B12481" t="s">
        <v>33</v>
      </c>
      <c r="C12481" t="s">
        <v>4</v>
      </c>
    </row>
    <row r="12482" spans="1:3">
      <c r="A12482" s="1">
        <v>45723.476955902777</v>
      </c>
      <c r="B12482" t="s">
        <v>18</v>
      </c>
      <c r="C12482" t="s">
        <v>4</v>
      </c>
    </row>
    <row r="12483" spans="1:3">
      <c r="A12483" s="1">
        <v>45723.468235497683</v>
      </c>
      <c r="B12483" t="s">
        <v>9</v>
      </c>
      <c r="C12483" t="s">
        <v>4</v>
      </c>
    </row>
    <row r="12484" spans="1:3">
      <c r="A12484" s="1">
        <v>45723.450087928242</v>
      </c>
      <c r="B12484" t="s">
        <v>15</v>
      </c>
      <c r="C12484" t="s">
        <v>4</v>
      </c>
    </row>
    <row r="12485" spans="1:3">
      <c r="A12485" s="1">
        <v>45723.44819166667</v>
      </c>
      <c r="B12485" t="s">
        <v>7</v>
      </c>
      <c r="C12485" t="s">
        <v>4</v>
      </c>
    </row>
    <row r="12486" spans="1:3">
      <c r="A12486" s="1">
        <v>45723.425309803242</v>
      </c>
      <c r="B12486" t="s">
        <v>15</v>
      </c>
      <c r="C12486" t="s">
        <v>4</v>
      </c>
    </row>
    <row r="12487" spans="1:3">
      <c r="A12487" s="1">
        <v>45723.395893553243</v>
      </c>
      <c r="B12487" t="s">
        <v>30</v>
      </c>
      <c r="C12487" t="s">
        <v>4</v>
      </c>
    </row>
    <row r="12488" spans="1:3">
      <c r="A12488" s="1">
        <v>45723.394996608797</v>
      </c>
      <c r="B12488" t="s">
        <v>6</v>
      </c>
      <c r="C12488" t="s">
        <v>4</v>
      </c>
    </row>
    <row r="12489" spans="1:3">
      <c r="A12489" s="1">
        <v>45723.389945173607</v>
      </c>
      <c r="B12489" t="s">
        <v>8</v>
      </c>
      <c r="C12489" t="s">
        <v>4</v>
      </c>
    </row>
    <row r="12490" spans="1:3">
      <c r="A12490" s="1">
        <v>45723.38772515046</v>
      </c>
      <c r="B12490" t="s">
        <v>22</v>
      </c>
      <c r="C12490" t="s">
        <v>4</v>
      </c>
    </row>
    <row r="12491" spans="1:3">
      <c r="A12491" s="1">
        <v>45723.375584525464</v>
      </c>
      <c r="B12491" t="s">
        <v>12</v>
      </c>
      <c r="C12491" t="s">
        <v>4</v>
      </c>
    </row>
    <row r="12492" spans="1:3">
      <c r="A12492" s="1">
        <v>45723.375126469909</v>
      </c>
      <c r="B12492" t="s">
        <v>20</v>
      </c>
      <c r="C12492" t="s">
        <v>4</v>
      </c>
    </row>
    <row r="12493" spans="1:3">
      <c r="A12493" s="1">
        <v>45723.358280439817</v>
      </c>
      <c r="B12493" t="s">
        <v>9</v>
      </c>
      <c r="C12493" t="s">
        <v>4</v>
      </c>
    </row>
    <row r="12494" spans="1:3">
      <c r="A12494" s="1">
        <v>45723.350985844911</v>
      </c>
      <c r="B12494" t="s">
        <v>15</v>
      </c>
      <c r="C12494" t="s">
        <v>4</v>
      </c>
    </row>
    <row r="12495" spans="1:3">
      <c r="A12495" s="1">
        <v>45723.327006597217</v>
      </c>
      <c r="B12495" t="s">
        <v>9</v>
      </c>
      <c r="C12495" t="s">
        <v>4</v>
      </c>
    </row>
    <row r="12496" spans="1:3">
      <c r="A12496" s="1">
        <v>45723.317925497693</v>
      </c>
      <c r="B12496" t="s">
        <v>21</v>
      </c>
      <c r="C12496" t="s">
        <v>4</v>
      </c>
    </row>
    <row r="12497" spans="1:3">
      <c r="A12497" s="1">
        <v>45723.303281099543</v>
      </c>
      <c r="B12497" t="s">
        <v>9</v>
      </c>
      <c r="C12497" t="s">
        <v>4</v>
      </c>
    </row>
    <row r="12498" spans="1:3">
      <c r="A12498" s="1">
        <v>45723.302432719909</v>
      </c>
      <c r="B12498" t="s">
        <v>9</v>
      </c>
      <c r="C12498" t="s">
        <v>4</v>
      </c>
    </row>
    <row r="12499" spans="1:3">
      <c r="A12499" s="1">
        <v>45723.302270057873</v>
      </c>
      <c r="B12499" t="s">
        <v>13</v>
      </c>
      <c r="C12499" t="s">
        <v>4</v>
      </c>
    </row>
    <row r="12500" spans="1:3">
      <c r="A12500" s="1">
        <v>45722.903607094908</v>
      </c>
      <c r="B12500" t="s">
        <v>6</v>
      </c>
      <c r="C12500" t="s">
        <v>4</v>
      </c>
    </row>
    <row r="12501" spans="1:3">
      <c r="A12501" s="1">
        <v>45722.845563657407</v>
      </c>
      <c r="B12501" t="s">
        <v>10</v>
      </c>
      <c r="C12501" t="s">
        <v>4</v>
      </c>
    </row>
    <row r="12502" spans="1:3">
      <c r="A12502" s="1">
        <v>45722.822875081023</v>
      </c>
      <c r="B12502" t="s">
        <v>9</v>
      </c>
      <c r="C12502" t="s">
        <v>4</v>
      </c>
    </row>
    <row r="12503" spans="1:3">
      <c r="A12503" s="1">
        <v>45722.746644560189</v>
      </c>
      <c r="B12503" t="s">
        <v>5</v>
      </c>
      <c r="C12503" t="s">
        <v>28</v>
      </c>
    </row>
    <row r="12504" spans="1:3">
      <c r="A12504" s="1">
        <v>45722.746561921304</v>
      </c>
      <c r="B12504" t="s">
        <v>5</v>
      </c>
      <c r="C12504" t="s">
        <v>28</v>
      </c>
    </row>
    <row r="12505" spans="1:3">
      <c r="A12505" s="1">
        <v>45722.73407071759</v>
      </c>
      <c r="B12505" t="s">
        <v>6</v>
      </c>
      <c r="C12505" t="s">
        <v>4</v>
      </c>
    </row>
    <row r="12506" spans="1:3">
      <c r="A12506" s="1">
        <v>45722.719787812501</v>
      </c>
      <c r="B12506" t="s">
        <v>23</v>
      </c>
      <c r="C12506" t="s">
        <v>4</v>
      </c>
    </row>
    <row r="12507" spans="1:3">
      <c r="A12507" s="1">
        <v>45722.717490706018</v>
      </c>
      <c r="B12507" t="s">
        <v>27</v>
      </c>
      <c r="C12507" t="s">
        <v>4</v>
      </c>
    </row>
    <row r="12508" spans="1:3">
      <c r="A12508" s="1">
        <v>45722.712416469913</v>
      </c>
      <c r="B12508" t="s">
        <v>23</v>
      </c>
      <c r="C12508" t="s">
        <v>28</v>
      </c>
    </row>
    <row r="12509" spans="1:3">
      <c r="A12509" s="1">
        <v>45722.710752581021</v>
      </c>
      <c r="B12509" t="s">
        <v>23</v>
      </c>
      <c r="C12509" t="s">
        <v>28</v>
      </c>
    </row>
    <row r="12510" spans="1:3">
      <c r="A12510" s="1">
        <v>45722.703234606481</v>
      </c>
      <c r="B12510" t="s">
        <v>23</v>
      </c>
      <c r="C12510" t="s">
        <v>4</v>
      </c>
    </row>
    <row r="12511" spans="1:3">
      <c r="A12511" s="1">
        <v>45722.693611886571</v>
      </c>
      <c r="B12511" t="s">
        <v>13</v>
      </c>
      <c r="C12511" t="s">
        <v>28</v>
      </c>
    </row>
    <row r="12512" spans="1:3">
      <c r="A12512" s="1">
        <v>45722.691497187501</v>
      </c>
      <c r="B12512" t="s">
        <v>3</v>
      </c>
      <c r="C12512" t="s">
        <v>4</v>
      </c>
    </row>
    <row r="12513" spans="1:3">
      <c r="A12513" s="1">
        <v>45722.673194247684</v>
      </c>
      <c r="B12513" t="s">
        <v>23</v>
      </c>
      <c r="C12513" t="s">
        <v>4</v>
      </c>
    </row>
    <row r="12514" spans="1:3">
      <c r="A12514" s="1">
        <v>45722.666955057874</v>
      </c>
      <c r="B12514" t="s">
        <v>5</v>
      </c>
      <c r="C12514" t="s">
        <v>4</v>
      </c>
    </row>
    <row r="12515" spans="1:3">
      <c r="A12515" s="1">
        <v>45722.659262303241</v>
      </c>
      <c r="B12515" t="s">
        <v>21</v>
      </c>
      <c r="C12515" t="s">
        <v>4</v>
      </c>
    </row>
    <row r="12516" spans="1:3">
      <c r="A12516" s="1">
        <v>45722.653884687497</v>
      </c>
      <c r="B12516" t="s">
        <v>11</v>
      </c>
      <c r="C12516" t="s">
        <v>4</v>
      </c>
    </row>
    <row r="12517" spans="1:3">
      <c r="A12517" s="1">
        <v>45722.652575150467</v>
      </c>
      <c r="B12517" t="s">
        <v>16</v>
      </c>
      <c r="C12517" t="s">
        <v>4</v>
      </c>
    </row>
    <row r="12518" spans="1:3">
      <c r="A12518" s="1">
        <v>45722.643798611112</v>
      </c>
      <c r="B12518" t="s">
        <v>27</v>
      </c>
      <c r="C12518" t="s">
        <v>4</v>
      </c>
    </row>
    <row r="12519" spans="1:3">
      <c r="A12519" s="1">
        <v>45722.643176157413</v>
      </c>
      <c r="B12519" t="s">
        <v>27</v>
      </c>
      <c r="C12519" t="s">
        <v>4</v>
      </c>
    </row>
    <row r="12520" spans="1:3">
      <c r="A12520" s="1">
        <v>45722.642094409719</v>
      </c>
      <c r="B12520" t="s">
        <v>7</v>
      </c>
      <c r="C12520" t="s">
        <v>4</v>
      </c>
    </row>
    <row r="12521" spans="1:3">
      <c r="A12521" s="1">
        <v>45722.617923298611</v>
      </c>
      <c r="B12521" t="s">
        <v>9</v>
      </c>
      <c r="C12521" t="s">
        <v>28</v>
      </c>
    </row>
    <row r="12522" spans="1:3">
      <c r="A12522" s="1">
        <v>45722.611422303242</v>
      </c>
      <c r="B12522" t="s">
        <v>25</v>
      </c>
      <c r="C12522" t="s">
        <v>4</v>
      </c>
    </row>
    <row r="12523" spans="1:3">
      <c r="A12523" s="1">
        <v>45722.610391354166</v>
      </c>
      <c r="B12523" t="s">
        <v>14</v>
      </c>
      <c r="C12523" t="s">
        <v>28</v>
      </c>
    </row>
    <row r="12524" spans="1:3">
      <c r="A12524" s="1">
        <v>45722.609351932872</v>
      </c>
      <c r="B12524" t="s">
        <v>11</v>
      </c>
      <c r="C12524" t="s">
        <v>4</v>
      </c>
    </row>
    <row r="12525" spans="1:3">
      <c r="A12525" s="1">
        <v>45722.604848067131</v>
      </c>
      <c r="B12525" t="s">
        <v>13</v>
      </c>
      <c r="C12525" t="s">
        <v>4</v>
      </c>
    </row>
    <row r="12526" spans="1:3">
      <c r="A12526" s="1">
        <v>45722.604144062498</v>
      </c>
      <c r="B12526" t="s">
        <v>13</v>
      </c>
      <c r="C12526" t="s">
        <v>4</v>
      </c>
    </row>
    <row r="12527" spans="1:3">
      <c r="A12527" s="1">
        <v>45722.604095601862</v>
      </c>
      <c r="B12527" t="s">
        <v>14</v>
      </c>
      <c r="C12527" t="s">
        <v>4</v>
      </c>
    </row>
    <row r="12528" spans="1:3">
      <c r="A12528" s="1">
        <v>45722.603916516207</v>
      </c>
      <c r="B12528" t="s">
        <v>13</v>
      </c>
      <c r="C12528" t="s">
        <v>4</v>
      </c>
    </row>
    <row r="12529" spans="1:3">
      <c r="A12529" s="1">
        <v>45722.603014236112</v>
      </c>
      <c r="B12529" t="s">
        <v>14</v>
      </c>
      <c r="C12529" t="s">
        <v>4</v>
      </c>
    </row>
    <row r="12530" spans="1:3">
      <c r="A12530" s="1">
        <v>45722.587850034717</v>
      </c>
      <c r="B12530" t="s">
        <v>10</v>
      </c>
      <c r="C12530" t="s">
        <v>28</v>
      </c>
    </row>
    <row r="12531" spans="1:3">
      <c r="A12531" s="1">
        <v>45722.578095173609</v>
      </c>
      <c r="B12531" t="s">
        <v>6</v>
      </c>
      <c r="C12531" t="s">
        <v>4</v>
      </c>
    </row>
    <row r="12532" spans="1:3">
      <c r="A12532" s="1">
        <v>45722.56927565972</v>
      </c>
      <c r="B12532" t="s">
        <v>22</v>
      </c>
      <c r="C12532" t="s">
        <v>4</v>
      </c>
    </row>
    <row r="12533" spans="1:3">
      <c r="A12533" s="1">
        <v>45722.563602858798</v>
      </c>
      <c r="B12533" t="s">
        <v>17</v>
      </c>
      <c r="C12533" t="s">
        <v>4</v>
      </c>
    </row>
    <row r="12534" spans="1:3">
      <c r="A12534" s="1">
        <v>45722.55889216435</v>
      </c>
      <c r="B12534" t="s">
        <v>18</v>
      </c>
      <c r="C12534" t="s">
        <v>4</v>
      </c>
    </row>
    <row r="12535" spans="1:3">
      <c r="A12535" s="1">
        <v>45722.555612615739</v>
      </c>
      <c r="B12535" t="s">
        <v>17</v>
      </c>
      <c r="C12535" t="s">
        <v>4</v>
      </c>
    </row>
    <row r="12536" spans="1:3">
      <c r="A12536" s="1">
        <v>45722.5507903588</v>
      </c>
      <c r="B12536" t="s">
        <v>15</v>
      </c>
      <c r="C12536" t="s">
        <v>4</v>
      </c>
    </row>
    <row r="12537" spans="1:3">
      <c r="A12537" s="1">
        <v>45722.549478437497</v>
      </c>
      <c r="B12537" t="s">
        <v>22</v>
      </c>
      <c r="C12537" t="s">
        <v>4</v>
      </c>
    </row>
    <row r="12538" spans="1:3">
      <c r="A12538" s="1">
        <v>45722.546967326387</v>
      </c>
      <c r="B12538" t="s">
        <v>5</v>
      </c>
      <c r="C12538" t="s">
        <v>4</v>
      </c>
    </row>
    <row r="12539" spans="1:3">
      <c r="A12539" s="1">
        <v>45722.54466496528</v>
      </c>
      <c r="B12539" t="s">
        <v>8</v>
      </c>
      <c r="C12539" t="s">
        <v>4</v>
      </c>
    </row>
    <row r="12540" spans="1:3">
      <c r="A12540" s="1">
        <v>45722.544125312503</v>
      </c>
      <c r="B12540" t="s">
        <v>8</v>
      </c>
      <c r="C12540" t="s">
        <v>4</v>
      </c>
    </row>
    <row r="12541" spans="1:3">
      <c r="A12541" s="1">
        <v>45722.54252052083</v>
      </c>
      <c r="B12541" t="s">
        <v>18</v>
      </c>
      <c r="C12541" t="s">
        <v>4</v>
      </c>
    </row>
    <row r="12542" spans="1:3">
      <c r="A12542" s="1">
        <v>45722.533679513886</v>
      </c>
      <c r="B12542" t="s">
        <v>5</v>
      </c>
      <c r="C12542" t="s">
        <v>4</v>
      </c>
    </row>
    <row r="12543" spans="1:3">
      <c r="A12543" s="1">
        <v>45722.532417627313</v>
      </c>
      <c r="B12543" t="s">
        <v>8</v>
      </c>
      <c r="C12543" t="s">
        <v>4</v>
      </c>
    </row>
    <row r="12544" spans="1:3">
      <c r="A12544" s="1">
        <v>45722.528061030091</v>
      </c>
      <c r="B12544" t="s">
        <v>5</v>
      </c>
      <c r="C12544" t="s">
        <v>4</v>
      </c>
    </row>
    <row r="12545" spans="1:3">
      <c r="A12545" s="1">
        <v>45722.525226585647</v>
      </c>
      <c r="B12545" t="s">
        <v>8</v>
      </c>
      <c r="C12545" t="s">
        <v>4</v>
      </c>
    </row>
    <row r="12546" spans="1:3">
      <c r="A12546" s="1">
        <v>45722.522656250003</v>
      </c>
      <c r="B12546" t="s">
        <v>22</v>
      </c>
      <c r="C12546" t="s">
        <v>4</v>
      </c>
    </row>
    <row r="12547" spans="1:3">
      <c r="A12547" s="1">
        <v>45722.522075613422</v>
      </c>
      <c r="B12547" t="s">
        <v>15</v>
      </c>
      <c r="C12547" t="s">
        <v>4</v>
      </c>
    </row>
    <row r="12548" spans="1:3">
      <c r="A12548" s="1">
        <v>45722.48583769676</v>
      </c>
      <c r="B12548" t="s">
        <v>10</v>
      </c>
      <c r="C12548" t="s">
        <v>4</v>
      </c>
    </row>
    <row r="12549" spans="1:3">
      <c r="A12549" s="1">
        <v>45722.48329837963</v>
      </c>
      <c r="B12549" t="s">
        <v>22</v>
      </c>
      <c r="C12549" t="s">
        <v>4</v>
      </c>
    </row>
    <row r="12550" spans="1:3">
      <c r="A12550" s="1">
        <v>45722.48135563657</v>
      </c>
      <c r="B12550" t="s">
        <v>3</v>
      </c>
      <c r="C12550" t="s">
        <v>4</v>
      </c>
    </row>
    <row r="12551" spans="1:3">
      <c r="A12551" s="1">
        <v>45722.480679548607</v>
      </c>
      <c r="B12551" t="s">
        <v>11</v>
      </c>
      <c r="C12551" t="s">
        <v>4</v>
      </c>
    </row>
    <row r="12552" spans="1:3">
      <c r="A12552" s="1">
        <v>45722.479492592603</v>
      </c>
      <c r="B12552" t="s">
        <v>34</v>
      </c>
      <c r="C12552" t="s">
        <v>4</v>
      </c>
    </row>
    <row r="12553" spans="1:3">
      <c r="A12553" s="1">
        <v>45722.477202858798</v>
      </c>
      <c r="B12553" t="s">
        <v>8</v>
      </c>
      <c r="C12553" t="s">
        <v>4</v>
      </c>
    </row>
    <row r="12554" spans="1:3">
      <c r="A12554" s="1">
        <v>45722.47635813657</v>
      </c>
      <c r="B12554" t="s">
        <v>6</v>
      </c>
      <c r="C12554" t="s">
        <v>4</v>
      </c>
    </row>
    <row r="12555" spans="1:3">
      <c r="A12555" s="1">
        <v>45722.47561061343</v>
      </c>
      <c r="B12555" t="s">
        <v>6</v>
      </c>
      <c r="C12555" t="s">
        <v>4</v>
      </c>
    </row>
    <row r="12556" spans="1:3">
      <c r="A12556" s="1">
        <v>45722.474952777768</v>
      </c>
      <c r="B12556" t="s">
        <v>30</v>
      </c>
      <c r="C12556" t="s">
        <v>4</v>
      </c>
    </row>
    <row r="12557" spans="1:3">
      <c r="A12557" s="1">
        <v>45722.473857835648</v>
      </c>
      <c r="B12557" t="s">
        <v>12</v>
      </c>
      <c r="C12557" t="s">
        <v>4</v>
      </c>
    </row>
    <row r="12558" spans="1:3">
      <c r="A12558" s="1">
        <v>45722.47329332176</v>
      </c>
      <c r="B12558" t="s">
        <v>8</v>
      </c>
      <c r="C12558" t="s">
        <v>4</v>
      </c>
    </row>
    <row r="12559" spans="1:3">
      <c r="A12559" s="1">
        <v>45722.472851967592</v>
      </c>
      <c r="B12559" t="s">
        <v>12</v>
      </c>
      <c r="C12559" t="s">
        <v>4</v>
      </c>
    </row>
    <row r="12560" spans="1:3">
      <c r="A12560" s="1">
        <v>45722.472147187502</v>
      </c>
      <c r="B12560" t="s">
        <v>15</v>
      </c>
      <c r="C12560" t="s">
        <v>4</v>
      </c>
    </row>
    <row r="12561" spans="1:3">
      <c r="A12561" s="1">
        <v>45722.47014193287</v>
      </c>
      <c r="B12561" t="s">
        <v>10</v>
      </c>
      <c r="C12561" t="s">
        <v>4</v>
      </c>
    </row>
    <row r="12562" spans="1:3">
      <c r="A12562" s="1">
        <v>45722.463925694443</v>
      </c>
      <c r="B12562" t="s">
        <v>20</v>
      </c>
      <c r="C12562" t="s">
        <v>4</v>
      </c>
    </row>
    <row r="12563" spans="1:3">
      <c r="A12563" s="1">
        <v>45722.461998379629</v>
      </c>
      <c r="B12563" t="s">
        <v>30</v>
      </c>
      <c r="C12563" t="s">
        <v>4</v>
      </c>
    </row>
    <row r="12564" spans="1:3">
      <c r="A12564" s="1">
        <v>45722.46186033565</v>
      </c>
      <c r="B12564" t="s">
        <v>8</v>
      </c>
      <c r="C12564" t="s">
        <v>4</v>
      </c>
    </row>
    <row r="12565" spans="1:3">
      <c r="A12565" s="1">
        <v>45722.458223298607</v>
      </c>
      <c r="B12565" t="s">
        <v>30</v>
      </c>
      <c r="C12565" t="s">
        <v>4</v>
      </c>
    </row>
    <row r="12566" spans="1:3">
      <c r="A12566" s="1">
        <v>45722.448730208329</v>
      </c>
      <c r="B12566" t="s">
        <v>9</v>
      </c>
      <c r="C12566" t="s">
        <v>4</v>
      </c>
    </row>
    <row r="12567" spans="1:3">
      <c r="A12567" s="1">
        <v>45722.44437114583</v>
      </c>
      <c r="B12567" t="s">
        <v>9</v>
      </c>
      <c r="C12567" t="s">
        <v>4</v>
      </c>
    </row>
    <row r="12568" spans="1:3">
      <c r="A12568" s="1">
        <v>45722.437725578697</v>
      </c>
      <c r="B12568" t="s">
        <v>7</v>
      </c>
      <c r="C12568" t="s">
        <v>4</v>
      </c>
    </row>
    <row r="12569" spans="1:3">
      <c r="A12569" s="1">
        <v>45722.434660150473</v>
      </c>
      <c r="B12569" t="s">
        <v>10</v>
      </c>
      <c r="C12569" t="s">
        <v>4</v>
      </c>
    </row>
    <row r="12570" spans="1:3">
      <c r="A12570" s="1">
        <v>45722.410417824067</v>
      </c>
      <c r="B12570" t="s">
        <v>22</v>
      </c>
      <c r="C12570" t="s">
        <v>4</v>
      </c>
    </row>
    <row r="12571" spans="1:3">
      <c r="A12571" s="1">
        <v>45722.392118020827</v>
      </c>
      <c r="B12571" t="s">
        <v>15</v>
      </c>
      <c r="C12571" t="s">
        <v>4</v>
      </c>
    </row>
    <row r="12572" spans="1:3">
      <c r="A12572" s="1">
        <v>45722.375195405097</v>
      </c>
      <c r="B12572" t="s">
        <v>8</v>
      </c>
      <c r="C12572" t="s">
        <v>4</v>
      </c>
    </row>
    <row r="12573" spans="1:3">
      <c r="A12573" s="1">
        <v>45722.367413541673</v>
      </c>
      <c r="B12573" t="s">
        <v>15</v>
      </c>
      <c r="C12573" t="s">
        <v>4</v>
      </c>
    </row>
    <row r="12574" spans="1:3">
      <c r="A12574" s="1">
        <v>45722.344595636583</v>
      </c>
      <c r="B12574" t="s">
        <v>14</v>
      </c>
      <c r="C12574" t="s">
        <v>4</v>
      </c>
    </row>
    <row r="12575" spans="1:3">
      <c r="A12575" s="1">
        <v>45722.334582094903</v>
      </c>
      <c r="B12575" t="s">
        <v>25</v>
      </c>
      <c r="C12575" t="s">
        <v>4</v>
      </c>
    </row>
    <row r="12576" spans="1:3">
      <c r="A12576" s="1">
        <v>45722.325987962962</v>
      </c>
      <c r="B12576" t="s">
        <v>21</v>
      </c>
      <c r="C12576" t="s">
        <v>4</v>
      </c>
    </row>
    <row r="12577" spans="1:3">
      <c r="A12577" s="1">
        <v>45722.306137071762</v>
      </c>
      <c r="B12577" t="s">
        <v>7</v>
      </c>
      <c r="C12577" t="s">
        <v>4</v>
      </c>
    </row>
    <row r="12578" spans="1:3">
      <c r="A12578" s="1">
        <v>45721.905491979167</v>
      </c>
      <c r="B12578" t="s">
        <v>5</v>
      </c>
      <c r="C12578" t="s">
        <v>4</v>
      </c>
    </row>
    <row r="12579" spans="1:3">
      <c r="A12579" s="1">
        <v>45721.776012187504</v>
      </c>
      <c r="B12579" t="s">
        <v>8</v>
      </c>
      <c r="C12579" t="s">
        <v>4</v>
      </c>
    </row>
    <row r="12580" spans="1:3">
      <c r="A12580" s="1">
        <v>45721.775626273149</v>
      </c>
      <c r="B12580" t="s">
        <v>8</v>
      </c>
      <c r="C12580" t="s">
        <v>4</v>
      </c>
    </row>
    <row r="12581" spans="1:3">
      <c r="A12581" s="1">
        <v>45721.74884965278</v>
      </c>
      <c r="B12581" t="s">
        <v>23</v>
      </c>
      <c r="C12581" t="s">
        <v>4</v>
      </c>
    </row>
    <row r="12582" spans="1:3">
      <c r="A12582" s="1">
        <v>45721.743354710648</v>
      </c>
      <c r="B12582" t="s">
        <v>8</v>
      </c>
      <c r="C12582" t="s">
        <v>4</v>
      </c>
    </row>
    <row r="12583" spans="1:3">
      <c r="A12583" s="1">
        <v>45721.722155474527</v>
      </c>
      <c r="B12583" t="s">
        <v>10</v>
      </c>
      <c r="C12583" t="s">
        <v>4</v>
      </c>
    </row>
    <row r="12584" spans="1:3">
      <c r="A12584" s="1">
        <v>45721.720617974541</v>
      </c>
      <c r="B12584" t="s">
        <v>23</v>
      </c>
      <c r="C12584" t="s">
        <v>4</v>
      </c>
    </row>
    <row r="12585" spans="1:3">
      <c r="A12585" s="1">
        <v>45721.693946874999</v>
      </c>
      <c r="B12585" t="s">
        <v>5</v>
      </c>
      <c r="C12585" t="s">
        <v>28</v>
      </c>
    </row>
    <row r="12586" spans="1:3">
      <c r="A12586" s="1">
        <v>45721.691600196762</v>
      </c>
      <c r="B12586" t="s">
        <v>32</v>
      </c>
      <c r="C12586" t="s">
        <v>28</v>
      </c>
    </row>
    <row r="12587" spans="1:3">
      <c r="A12587" s="1">
        <v>45721.671656331018</v>
      </c>
      <c r="B12587" t="s">
        <v>27</v>
      </c>
      <c r="C12587" t="s">
        <v>28</v>
      </c>
    </row>
    <row r="12588" spans="1:3">
      <c r="A12588" s="1">
        <v>45721.668304780091</v>
      </c>
      <c r="B12588" t="s">
        <v>5</v>
      </c>
      <c r="C12588" t="s">
        <v>4</v>
      </c>
    </row>
    <row r="12589" spans="1:3">
      <c r="A12589" s="1">
        <v>45721.657551388889</v>
      </c>
      <c r="B12589" t="s">
        <v>25</v>
      </c>
      <c r="C12589" t="s">
        <v>28</v>
      </c>
    </row>
    <row r="12590" spans="1:3">
      <c r="A12590" s="1">
        <v>45721.650252511572</v>
      </c>
      <c r="B12590" t="s">
        <v>15</v>
      </c>
      <c r="C12590" t="s">
        <v>28</v>
      </c>
    </row>
    <row r="12591" spans="1:3">
      <c r="A12591" s="1">
        <v>45721.63692222222</v>
      </c>
      <c r="B12591" t="s">
        <v>10</v>
      </c>
      <c r="C12591" t="s">
        <v>4</v>
      </c>
    </row>
    <row r="12592" spans="1:3">
      <c r="A12592" s="1">
        <v>45721.619454050917</v>
      </c>
      <c r="B12592" t="s">
        <v>15</v>
      </c>
      <c r="C12592" t="s">
        <v>4</v>
      </c>
    </row>
    <row r="12593" spans="1:3">
      <c r="A12593" s="1">
        <v>45721.617771331017</v>
      </c>
      <c r="B12593" t="s">
        <v>9</v>
      </c>
      <c r="C12593" t="s">
        <v>4</v>
      </c>
    </row>
    <row r="12594" spans="1:3">
      <c r="A12594" s="1">
        <v>45721.613615011578</v>
      </c>
      <c r="B12594" t="s">
        <v>6</v>
      </c>
      <c r="C12594" t="s">
        <v>4</v>
      </c>
    </row>
    <row r="12595" spans="1:3">
      <c r="A12595" s="1">
        <v>45721.605839965283</v>
      </c>
      <c r="B12595" t="s">
        <v>23</v>
      </c>
      <c r="C12595" t="s">
        <v>4</v>
      </c>
    </row>
    <row r="12596" spans="1:3">
      <c r="A12596" s="1">
        <v>45721.602648460648</v>
      </c>
      <c r="B12596" t="s">
        <v>5</v>
      </c>
      <c r="C12596" t="s">
        <v>4</v>
      </c>
    </row>
    <row r="12597" spans="1:3">
      <c r="A12597" s="1">
        <v>45721.593657060177</v>
      </c>
      <c r="B12597" t="s">
        <v>14</v>
      </c>
      <c r="C12597" t="s">
        <v>28</v>
      </c>
    </row>
    <row r="12598" spans="1:3">
      <c r="A12598" s="1">
        <v>45721.591496990739</v>
      </c>
      <c r="B12598" t="s">
        <v>14</v>
      </c>
      <c r="C12598" t="s">
        <v>28</v>
      </c>
    </row>
    <row r="12599" spans="1:3">
      <c r="A12599" s="1">
        <v>45721.57964841435</v>
      </c>
      <c r="B12599" t="s">
        <v>15</v>
      </c>
      <c r="C12599" t="s">
        <v>4</v>
      </c>
    </row>
    <row r="12600" spans="1:3">
      <c r="A12600" s="1">
        <v>45721.569746724534</v>
      </c>
      <c r="B12600" t="s">
        <v>21</v>
      </c>
      <c r="C12600" t="s">
        <v>4</v>
      </c>
    </row>
    <row r="12601" spans="1:3">
      <c r="A12601" s="1">
        <v>45721.563347025462</v>
      </c>
      <c r="B12601" t="s">
        <v>5</v>
      </c>
      <c r="C12601" t="s">
        <v>4</v>
      </c>
    </row>
    <row r="12602" spans="1:3">
      <c r="A12602" s="1">
        <v>45721.560943865741</v>
      </c>
      <c r="B12602" t="s">
        <v>8</v>
      </c>
      <c r="C12602" t="s">
        <v>4</v>
      </c>
    </row>
    <row r="12603" spans="1:3">
      <c r="A12603" s="1">
        <v>45721.556584606493</v>
      </c>
      <c r="B12603" t="s">
        <v>8</v>
      </c>
      <c r="C12603" t="s">
        <v>4</v>
      </c>
    </row>
    <row r="12604" spans="1:3">
      <c r="A12604" s="1">
        <v>45721.549833368059</v>
      </c>
      <c r="B12604" t="s">
        <v>5</v>
      </c>
      <c r="C12604" t="s">
        <v>4</v>
      </c>
    </row>
    <row r="12605" spans="1:3">
      <c r="A12605" s="1">
        <v>45721.546797106479</v>
      </c>
      <c r="B12605" t="s">
        <v>8</v>
      </c>
      <c r="C12605" t="s">
        <v>4</v>
      </c>
    </row>
    <row r="12606" spans="1:3">
      <c r="A12606" s="1">
        <v>45721.544595520827</v>
      </c>
      <c r="B12606" t="s">
        <v>7</v>
      </c>
      <c r="C12606" t="s">
        <v>4</v>
      </c>
    </row>
    <row r="12607" spans="1:3">
      <c r="A12607" s="1">
        <v>45721.542405590277</v>
      </c>
      <c r="B12607" t="s">
        <v>5</v>
      </c>
      <c r="C12607" t="s">
        <v>28</v>
      </c>
    </row>
    <row r="12608" spans="1:3">
      <c r="A12608" s="1">
        <v>45721.540829826386</v>
      </c>
      <c r="B12608" t="s">
        <v>23</v>
      </c>
      <c r="C12608" t="s">
        <v>28</v>
      </c>
    </row>
    <row r="12609" spans="1:3">
      <c r="A12609" s="1">
        <v>45721.53885081019</v>
      </c>
      <c r="B12609" t="s">
        <v>8</v>
      </c>
      <c r="C12609" t="s">
        <v>28</v>
      </c>
    </row>
    <row r="12610" spans="1:3">
      <c r="A12610" s="1">
        <v>45721.531958912034</v>
      </c>
      <c r="B12610" t="s">
        <v>5</v>
      </c>
      <c r="C12610" t="s">
        <v>4</v>
      </c>
    </row>
    <row r="12611" spans="1:3">
      <c r="A12611" s="1">
        <v>45721.529829976847</v>
      </c>
      <c r="B12611" t="s">
        <v>8</v>
      </c>
      <c r="C12611" t="s">
        <v>4</v>
      </c>
    </row>
    <row r="12612" spans="1:3">
      <c r="A12612" s="1">
        <v>45721.523234918983</v>
      </c>
      <c r="B12612" t="s">
        <v>15</v>
      </c>
      <c r="C12612" t="s">
        <v>28</v>
      </c>
    </row>
    <row r="12613" spans="1:3">
      <c r="A12613" s="1">
        <v>45721.522012581023</v>
      </c>
      <c r="B12613" t="s">
        <v>37</v>
      </c>
      <c r="C12613" t="s">
        <v>28</v>
      </c>
    </row>
    <row r="12614" spans="1:3">
      <c r="A12614" s="1">
        <v>45721.512223958329</v>
      </c>
      <c r="B12614" t="s">
        <v>9</v>
      </c>
      <c r="C12614" t="s">
        <v>4</v>
      </c>
    </row>
    <row r="12615" spans="1:3">
      <c r="A12615" s="1">
        <v>45721.510888275458</v>
      </c>
      <c r="B12615" t="s">
        <v>37</v>
      </c>
      <c r="C12615" t="s">
        <v>4</v>
      </c>
    </row>
    <row r="12616" spans="1:3">
      <c r="A12616" s="1">
        <v>45721.507950497689</v>
      </c>
      <c r="B12616" t="s">
        <v>5</v>
      </c>
      <c r="C12616" t="s">
        <v>4</v>
      </c>
    </row>
    <row r="12617" spans="1:3">
      <c r="A12617" s="1">
        <v>45721.506954432873</v>
      </c>
      <c r="B12617" t="s">
        <v>9</v>
      </c>
      <c r="C12617" t="s">
        <v>4</v>
      </c>
    </row>
    <row r="12618" spans="1:3">
      <c r="A12618" s="1">
        <v>45721.505760416658</v>
      </c>
      <c r="B12618" t="s">
        <v>7</v>
      </c>
      <c r="C12618" t="s">
        <v>4</v>
      </c>
    </row>
    <row r="12619" spans="1:3">
      <c r="A12619" s="1">
        <v>45721.487857025473</v>
      </c>
      <c r="B12619" t="s">
        <v>6</v>
      </c>
      <c r="C12619" t="s">
        <v>28</v>
      </c>
    </row>
    <row r="12620" spans="1:3">
      <c r="A12620" s="1">
        <v>45721.479925381936</v>
      </c>
      <c r="B12620" t="s">
        <v>9</v>
      </c>
      <c r="C12620" t="s">
        <v>4</v>
      </c>
    </row>
    <row r="12621" spans="1:3">
      <c r="A12621" s="1">
        <v>45721.468719363424</v>
      </c>
      <c r="B12621" t="s">
        <v>10</v>
      </c>
      <c r="C12621" t="s">
        <v>28</v>
      </c>
    </row>
    <row r="12622" spans="1:3">
      <c r="A12622" s="1">
        <v>45721.449041747677</v>
      </c>
      <c r="B12622" t="s">
        <v>9</v>
      </c>
      <c r="C12622" t="s">
        <v>4</v>
      </c>
    </row>
    <row r="12623" spans="1:3">
      <c r="A12623" s="1">
        <v>45721.444607789352</v>
      </c>
      <c r="B12623" t="s">
        <v>22</v>
      </c>
      <c r="C12623" t="s">
        <v>28</v>
      </c>
    </row>
    <row r="12624" spans="1:3">
      <c r="A12624" s="1">
        <v>45721.442808877313</v>
      </c>
      <c r="B12624" t="s">
        <v>23</v>
      </c>
      <c r="C12624" t="s">
        <v>4</v>
      </c>
    </row>
    <row r="12625" spans="1:3">
      <c r="A12625" s="1">
        <v>45721.441866782407</v>
      </c>
      <c r="B12625" t="s">
        <v>8</v>
      </c>
      <c r="C12625" t="s">
        <v>28</v>
      </c>
    </row>
    <row r="12626" spans="1:3">
      <c r="A12626" s="1">
        <v>45721.430169293977</v>
      </c>
      <c r="B12626" t="s">
        <v>17</v>
      </c>
      <c r="C12626" t="s">
        <v>4</v>
      </c>
    </row>
    <row r="12627" spans="1:3">
      <c r="A12627" s="1">
        <v>45721.426652118047</v>
      </c>
      <c r="B12627" t="s">
        <v>23</v>
      </c>
      <c r="C12627" t="s">
        <v>4</v>
      </c>
    </row>
    <row r="12628" spans="1:3">
      <c r="A12628" s="1">
        <v>45721.424549456016</v>
      </c>
      <c r="B12628" t="s">
        <v>18</v>
      </c>
      <c r="C12628" t="s">
        <v>4</v>
      </c>
    </row>
    <row r="12629" spans="1:3">
      <c r="A12629" s="1">
        <v>45721.420485266208</v>
      </c>
      <c r="B12629" t="s">
        <v>10</v>
      </c>
      <c r="C12629" t="s">
        <v>4</v>
      </c>
    </row>
    <row r="12630" spans="1:3">
      <c r="A12630" s="1">
        <v>45721.419268252313</v>
      </c>
      <c r="B12630" t="s">
        <v>23</v>
      </c>
      <c r="C12630" t="s">
        <v>4</v>
      </c>
    </row>
    <row r="12631" spans="1:3">
      <c r="A12631" s="1">
        <v>45721.414536539349</v>
      </c>
      <c r="B12631" t="s">
        <v>7</v>
      </c>
      <c r="C12631" t="s">
        <v>4</v>
      </c>
    </row>
    <row r="12632" spans="1:3">
      <c r="A12632" s="1">
        <v>45721.397905057871</v>
      </c>
      <c r="B12632" t="s">
        <v>22</v>
      </c>
      <c r="C12632" t="s">
        <v>4</v>
      </c>
    </row>
    <row r="12633" spans="1:3">
      <c r="A12633" s="1">
        <v>45721.394094062503</v>
      </c>
      <c r="B12633" t="s">
        <v>5</v>
      </c>
      <c r="C12633" t="s">
        <v>4</v>
      </c>
    </row>
    <row r="12634" spans="1:3">
      <c r="A12634" s="1">
        <v>45721.390053356481</v>
      </c>
      <c r="B12634" t="s">
        <v>8</v>
      </c>
      <c r="C12634" t="s">
        <v>4</v>
      </c>
    </row>
    <row r="12635" spans="1:3">
      <c r="A12635" s="1">
        <v>45721.389522916666</v>
      </c>
      <c r="B12635" t="s">
        <v>7</v>
      </c>
      <c r="C12635" t="s">
        <v>4</v>
      </c>
    </row>
    <row r="12636" spans="1:3">
      <c r="A12636" s="1">
        <v>45721.386533020843</v>
      </c>
      <c r="B12636" t="s">
        <v>7</v>
      </c>
      <c r="C12636" t="s">
        <v>4</v>
      </c>
    </row>
    <row r="12637" spans="1:3">
      <c r="A12637" s="1">
        <v>45721.385793483787</v>
      </c>
      <c r="B12637" t="s">
        <v>23</v>
      </c>
      <c r="C12637" t="s">
        <v>4</v>
      </c>
    </row>
    <row r="12638" spans="1:3">
      <c r="A12638" s="1">
        <v>45721.385783182872</v>
      </c>
      <c r="B12638" t="s">
        <v>9</v>
      </c>
      <c r="C12638" t="s">
        <v>4</v>
      </c>
    </row>
    <row r="12639" spans="1:3">
      <c r="A12639" s="1">
        <v>45721.384378275463</v>
      </c>
      <c r="B12639" t="s">
        <v>15</v>
      </c>
      <c r="C12639" t="s">
        <v>4</v>
      </c>
    </row>
    <row r="12640" spans="1:3">
      <c r="A12640" s="1">
        <v>45721.337858993058</v>
      </c>
      <c r="B12640" t="s">
        <v>9</v>
      </c>
      <c r="C12640" t="s">
        <v>4</v>
      </c>
    </row>
    <row r="12641" spans="1:3">
      <c r="A12641" s="1">
        <v>45721.33560204861</v>
      </c>
      <c r="B12641" t="s">
        <v>7</v>
      </c>
      <c r="C12641" t="s">
        <v>4</v>
      </c>
    </row>
    <row r="12642" spans="1:3">
      <c r="A12642" s="1">
        <v>45721.330431863433</v>
      </c>
      <c r="B12642" t="s">
        <v>9</v>
      </c>
      <c r="C12642" t="s">
        <v>4</v>
      </c>
    </row>
    <row r="12643" spans="1:3">
      <c r="A12643" s="1">
        <v>45721.328452280097</v>
      </c>
      <c r="B12643" t="s">
        <v>9</v>
      </c>
      <c r="C12643" t="s">
        <v>4</v>
      </c>
    </row>
    <row r="12644" spans="1:3">
      <c r="A12644" s="1">
        <v>45721.321664270843</v>
      </c>
      <c r="B12644" t="s">
        <v>15</v>
      </c>
      <c r="C12644" t="s">
        <v>4</v>
      </c>
    </row>
    <row r="12645" spans="1:3">
      <c r="A12645" s="1">
        <v>45721.314171377308</v>
      </c>
      <c r="B12645" t="s">
        <v>9</v>
      </c>
      <c r="C12645" t="s">
        <v>4</v>
      </c>
    </row>
    <row r="12646" spans="1:3">
      <c r="A12646" s="1">
        <v>45720.830392326388</v>
      </c>
      <c r="B12646" t="s">
        <v>7</v>
      </c>
      <c r="C12646" t="s">
        <v>4</v>
      </c>
    </row>
    <row r="12647" spans="1:3">
      <c r="A12647" s="1">
        <v>45720.783381863417</v>
      </c>
      <c r="B12647" t="s">
        <v>33</v>
      </c>
      <c r="C12647" t="s">
        <v>4</v>
      </c>
    </row>
    <row r="12648" spans="1:3">
      <c r="A12648" s="1">
        <v>45720.71639976852</v>
      </c>
      <c r="B12648" t="s">
        <v>20</v>
      </c>
      <c r="C12648" t="s">
        <v>4</v>
      </c>
    </row>
    <row r="12649" spans="1:3">
      <c r="A12649" s="1">
        <v>45720.693005555557</v>
      </c>
      <c r="B12649" t="s">
        <v>27</v>
      </c>
      <c r="C12649" t="s">
        <v>4</v>
      </c>
    </row>
    <row r="12650" spans="1:3">
      <c r="A12650" s="1">
        <v>45720.681729317133</v>
      </c>
      <c r="B12650" t="s">
        <v>27</v>
      </c>
      <c r="C12650" t="s">
        <v>4</v>
      </c>
    </row>
    <row r="12651" spans="1:3">
      <c r="A12651" s="1">
        <v>45720.67148665509</v>
      </c>
      <c r="B12651" t="s">
        <v>20</v>
      </c>
      <c r="C12651" t="s">
        <v>4</v>
      </c>
    </row>
    <row r="12652" spans="1:3">
      <c r="A12652" s="1">
        <v>45720.650807754631</v>
      </c>
      <c r="B12652" t="s">
        <v>25</v>
      </c>
      <c r="C12652" t="s">
        <v>4</v>
      </c>
    </row>
    <row r="12653" spans="1:3">
      <c r="A12653" s="1">
        <v>45720.650076851853</v>
      </c>
      <c r="B12653" t="s">
        <v>25</v>
      </c>
      <c r="C12653" t="s">
        <v>4</v>
      </c>
    </row>
    <row r="12654" spans="1:3">
      <c r="A12654" s="1">
        <v>45720.641146180547</v>
      </c>
      <c r="B12654" t="s">
        <v>16</v>
      </c>
      <c r="C12654" t="s">
        <v>4</v>
      </c>
    </row>
    <row r="12655" spans="1:3">
      <c r="A12655" s="1">
        <v>45720.640732060187</v>
      </c>
      <c r="B12655" t="s">
        <v>9</v>
      </c>
      <c r="C12655" t="s">
        <v>4</v>
      </c>
    </row>
    <row r="12656" spans="1:3">
      <c r="A12656" s="1">
        <v>45720.631396990742</v>
      </c>
      <c r="B12656" t="s">
        <v>21</v>
      </c>
      <c r="C12656" t="s">
        <v>4</v>
      </c>
    </row>
    <row r="12657" spans="1:3">
      <c r="A12657" s="1">
        <v>45720.624763194442</v>
      </c>
      <c r="B12657" t="s">
        <v>23</v>
      </c>
      <c r="C12657" t="s">
        <v>4</v>
      </c>
    </row>
    <row r="12658" spans="1:3">
      <c r="A12658" s="1">
        <v>45720.621082175923</v>
      </c>
      <c r="B12658" t="s">
        <v>21</v>
      </c>
      <c r="C12658" t="s">
        <v>4</v>
      </c>
    </row>
    <row r="12659" spans="1:3">
      <c r="A12659" s="1">
        <v>45720.620731712959</v>
      </c>
      <c r="B12659" t="s">
        <v>22</v>
      </c>
      <c r="C12659" t="s">
        <v>4</v>
      </c>
    </row>
    <row r="12660" spans="1:3">
      <c r="A12660" s="1">
        <v>45720.619139236107</v>
      </c>
      <c r="B12660" t="s">
        <v>14</v>
      </c>
      <c r="C12660" t="s">
        <v>4</v>
      </c>
    </row>
    <row r="12661" spans="1:3">
      <c r="A12661" s="1">
        <v>45720.616895289349</v>
      </c>
      <c r="B12661" t="s">
        <v>23</v>
      </c>
      <c r="C12661" t="s">
        <v>4</v>
      </c>
    </row>
    <row r="12662" spans="1:3">
      <c r="A12662" s="1">
        <v>45720.611960219903</v>
      </c>
      <c r="B12662" t="s">
        <v>9</v>
      </c>
      <c r="C12662" t="s">
        <v>4</v>
      </c>
    </row>
    <row r="12663" spans="1:3">
      <c r="A12663" s="1">
        <v>45720.599802858793</v>
      </c>
      <c r="B12663" t="s">
        <v>13</v>
      </c>
      <c r="C12663" t="s">
        <v>4</v>
      </c>
    </row>
    <row r="12664" spans="1:3">
      <c r="A12664" s="1">
        <v>45720.587816006941</v>
      </c>
      <c r="B12664" t="s">
        <v>20</v>
      </c>
      <c r="C12664" t="s">
        <v>4</v>
      </c>
    </row>
    <row r="12665" spans="1:3">
      <c r="A12665" s="1">
        <v>45720.581682094911</v>
      </c>
      <c r="B12665" t="s">
        <v>23</v>
      </c>
      <c r="C12665" t="s">
        <v>4</v>
      </c>
    </row>
    <row r="12666" spans="1:3">
      <c r="A12666" s="1">
        <v>45720.578426817126</v>
      </c>
      <c r="B12666" t="s">
        <v>14</v>
      </c>
      <c r="C12666" t="s">
        <v>4</v>
      </c>
    </row>
    <row r="12667" spans="1:3">
      <c r="A12667" s="1">
        <v>45720.564730636572</v>
      </c>
      <c r="B12667" t="s">
        <v>17</v>
      </c>
      <c r="C12667" t="s">
        <v>4</v>
      </c>
    </row>
    <row r="12668" spans="1:3">
      <c r="A12668" s="1">
        <v>45720.563530011583</v>
      </c>
      <c r="B12668" t="s">
        <v>22</v>
      </c>
      <c r="C12668" t="s">
        <v>4</v>
      </c>
    </row>
    <row r="12669" spans="1:3">
      <c r="A12669" s="1">
        <v>45720.556104050927</v>
      </c>
      <c r="B12669" t="s">
        <v>9</v>
      </c>
      <c r="C12669" t="s">
        <v>4</v>
      </c>
    </row>
    <row r="12670" spans="1:3">
      <c r="A12670" s="1">
        <v>45720.554022604163</v>
      </c>
      <c r="B12670" t="s">
        <v>9</v>
      </c>
      <c r="C12670" t="s">
        <v>28</v>
      </c>
    </row>
    <row r="12671" spans="1:3">
      <c r="A12671" s="1">
        <v>45720.553707372688</v>
      </c>
      <c r="B12671" t="s">
        <v>8</v>
      </c>
      <c r="C12671" t="s">
        <v>28</v>
      </c>
    </row>
    <row r="12672" spans="1:3">
      <c r="A12672" s="1">
        <v>45720.552743287037</v>
      </c>
      <c r="B12672" t="s">
        <v>8</v>
      </c>
      <c r="C12672" t="s">
        <v>28</v>
      </c>
    </row>
    <row r="12673" spans="1:3">
      <c r="A12673" s="1">
        <v>45720.546911840283</v>
      </c>
      <c r="B12673" t="s">
        <v>22</v>
      </c>
      <c r="C12673" t="s">
        <v>28</v>
      </c>
    </row>
    <row r="12674" spans="1:3">
      <c r="A12674" s="1">
        <v>45720.54629633102</v>
      </c>
      <c r="B12674" t="s">
        <v>9</v>
      </c>
      <c r="C12674" t="s">
        <v>28</v>
      </c>
    </row>
    <row r="12675" spans="1:3">
      <c r="A12675" s="1">
        <v>45720.540617858787</v>
      </c>
      <c r="B12675" t="s">
        <v>17</v>
      </c>
      <c r="C12675" t="s">
        <v>28</v>
      </c>
    </row>
    <row r="12676" spans="1:3">
      <c r="A12676" s="1">
        <v>45720.539693668979</v>
      </c>
      <c r="B12676" t="s">
        <v>6</v>
      </c>
      <c r="C12676" t="s">
        <v>28</v>
      </c>
    </row>
    <row r="12677" spans="1:3">
      <c r="A12677" s="1">
        <v>45720.536548229167</v>
      </c>
      <c r="B12677" t="s">
        <v>9</v>
      </c>
      <c r="C12677" t="s">
        <v>28</v>
      </c>
    </row>
    <row r="12678" spans="1:3">
      <c r="A12678" s="1">
        <v>45720.532850312498</v>
      </c>
      <c r="B12678" t="s">
        <v>18</v>
      </c>
      <c r="C12678" t="s">
        <v>28</v>
      </c>
    </row>
    <row r="12679" spans="1:3">
      <c r="A12679" s="1">
        <v>45720.518304513891</v>
      </c>
      <c r="B12679" t="s">
        <v>9</v>
      </c>
      <c r="C12679" t="s">
        <v>4</v>
      </c>
    </row>
    <row r="12680" spans="1:3">
      <c r="A12680" s="1">
        <v>45720.487686840279</v>
      </c>
      <c r="B12680" t="s">
        <v>5</v>
      </c>
      <c r="C12680" t="s">
        <v>4</v>
      </c>
    </row>
    <row r="12681" spans="1:3">
      <c r="A12681" s="1">
        <v>45720.485870868048</v>
      </c>
      <c r="B12681" t="s">
        <v>3</v>
      </c>
      <c r="C12681" t="s">
        <v>4</v>
      </c>
    </row>
    <row r="12682" spans="1:3">
      <c r="A12682" s="1">
        <v>45720.483136145827</v>
      </c>
      <c r="B12682" t="s">
        <v>8</v>
      </c>
      <c r="C12682" t="s">
        <v>4</v>
      </c>
    </row>
    <row r="12683" spans="1:3">
      <c r="A12683" s="1">
        <v>45720.478740312501</v>
      </c>
      <c r="B12683" t="s">
        <v>27</v>
      </c>
      <c r="C12683" t="s">
        <v>4</v>
      </c>
    </row>
    <row r="12684" spans="1:3">
      <c r="A12684" s="1">
        <v>45720.473615393523</v>
      </c>
      <c r="B12684" t="s">
        <v>12</v>
      </c>
      <c r="C12684" t="s">
        <v>4</v>
      </c>
    </row>
    <row r="12685" spans="1:3">
      <c r="A12685" s="1">
        <v>45720.46907126157</v>
      </c>
      <c r="B12685" t="s">
        <v>17</v>
      </c>
      <c r="C12685" t="s">
        <v>4</v>
      </c>
    </row>
    <row r="12686" spans="1:3">
      <c r="A12686" s="1">
        <v>45720.466710335648</v>
      </c>
      <c r="B12686" t="s">
        <v>5</v>
      </c>
      <c r="C12686" t="s">
        <v>4</v>
      </c>
    </row>
    <row r="12687" spans="1:3">
      <c r="A12687" s="1">
        <v>45720.463758298611</v>
      </c>
      <c r="B12687" t="s">
        <v>18</v>
      </c>
      <c r="C12687" t="s">
        <v>4</v>
      </c>
    </row>
    <row r="12688" spans="1:3">
      <c r="A12688" s="1">
        <v>45720.463451585652</v>
      </c>
      <c r="B12688" t="s">
        <v>8</v>
      </c>
      <c r="C12688" t="s">
        <v>4</v>
      </c>
    </row>
    <row r="12689" spans="1:3">
      <c r="A12689" s="1">
        <v>45720.45533394676</v>
      </c>
      <c r="B12689" t="s">
        <v>15</v>
      </c>
      <c r="C12689" t="s">
        <v>28</v>
      </c>
    </row>
    <row r="12690" spans="1:3">
      <c r="A12690" s="1">
        <v>45720.440187881948</v>
      </c>
      <c r="B12690" t="s">
        <v>9</v>
      </c>
      <c r="C12690" t="s">
        <v>4</v>
      </c>
    </row>
    <row r="12691" spans="1:3">
      <c r="A12691" s="1">
        <v>45720.434408680558</v>
      </c>
      <c r="B12691" t="s">
        <v>13</v>
      </c>
      <c r="C12691" t="s">
        <v>4</v>
      </c>
    </row>
    <row r="12692" spans="1:3">
      <c r="A12692" s="1">
        <v>45720.43249579861</v>
      </c>
      <c r="B12692" t="s">
        <v>12</v>
      </c>
      <c r="C12692" t="s">
        <v>4</v>
      </c>
    </row>
    <row r="12693" spans="1:3">
      <c r="A12693" s="1">
        <v>45720.422814270831</v>
      </c>
      <c r="B12693" t="s">
        <v>15</v>
      </c>
      <c r="C12693" t="s">
        <v>4</v>
      </c>
    </row>
    <row r="12694" spans="1:3">
      <c r="A12694" s="1">
        <v>45720.403312118047</v>
      </c>
      <c r="B12694" t="s">
        <v>12</v>
      </c>
      <c r="C12694" t="s">
        <v>28</v>
      </c>
    </row>
    <row r="12695" spans="1:3">
      <c r="A12695" s="1">
        <v>45720.401385613433</v>
      </c>
      <c r="B12695" t="s">
        <v>38</v>
      </c>
      <c r="C12695" t="s">
        <v>28</v>
      </c>
    </row>
    <row r="12696" spans="1:3">
      <c r="A12696" s="1">
        <v>45720.401355208327</v>
      </c>
      <c r="B12696" t="s">
        <v>12</v>
      </c>
      <c r="C12696" t="s">
        <v>4</v>
      </c>
    </row>
    <row r="12697" spans="1:3">
      <c r="A12697" s="1">
        <v>45720.401224270827</v>
      </c>
      <c r="B12697" t="s">
        <v>25</v>
      </c>
      <c r="C12697" t="s">
        <v>4</v>
      </c>
    </row>
    <row r="12698" spans="1:3">
      <c r="A12698" s="1">
        <v>45720.399378668983</v>
      </c>
      <c r="B12698" t="s">
        <v>3</v>
      </c>
      <c r="C12698" t="s">
        <v>4</v>
      </c>
    </row>
    <row r="12699" spans="1:3">
      <c r="A12699" s="1">
        <v>45720.390189930557</v>
      </c>
      <c r="B12699" t="s">
        <v>15</v>
      </c>
      <c r="C12699" t="s">
        <v>4</v>
      </c>
    </row>
    <row r="12700" spans="1:3">
      <c r="A12700" s="1">
        <v>45720.361151354169</v>
      </c>
      <c r="B12700" t="s">
        <v>15</v>
      </c>
      <c r="C12700" t="s">
        <v>4</v>
      </c>
    </row>
    <row r="12701" spans="1:3">
      <c r="A12701" s="1">
        <v>45720.291903437501</v>
      </c>
      <c r="B12701" t="s">
        <v>7</v>
      </c>
      <c r="C12701" t="s">
        <v>28</v>
      </c>
    </row>
    <row r="12702" spans="1:3">
      <c r="A12702" s="1">
        <v>45720.288031863427</v>
      </c>
      <c r="B12702" t="s">
        <v>23</v>
      </c>
      <c r="C12702" t="s">
        <v>4</v>
      </c>
    </row>
    <row r="12703" spans="1:3">
      <c r="A12703" s="1">
        <v>45719.748195682871</v>
      </c>
      <c r="B12703" t="s">
        <v>25</v>
      </c>
      <c r="C12703" t="s">
        <v>4</v>
      </c>
    </row>
    <row r="12704" spans="1:3">
      <c r="A12704" s="1">
        <v>45719.746205706018</v>
      </c>
      <c r="B12704" t="s">
        <v>20</v>
      </c>
      <c r="C12704" t="s">
        <v>4</v>
      </c>
    </row>
    <row r="12705" spans="1:3">
      <c r="A12705" s="1">
        <v>45719.744050150461</v>
      </c>
      <c r="B12705" t="s">
        <v>23</v>
      </c>
      <c r="C12705" t="s">
        <v>4</v>
      </c>
    </row>
    <row r="12706" spans="1:3">
      <c r="A12706" s="1">
        <v>45719.723823692133</v>
      </c>
      <c r="B12706" t="s">
        <v>25</v>
      </c>
      <c r="C12706" t="s">
        <v>4</v>
      </c>
    </row>
    <row r="12707" spans="1:3">
      <c r="A12707" s="1">
        <v>45719.687392824068</v>
      </c>
      <c r="B12707" t="s">
        <v>25</v>
      </c>
      <c r="C12707" t="s">
        <v>4</v>
      </c>
    </row>
    <row r="12708" spans="1:3">
      <c r="A12708" s="1">
        <v>45719.678032442127</v>
      </c>
      <c r="B12708" t="s">
        <v>34</v>
      </c>
      <c r="C12708" t="s">
        <v>4</v>
      </c>
    </row>
    <row r="12709" spans="1:3">
      <c r="A12709" s="1">
        <v>45719.67520153935</v>
      </c>
      <c r="B12709" t="s">
        <v>13</v>
      </c>
      <c r="C12709" t="s">
        <v>4</v>
      </c>
    </row>
    <row r="12710" spans="1:3">
      <c r="A12710" s="1">
        <v>45719.668362037039</v>
      </c>
      <c r="B12710" t="s">
        <v>23</v>
      </c>
      <c r="C12710" t="s">
        <v>4</v>
      </c>
    </row>
    <row r="12711" spans="1:3">
      <c r="A12711" s="1">
        <v>45719.667818252317</v>
      </c>
      <c r="B12711" t="s">
        <v>27</v>
      </c>
      <c r="C12711" t="s">
        <v>4</v>
      </c>
    </row>
    <row r="12712" spans="1:3">
      <c r="A12712" s="1">
        <v>45719.663619328698</v>
      </c>
      <c r="B12712" t="s">
        <v>7</v>
      </c>
      <c r="C12712" t="s">
        <v>4</v>
      </c>
    </row>
    <row r="12713" spans="1:3">
      <c r="A12713" s="1">
        <v>45719.643677928238</v>
      </c>
      <c r="B12713" t="s">
        <v>6</v>
      </c>
      <c r="C12713" t="s">
        <v>4</v>
      </c>
    </row>
    <row r="12714" spans="1:3">
      <c r="A12714" s="1">
        <v>45719.642964895829</v>
      </c>
      <c r="B12714" t="s">
        <v>11</v>
      </c>
      <c r="C12714" t="s">
        <v>4</v>
      </c>
    </row>
    <row r="12715" spans="1:3">
      <c r="A12715" s="1">
        <v>45719.638702118064</v>
      </c>
      <c r="B12715" t="s">
        <v>11</v>
      </c>
      <c r="C12715" t="s">
        <v>4</v>
      </c>
    </row>
    <row r="12716" spans="1:3">
      <c r="A12716" s="1">
        <v>45719.630160300927</v>
      </c>
      <c r="B12716" t="s">
        <v>16</v>
      </c>
      <c r="C12716" t="s">
        <v>4</v>
      </c>
    </row>
    <row r="12717" spans="1:3">
      <c r="A12717" s="1">
        <v>45719.625381712962</v>
      </c>
      <c r="B12717" t="s">
        <v>15</v>
      </c>
      <c r="C12717" t="s">
        <v>28</v>
      </c>
    </row>
    <row r="12718" spans="1:3">
      <c r="A12718" s="1">
        <v>45719.624370914353</v>
      </c>
      <c r="B12718" t="s">
        <v>10</v>
      </c>
      <c r="C12718" t="s">
        <v>4</v>
      </c>
    </row>
    <row r="12719" spans="1:3">
      <c r="A12719" s="1">
        <v>45719.61355436343</v>
      </c>
      <c r="B12719" t="s">
        <v>15</v>
      </c>
      <c r="C12719" t="s">
        <v>4</v>
      </c>
    </row>
    <row r="12720" spans="1:3">
      <c r="A12720" s="1">
        <v>45719.60778460648</v>
      </c>
      <c r="B12720" t="s">
        <v>13</v>
      </c>
      <c r="C12720" t="s">
        <v>4</v>
      </c>
    </row>
    <row r="12721" spans="1:3">
      <c r="A12721" s="1">
        <v>45719.606576736107</v>
      </c>
      <c r="B12721" t="s">
        <v>9</v>
      </c>
      <c r="C12721" t="s">
        <v>4</v>
      </c>
    </row>
    <row r="12722" spans="1:3">
      <c r="A12722" s="1">
        <v>45719.603833715279</v>
      </c>
      <c r="B12722" t="s">
        <v>8</v>
      </c>
      <c r="C12722" t="s">
        <v>4</v>
      </c>
    </row>
    <row r="12723" spans="1:3">
      <c r="A12723" s="1">
        <v>45719.590605520832</v>
      </c>
      <c r="B12723" t="s">
        <v>10</v>
      </c>
      <c r="C12723" t="s">
        <v>4</v>
      </c>
    </row>
    <row r="12724" spans="1:3">
      <c r="A12724" s="1">
        <v>45719.588437465281</v>
      </c>
      <c r="B12724" t="s">
        <v>23</v>
      </c>
      <c r="C12724" t="s">
        <v>4</v>
      </c>
    </row>
    <row r="12725" spans="1:3">
      <c r="A12725" s="1">
        <v>45719.581233483797</v>
      </c>
      <c r="B12725" t="s">
        <v>21</v>
      </c>
      <c r="C12725" t="s">
        <v>4</v>
      </c>
    </row>
    <row r="12726" spans="1:3">
      <c r="A12726" s="1">
        <v>45719.544738159719</v>
      </c>
      <c r="B12726" t="s">
        <v>6</v>
      </c>
      <c r="C12726" t="s">
        <v>4</v>
      </c>
    </row>
    <row r="12727" spans="1:3">
      <c r="A12727" s="1">
        <v>45719.541846562497</v>
      </c>
      <c r="B12727" t="s">
        <v>27</v>
      </c>
      <c r="C12727" t="s">
        <v>28</v>
      </c>
    </row>
    <row r="12728" spans="1:3">
      <c r="A12728" s="1">
        <v>45719.541581446763</v>
      </c>
      <c r="B12728" t="s">
        <v>7</v>
      </c>
      <c r="C12728" t="s">
        <v>28</v>
      </c>
    </row>
    <row r="12729" spans="1:3">
      <c r="A12729" s="1">
        <v>45719.537444872687</v>
      </c>
      <c r="B12729" t="s">
        <v>11</v>
      </c>
      <c r="C12729" t="s">
        <v>4</v>
      </c>
    </row>
    <row r="12730" spans="1:3">
      <c r="A12730" s="1">
        <v>45719.52755648148</v>
      </c>
      <c r="B12730" t="s">
        <v>12</v>
      </c>
      <c r="C12730" t="s">
        <v>4</v>
      </c>
    </row>
    <row r="12731" spans="1:3">
      <c r="A12731" s="1">
        <v>45719.527060300927</v>
      </c>
      <c r="B12731" t="s">
        <v>3</v>
      </c>
      <c r="C12731" t="s">
        <v>4</v>
      </c>
    </row>
    <row r="12732" spans="1:3">
      <c r="A12732" s="1">
        <v>45719.497049768521</v>
      </c>
      <c r="B12732" t="s">
        <v>17</v>
      </c>
      <c r="C12732" t="s">
        <v>4</v>
      </c>
    </row>
    <row r="12733" spans="1:3">
      <c r="A12733" s="1">
        <v>45719.492017939818</v>
      </c>
      <c r="B12733" t="s">
        <v>18</v>
      </c>
      <c r="C12733" t="s">
        <v>4</v>
      </c>
    </row>
    <row r="12734" spans="1:3">
      <c r="A12734" s="1">
        <v>45719.487931446762</v>
      </c>
      <c r="B12734" t="s">
        <v>17</v>
      </c>
      <c r="C12734" t="s">
        <v>4</v>
      </c>
    </row>
    <row r="12735" spans="1:3">
      <c r="A12735" s="1">
        <v>45719.484571261572</v>
      </c>
      <c r="B12735" t="s">
        <v>5</v>
      </c>
      <c r="C12735" t="s">
        <v>4</v>
      </c>
    </row>
    <row r="12736" spans="1:3">
      <c r="A12736" s="1">
        <v>45719.481471412037</v>
      </c>
      <c r="B12736" t="s">
        <v>18</v>
      </c>
      <c r="C12736" t="s">
        <v>4</v>
      </c>
    </row>
    <row r="12737" spans="1:3">
      <c r="A12737" s="1">
        <v>45719.479784571748</v>
      </c>
      <c r="B12737" t="s">
        <v>8</v>
      </c>
      <c r="C12737" t="s">
        <v>4</v>
      </c>
    </row>
    <row r="12738" spans="1:3">
      <c r="A12738" s="1">
        <v>45719.479643668979</v>
      </c>
      <c r="B12738" t="s">
        <v>8</v>
      </c>
      <c r="C12738" t="s">
        <v>28</v>
      </c>
    </row>
    <row r="12739" spans="1:3">
      <c r="A12739" s="1">
        <v>45719.470997488417</v>
      </c>
      <c r="B12739" t="s">
        <v>5</v>
      </c>
      <c r="C12739" t="s">
        <v>4</v>
      </c>
    </row>
    <row r="12740" spans="1:3">
      <c r="A12740" s="1">
        <v>45719.470737962962</v>
      </c>
      <c r="B12740" t="s">
        <v>34</v>
      </c>
      <c r="C12740" t="s">
        <v>4</v>
      </c>
    </row>
    <row r="12741" spans="1:3">
      <c r="A12741" s="1">
        <v>45719.469507060188</v>
      </c>
      <c r="B12741" t="s">
        <v>9</v>
      </c>
      <c r="C12741" t="s">
        <v>4</v>
      </c>
    </row>
    <row r="12742" spans="1:3">
      <c r="A12742" s="1">
        <v>45719.469065740741</v>
      </c>
      <c r="B12742" t="s">
        <v>8</v>
      </c>
      <c r="C12742" t="s">
        <v>4</v>
      </c>
    </row>
    <row r="12743" spans="1:3">
      <c r="A12743" s="1">
        <v>45719.464358715282</v>
      </c>
      <c r="B12743" t="s">
        <v>9</v>
      </c>
      <c r="C12743" t="s">
        <v>28</v>
      </c>
    </row>
    <row r="12744" spans="1:3">
      <c r="A12744" s="1">
        <v>45719.449588113428</v>
      </c>
      <c r="B12744" t="s">
        <v>10</v>
      </c>
      <c r="C12744" t="s">
        <v>28</v>
      </c>
    </row>
    <row r="12745" spans="1:3">
      <c r="A12745" s="1">
        <v>45719.420859837963</v>
      </c>
      <c r="B12745" t="s">
        <v>15</v>
      </c>
      <c r="C12745" t="s">
        <v>28</v>
      </c>
    </row>
    <row r="12746" spans="1:3">
      <c r="A12746" s="1">
        <v>45719.409101736113</v>
      </c>
      <c r="B12746" t="s">
        <v>35</v>
      </c>
      <c r="C12746" t="s">
        <v>4</v>
      </c>
    </row>
    <row r="12747" spans="1:3">
      <c r="A12747" s="1">
        <v>45719.408614965279</v>
      </c>
      <c r="B12747" t="s">
        <v>35</v>
      </c>
      <c r="C12747" t="s">
        <v>4</v>
      </c>
    </row>
    <row r="12748" spans="1:3">
      <c r="A12748" s="1">
        <v>45719.408356481479</v>
      </c>
      <c r="B12748" t="s">
        <v>15</v>
      </c>
      <c r="C12748" t="s">
        <v>4</v>
      </c>
    </row>
    <row r="12749" spans="1:3">
      <c r="A12749" s="1">
        <v>45719.406552314817</v>
      </c>
      <c r="B12749" t="s">
        <v>14</v>
      </c>
      <c r="C12749" t="s">
        <v>4</v>
      </c>
    </row>
    <row r="12750" spans="1:3">
      <c r="A12750" s="1">
        <v>45719.389548495368</v>
      </c>
      <c r="B12750" t="s">
        <v>9</v>
      </c>
      <c r="C12750" t="s">
        <v>4</v>
      </c>
    </row>
    <row r="12751" spans="1:3">
      <c r="A12751" s="1">
        <v>45719.385346412033</v>
      </c>
      <c r="B12751" t="s">
        <v>22</v>
      </c>
      <c r="C12751" t="s">
        <v>4</v>
      </c>
    </row>
    <row r="12752" spans="1:3">
      <c r="A12752" s="1">
        <v>45719.38290478009</v>
      </c>
      <c r="B12752" t="s">
        <v>21</v>
      </c>
      <c r="C12752" t="s">
        <v>4</v>
      </c>
    </row>
    <row r="12753" spans="1:3">
      <c r="A12753" s="1">
        <v>45719.368089120369</v>
      </c>
      <c r="B12753" t="s">
        <v>9</v>
      </c>
      <c r="C12753" t="s">
        <v>4</v>
      </c>
    </row>
    <row r="12754" spans="1:3">
      <c r="A12754" s="1">
        <v>45719.363348032413</v>
      </c>
      <c r="B12754" t="s">
        <v>13</v>
      </c>
      <c r="C12754" t="s">
        <v>4</v>
      </c>
    </row>
    <row r="12755" spans="1:3">
      <c r="A12755" s="1">
        <v>45719.329332638888</v>
      </c>
      <c r="B12755" t="s">
        <v>9</v>
      </c>
      <c r="C12755" t="s">
        <v>4</v>
      </c>
    </row>
    <row r="12756" spans="1:3">
      <c r="A12756" s="1">
        <v>45719.324049571762</v>
      </c>
      <c r="B12756" t="s">
        <v>12</v>
      </c>
      <c r="C12756" t="s">
        <v>4</v>
      </c>
    </row>
    <row r="12757" spans="1:3">
      <c r="A12757" s="1">
        <v>45719.323017627306</v>
      </c>
      <c r="B12757" t="s">
        <v>8</v>
      </c>
      <c r="C12757" t="s">
        <v>4</v>
      </c>
    </row>
    <row r="12758" spans="1:3">
      <c r="A12758" s="1">
        <v>45719.314890011578</v>
      </c>
      <c r="B12758" t="s">
        <v>7</v>
      </c>
      <c r="C12758" t="s">
        <v>4</v>
      </c>
    </row>
    <row r="12759" spans="1:3">
      <c r="A12759" s="1">
        <v>45719.312748298609</v>
      </c>
      <c r="B12759" t="s">
        <v>21</v>
      </c>
      <c r="C12759" t="s">
        <v>4</v>
      </c>
    </row>
    <row r="12760" spans="1:3">
      <c r="A12760" s="1">
        <v>45719.298118090279</v>
      </c>
      <c r="B12760" t="s">
        <v>8</v>
      </c>
      <c r="C12760" t="s">
        <v>4</v>
      </c>
    </row>
    <row r="12761" spans="1:3">
      <c r="A12761" s="1">
        <v>45718.883475729162</v>
      </c>
      <c r="B12761" t="s">
        <v>23</v>
      </c>
      <c r="C12761" t="s">
        <v>4</v>
      </c>
    </row>
    <row r="12762" spans="1:3">
      <c r="A12762" s="1">
        <v>45718.842707291667</v>
      </c>
      <c r="B12762" t="s">
        <v>12</v>
      </c>
      <c r="C12762" t="s">
        <v>4</v>
      </c>
    </row>
    <row r="12763" spans="1:3">
      <c r="A12763" s="1">
        <v>45718.792491863423</v>
      </c>
      <c r="B12763" t="s">
        <v>6</v>
      </c>
      <c r="C12763" t="s">
        <v>28</v>
      </c>
    </row>
    <row r="12764" spans="1:3">
      <c r="A12764" s="1">
        <v>45718.747272997687</v>
      </c>
      <c r="B12764" t="s">
        <v>12</v>
      </c>
      <c r="C12764" t="s">
        <v>28</v>
      </c>
    </row>
    <row r="12765" spans="1:3">
      <c r="A12765" s="1">
        <v>45718.740441238428</v>
      </c>
      <c r="B12765" t="s">
        <v>20</v>
      </c>
      <c r="C12765" t="s">
        <v>28</v>
      </c>
    </row>
    <row r="12766" spans="1:3">
      <c r="A12766" s="1">
        <v>45718.726740775463</v>
      </c>
      <c r="B12766" t="s">
        <v>6</v>
      </c>
      <c r="C12766" t="s">
        <v>28</v>
      </c>
    </row>
    <row r="12767" spans="1:3">
      <c r="A12767" s="1">
        <v>45718.724208530097</v>
      </c>
      <c r="B12767" t="s">
        <v>5</v>
      </c>
      <c r="C12767" t="s">
        <v>28</v>
      </c>
    </row>
    <row r="12768" spans="1:3">
      <c r="A12768" s="1">
        <v>45718.720814664353</v>
      </c>
      <c r="B12768" t="s">
        <v>10</v>
      </c>
      <c r="C12768" t="s">
        <v>4</v>
      </c>
    </row>
    <row r="12769" spans="1:3">
      <c r="A12769" s="1">
        <v>45718.716966238433</v>
      </c>
      <c r="B12769" t="s">
        <v>12</v>
      </c>
      <c r="C12769" t="s">
        <v>28</v>
      </c>
    </row>
    <row r="12770" spans="1:3">
      <c r="A12770" s="1">
        <v>45718.682012847217</v>
      </c>
      <c r="B12770" t="s">
        <v>20</v>
      </c>
      <c r="C12770" t="s">
        <v>28</v>
      </c>
    </row>
    <row r="12771" spans="1:3">
      <c r="A12771" s="1">
        <v>45718.680268865741</v>
      </c>
      <c r="B12771" t="s">
        <v>12</v>
      </c>
      <c r="C12771" t="s">
        <v>4</v>
      </c>
    </row>
    <row r="12772" spans="1:3">
      <c r="A12772" s="1">
        <v>45718.680106678243</v>
      </c>
      <c r="B12772" t="s">
        <v>7</v>
      </c>
      <c r="C12772" t="s">
        <v>4</v>
      </c>
    </row>
    <row r="12773" spans="1:3">
      <c r="A12773" s="1">
        <v>45718.679220486112</v>
      </c>
      <c r="B12773" t="s">
        <v>12</v>
      </c>
      <c r="C12773" t="s">
        <v>4</v>
      </c>
    </row>
    <row r="12774" spans="1:3">
      <c r="A12774" s="1">
        <v>45718.667083020831</v>
      </c>
      <c r="B12774" t="s">
        <v>13</v>
      </c>
      <c r="C12774" t="s">
        <v>4</v>
      </c>
    </row>
    <row r="12775" spans="1:3">
      <c r="A12775" s="1">
        <v>45718.664670370366</v>
      </c>
      <c r="B12775" t="s">
        <v>11</v>
      </c>
      <c r="C12775" t="s">
        <v>4</v>
      </c>
    </row>
    <row r="12776" spans="1:3">
      <c r="A12776" s="1">
        <v>45718.522895451388</v>
      </c>
      <c r="B12776" t="s">
        <v>12</v>
      </c>
      <c r="C12776" t="s">
        <v>4</v>
      </c>
    </row>
    <row r="12777" spans="1:3">
      <c r="A12777" s="1">
        <v>45718.485181712967</v>
      </c>
      <c r="B12777" t="s">
        <v>22</v>
      </c>
      <c r="C12777" t="s">
        <v>28</v>
      </c>
    </row>
    <row r="12778" spans="1:3">
      <c r="A12778" s="1">
        <v>45718.462425729173</v>
      </c>
      <c r="B12778" t="s">
        <v>12</v>
      </c>
      <c r="C12778" t="s">
        <v>28</v>
      </c>
    </row>
    <row r="12779" spans="1:3">
      <c r="A12779" s="1">
        <v>45718.3584653125</v>
      </c>
      <c r="B12779" t="s">
        <v>21</v>
      </c>
      <c r="C12779" t="s">
        <v>4</v>
      </c>
    </row>
    <row r="12780" spans="1:3">
      <c r="A12780" s="1">
        <v>45717.902643483787</v>
      </c>
      <c r="B12780" t="s">
        <v>12</v>
      </c>
      <c r="C12780" t="s">
        <v>4</v>
      </c>
    </row>
    <row r="12781" spans="1:3">
      <c r="A12781" s="1">
        <v>45717.893284293983</v>
      </c>
      <c r="B12781" t="s">
        <v>16</v>
      </c>
      <c r="C12781" t="s">
        <v>28</v>
      </c>
    </row>
    <row r="12782" spans="1:3">
      <c r="A12782" s="1">
        <v>45717.892566932867</v>
      </c>
      <c r="B12782" t="s">
        <v>16</v>
      </c>
      <c r="C12782" t="s">
        <v>28</v>
      </c>
    </row>
    <row r="12783" spans="1:3">
      <c r="A12783" s="1">
        <v>45717.856745636571</v>
      </c>
      <c r="B12783" t="s">
        <v>3</v>
      </c>
      <c r="C12783" t="s">
        <v>4</v>
      </c>
    </row>
    <row r="12784" spans="1:3">
      <c r="A12784" s="1">
        <v>45717.812285798609</v>
      </c>
      <c r="B12784" t="s">
        <v>21</v>
      </c>
      <c r="C12784" t="s">
        <v>28</v>
      </c>
    </row>
    <row r="12785" spans="1:3">
      <c r="A12785" s="1">
        <v>45717.803822800917</v>
      </c>
      <c r="B12785" t="s">
        <v>32</v>
      </c>
      <c r="C12785" t="s">
        <v>4</v>
      </c>
    </row>
    <row r="12786" spans="1:3">
      <c r="A12786" s="1">
        <v>45717.774110266197</v>
      </c>
      <c r="B12786" t="s">
        <v>12</v>
      </c>
      <c r="C12786" t="s">
        <v>4</v>
      </c>
    </row>
    <row r="12787" spans="1:3">
      <c r="A12787" s="1">
        <v>45717.77367357639</v>
      </c>
      <c r="B12787" t="s">
        <v>12</v>
      </c>
      <c r="C12787" t="s">
        <v>4</v>
      </c>
    </row>
    <row r="12788" spans="1:3">
      <c r="A12788" s="1">
        <v>45717.766446759248</v>
      </c>
      <c r="B12788" t="s">
        <v>15</v>
      </c>
      <c r="C12788" t="s">
        <v>4</v>
      </c>
    </row>
    <row r="12789" spans="1:3">
      <c r="A12789" s="1">
        <v>45717.730858564813</v>
      </c>
      <c r="B12789" t="s">
        <v>11</v>
      </c>
      <c r="C12789" t="s">
        <v>4</v>
      </c>
    </row>
    <row r="12790" spans="1:3">
      <c r="A12790" s="1">
        <v>45717.721577893521</v>
      </c>
      <c r="B12790" t="s">
        <v>38</v>
      </c>
      <c r="C12790" t="s">
        <v>28</v>
      </c>
    </row>
    <row r="12791" spans="1:3">
      <c r="A12791" s="1">
        <v>45717.693829282412</v>
      </c>
      <c r="B12791" t="s">
        <v>21</v>
      </c>
      <c r="C12791" t="s">
        <v>4</v>
      </c>
    </row>
    <row r="12792" spans="1:3">
      <c r="A12792" s="1">
        <v>45717.688817164351</v>
      </c>
      <c r="B12792" t="s">
        <v>6</v>
      </c>
      <c r="C12792" t="s">
        <v>28</v>
      </c>
    </row>
    <row r="12793" spans="1:3">
      <c r="A12793" s="1">
        <v>45717.686723923609</v>
      </c>
      <c r="B12793" t="s">
        <v>35</v>
      </c>
      <c r="C12793" t="s">
        <v>28</v>
      </c>
    </row>
    <row r="12794" spans="1:3">
      <c r="A12794" s="1">
        <v>45717.684131712973</v>
      </c>
      <c r="B12794" t="s">
        <v>35</v>
      </c>
      <c r="C12794" t="s">
        <v>28</v>
      </c>
    </row>
    <row r="12795" spans="1:3">
      <c r="A12795" s="1">
        <v>45717.68182484954</v>
      </c>
      <c r="B12795" t="s">
        <v>35</v>
      </c>
      <c r="C12795" t="s">
        <v>28</v>
      </c>
    </row>
    <row r="12796" spans="1:3">
      <c r="A12796" s="1">
        <v>45717.679966979173</v>
      </c>
      <c r="B12796" t="s">
        <v>20</v>
      </c>
      <c r="C12796" t="s">
        <v>4</v>
      </c>
    </row>
    <row r="12797" spans="1:3">
      <c r="A12797" s="1">
        <v>45717.679769675917</v>
      </c>
      <c r="B12797" t="s">
        <v>21</v>
      </c>
      <c r="C12797" t="s">
        <v>4</v>
      </c>
    </row>
    <row r="12798" spans="1:3">
      <c r="A12798" s="1">
        <v>45717.663465243051</v>
      </c>
      <c r="B12798" t="s">
        <v>20</v>
      </c>
      <c r="C12798" t="s">
        <v>4</v>
      </c>
    </row>
    <row r="12799" spans="1:3">
      <c r="A12799" s="1">
        <v>45717.663179513889</v>
      </c>
      <c r="B12799" t="s">
        <v>9</v>
      </c>
      <c r="C12799" t="s">
        <v>4</v>
      </c>
    </row>
    <row r="12800" spans="1:3">
      <c r="A12800" s="1">
        <v>45717.639444062501</v>
      </c>
      <c r="B12800" t="s">
        <v>31</v>
      </c>
      <c r="C12800" t="s">
        <v>4</v>
      </c>
    </row>
    <row r="12801" spans="1:3">
      <c r="A12801" s="1">
        <v>45717.597683101849</v>
      </c>
      <c r="B12801" t="s">
        <v>13</v>
      </c>
      <c r="C12801" t="s">
        <v>4</v>
      </c>
    </row>
    <row r="12802" spans="1:3">
      <c r="A12802" s="1">
        <v>45717.568912233794</v>
      </c>
      <c r="B12802" t="s">
        <v>35</v>
      </c>
      <c r="C12802" t="s">
        <v>4</v>
      </c>
    </row>
    <row r="12803" spans="1:3">
      <c r="A12803" s="1">
        <v>45717.518937696761</v>
      </c>
      <c r="B12803" t="s">
        <v>8</v>
      </c>
      <c r="C12803" t="s">
        <v>4</v>
      </c>
    </row>
    <row r="12804" spans="1:3">
      <c r="A12804" s="1">
        <v>45717.471894525457</v>
      </c>
      <c r="B12804" t="s">
        <v>36</v>
      </c>
      <c r="C12804" t="s">
        <v>4</v>
      </c>
    </row>
    <row r="12805" spans="1:3">
      <c r="A12805" s="1">
        <v>45716.899320567129</v>
      </c>
      <c r="B12805" t="s">
        <v>25</v>
      </c>
      <c r="C12805" t="s">
        <v>4</v>
      </c>
    </row>
    <row r="12806" spans="1:3">
      <c r="A12806" s="1">
        <v>45716.867690046303</v>
      </c>
      <c r="B12806" t="s">
        <v>10</v>
      </c>
      <c r="C12806" t="s">
        <v>4</v>
      </c>
    </row>
    <row r="12807" spans="1:3">
      <c r="A12807" s="1">
        <v>45716.84535304398</v>
      </c>
      <c r="B12807" t="s">
        <v>20</v>
      </c>
      <c r="C12807" t="s">
        <v>4</v>
      </c>
    </row>
    <row r="12808" spans="1:3">
      <c r="A12808" s="1">
        <v>45716.813381053238</v>
      </c>
      <c r="B12808" t="s">
        <v>6</v>
      </c>
      <c r="C12808" t="s">
        <v>4</v>
      </c>
    </row>
    <row r="12809" spans="1:3">
      <c r="A12809" s="1">
        <v>45716.783164699067</v>
      </c>
      <c r="B12809" t="s">
        <v>26</v>
      </c>
      <c r="C12809" t="s">
        <v>4</v>
      </c>
    </row>
    <row r="12810" spans="1:3">
      <c r="A12810" s="1">
        <v>45716.780121759257</v>
      </c>
      <c r="B12810" t="s">
        <v>36</v>
      </c>
      <c r="C12810" t="s">
        <v>4</v>
      </c>
    </row>
    <row r="12811" spans="1:3">
      <c r="A12811" s="1">
        <v>45716.767362071761</v>
      </c>
      <c r="B12811" t="s">
        <v>27</v>
      </c>
      <c r="C12811" t="s">
        <v>4</v>
      </c>
    </row>
    <row r="12812" spans="1:3">
      <c r="A12812" s="1">
        <v>45716.749324340279</v>
      </c>
      <c r="B12812" t="s">
        <v>21</v>
      </c>
      <c r="C12812" t="s">
        <v>4</v>
      </c>
    </row>
    <row r="12813" spans="1:3">
      <c r="A12813" s="1">
        <v>45716.740916863433</v>
      </c>
      <c r="B12813" t="s">
        <v>14</v>
      </c>
      <c r="C12813" t="s">
        <v>4</v>
      </c>
    </row>
    <row r="12814" spans="1:3">
      <c r="A12814" s="1">
        <v>45716.740413043983</v>
      </c>
      <c r="B12814" t="s">
        <v>14</v>
      </c>
      <c r="C12814" t="s">
        <v>4</v>
      </c>
    </row>
    <row r="12815" spans="1:3">
      <c r="A12815" s="1">
        <v>45716.737670104158</v>
      </c>
      <c r="B12815" t="s">
        <v>21</v>
      </c>
      <c r="C12815" t="s">
        <v>4</v>
      </c>
    </row>
    <row r="12816" spans="1:3">
      <c r="A12816" s="1">
        <v>45716.694009837956</v>
      </c>
      <c r="B12816" t="s">
        <v>26</v>
      </c>
      <c r="C12816" t="s">
        <v>4</v>
      </c>
    </row>
    <row r="12817" spans="1:3">
      <c r="A12817" s="1">
        <v>45716.688673645833</v>
      </c>
      <c r="B12817" t="s">
        <v>26</v>
      </c>
      <c r="C12817" t="s">
        <v>4</v>
      </c>
    </row>
    <row r="12818" spans="1:3">
      <c r="A12818" s="1">
        <v>45716.678811805563</v>
      </c>
      <c r="B12818" t="s">
        <v>20</v>
      </c>
      <c r="C12818" t="s">
        <v>4</v>
      </c>
    </row>
    <row r="12819" spans="1:3">
      <c r="A12819" s="1">
        <v>45716.667694363423</v>
      </c>
      <c r="B12819" t="s">
        <v>25</v>
      </c>
      <c r="C12819" t="s">
        <v>4</v>
      </c>
    </row>
    <row r="12820" spans="1:3">
      <c r="A12820" s="1">
        <v>45716.665565625</v>
      </c>
      <c r="B12820" t="s">
        <v>27</v>
      </c>
      <c r="C12820" t="s">
        <v>4</v>
      </c>
    </row>
    <row r="12821" spans="1:3">
      <c r="A12821" s="1">
        <v>45716.659256909727</v>
      </c>
      <c r="B12821" t="s">
        <v>38</v>
      </c>
      <c r="C12821" t="s">
        <v>4</v>
      </c>
    </row>
    <row r="12822" spans="1:3">
      <c r="A12822" s="1">
        <v>45716.652518090283</v>
      </c>
      <c r="B12822" t="s">
        <v>5</v>
      </c>
      <c r="C12822" t="s">
        <v>4</v>
      </c>
    </row>
    <row r="12823" spans="1:3">
      <c r="A12823" s="1">
        <v>45716.635530937499</v>
      </c>
      <c r="B12823" t="s">
        <v>10</v>
      </c>
      <c r="C12823" t="s">
        <v>4</v>
      </c>
    </row>
    <row r="12824" spans="1:3">
      <c r="A12824" s="1">
        <v>45716.634708414349</v>
      </c>
      <c r="B12824" t="s">
        <v>10</v>
      </c>
      <c r="C12824" t="s">
        <v>4</v>
      </c>
    </row>
    <row r="12825" spans="1:3">
      <c r="A12825" s="1">
        <v>45716.62088707176</v>
      </c>
      <c r="B12825" t="s">
        <v>25</v>
      </c>
      <c r="C12825" t="s">
        <v>4</v>
      </c>
    </row>
    <row r="12826" spans="1:3">
      <c r="A12826" s="1">
        <v>45716.619779594897</v>
      </c>
      <c r="B12826" t="s">
        <v>5</v>
      </c>
      <c r="C12826" t="s">
        <v>4</v>
      </c>
    </row>
    <row r="12827" spans="1:3">
      <c r="A12827" s="1">
        <v>45716.618033564817</v>
      </c>
      <c r="B12827" t="s">
        <v>29</v>
      </c>
      <c r="C12827" t="s">
        <v>4</v>
      </c>
    </row>
    <row r="12828" spans="1:3">
      <c r="A12828" s="1">
        <v>45716.609803969914</v>
      </c>
      <c r="B12828" t="s">
        <v>21</v>
      </c>
      <c r="C12828" t="s">
        <v>4</v>
      </c>
    </row>
    <row r="12829" spans="1:3">
      <c r="A12829" s="1">
        <v>45716.577539814811</v>
      </c>
      <c r="B12829" t="s">
        <v>5</v>
      </c>
      <c r="C12829" t="s">
        <v>4</v>
      </c>
    </row>
    <row r="12830" spans="1:3">
      <c r="A12830" s="1">
        <v>45716.576594178237</v>
      </c>
      <c r="B12830" t="s">
        <v>15</v>
      </c>
      <c r="C12830" t="s">
        <v>28</v>
      </c>
    </row>
    <row r="12831" spans="1:3">
      <c r="A12831" s="1">
        <v>45716.566762847222</v>
      </c>
      <c r="B12831" t="s">
        <v>23</v>
      </c>
      <c r="C12831" t="s">
        <v>28</v>
      </c>
    </row>
    <row r="12832" spans="1:3">
      <c r="A12832" s="1">
        <v>45716.538457951392</v>
      </c>
      <c r="B12832" t="s">
        <v>12</v>
      </c>
      <c r="C12832" t="s">
        <v>4</v>
      </c>
    </row>
    <row r="12833" spans="1:3">
      <c r="A12833" s="1">
        <v>45716.526383136566</v>
      </c>
      <c r="B12833" t="s">
        <v>7</v>
      </c>
      <c r="C12833" t="s">
        <v>4</v>
      </c>
    </row>
    <row r="12834" spans="1:3">
      <c r="A12834" s="1">
        <v>45716.511480706024</v>
      </c>
      <c r="B12834" t="s">
        <v>12</v>
      </c>
      <c r="C12834" t="s">
        <v>4</v>
      </c>
    </row>
    <row r="12835" spans="1:3">
      <c r="A12835" s="1">
        <v>45716.495013078697</v>
      </c>
      <c r="B12835" t="s">
        <v>15</v>
      </c>
      <c r="C12835" t="s">
        <v>28</v>
      </c>
    </row>
    <row r="12836" spans="1:3">
      <c r="A12836" s="1">
        <v>45716.478001076393</v>
      </c>
      <c r="B12836" t="s">
        <v>36</v>
      </c>
      <c r="C12836" t="s">
        <v>28</v>
      </c>
    </row>
    <row r="12837" spans="1:3">
      <c r="A12837" s="1">
        <v>45716.473786956019</v>
      </c>
      <c r="B12837" t="s">
        <v>33</v>
      </c>
      <c r="C12837" t="s">
        <v>4</v>
      </c>
    </row>
    <row r="12838" spans="1:3">
      <c r="A12838" s="1">
        <v>45716.469022418984</v>
      </c>
      <c r="B12838" t="s">
        <v>33</v>
      </c>
      <c r="C12838" t="s">
        <v>4</v>
      </c>
    </row>
    <row r="12839" spans="1:3">
      <c r="A12839" s="1">
        <v>45716.468949270828</v>
      </c>
      <c r="B12839" t="s">
        <v>25</v>
      </c>
      <c r="C12839" t="s">
        <v>4</v>
      </c>
    </row>
    <row r="12840" spans="1:3">
      <c r="A12840" s="1">
        <v>45716.468857905093</v>
      </c>
      <c r="B12840" t="s">
        <v>33</v>
      </c>
      <c r="C12840" t="s">
        <v>4</v>
      </c>
    </row>
    <row r="12841" spans="1:3">
      <c r="A12841" s="1">
        <v>45716.468402430553</v>
      </c>
      <c r="B12841" t="s">
        <v>36</v>
      </c>
      <c r="C12841" t="s">
        <v>4</v>
      </c>
    </row>
    <row r="12842" spans="1:3">
      <c r="A12842" s="1">
        <v>45716.467830208327</v>
      </c>
      <c r="B12842" t="s">
        <v>20</v>
      </c>
      <c r="C12842" t="s">
        <v>4</v>
      </c>
    </row>
    <row r="12843" spans="1:3">
      <c r="A12843" s="1">
        <v>45716.465200381943</v>
      </c>
      <c r="B12843" t="s">
        <v>5</v>
      </c>
      <c r="C12843" t="s">
        <v>4</v>
      </c>
    </row>
    <row r="12844" spans="1:3">
      <c r="A12844" s="1">
        <v>45716.426753935193</v>
      </c>
      <c r="B12844" t="s">
        <v>17</v>
      </c>
      <c r="C12844" t="s">
        <v>4</v>
      </c>
    </row>
    <row r="12845" spans="1:3">
      <c r="A12845" s="1">
        <v>45716.419954432873</v>
      </c>
      <c r="B12845" t="s">
        <v>18</v>
      </c>
      <c r="C12845" t="s">
        <v>4</v>
      </c>
    </row>
    <row r="12846" spans="1:3">
      <c r="A12846" s="1">
        <v>45716.371922025457</v>
      </c>
      <c r="B12846" t="s">
        <v>23</v>
      </c>
      <c r="C12846" t="s">
        <v>4</v>
      </c>
    </row>
    <row r="12847" spans="1:3">
      <c r="A12847" s="1">
        <v>45716.366892905091</v>
      </c>
      <c r="B12847" t="s">
        <v>9</v>
      </c>
      <c r="C12847" t="s">
        <v>4</v>
      </c>
    </row>
    <row r="12848" spans="1:3">
      <c r="A12848" s="1">
        <v>45716.351108564813</v>
      </c>
      <c r="B12848" t="s">
        <v>32</v>
      </c>
      <c r="C12848" t="s">
        <v>4</v>
      </c>
    </row>
    <row r="12849" spans="1:3">
      <c r="A12849" s="1">
        <v>45716.325454398153</v>
      </c>
      <c r="B12849" t="s">
        <v>21</v>
      </c>
      <c r="C12849" t="s">
        <v>4</v>
      </c>
    </row>
    <row r="12850" spans="1:3">
      <c r="A12850" s="1">
        <v>45716.325028240739</v>
      </c>
      <c r="B12850" t="s">
        <v>21</v>
      </c>
      <c r="C12850" t="s">
        <v>4</v>
      </c>
    </row>
    <row r="12851" spans="1:3">
      <c r="A12851" s="1">
        <v>45716.306621099538</v>
      </c>
      <c r="B12851" t="s">
        <v>15</v>
      </c>
      <c r="C12851" t="s">
        <v>4</v>
      </c>
    </row>
    <row r="12852" spans="1:3">
      <c r="A12852" s="1">
        <v>45715.897307951389</v>
      </c>
      <c r="B12852" t="s">
        <v>25</v>
      </c>
      <c r="C12852" t="s">
        <v>4</v>
      </c>
    </row>
    <row r="12853" spans="1:3">
      <c r="A12853" s="1">
        <v>45715.850381631943</v>
      </c>
      <c r="B12853" t="s">
        <v>8</v>
      </c>
      <c r="C12853" t="s">
        <v>4</v>
      </c>
    </row>
    <row r="12854" spans="1:3">
      <c r="A12854" s="1">
        <v>45715.850381631943</v>
      </c>
      <c r="B12854" t="s">
        <v>8</v>
      </c>
      <c r="C12854" t="s">
        <v>4</v>
      </c>
    </row>
    <row r="12855" spans="1:3">
      <c r="A12855" s="1">
        <v>45715.850381631943</v>
      </c>
      <c r="B12855" t="s">
        <v>8</v>
      </c>
      <c r="C12855" t="s">
        <v>28</v>
      </c>
    </row>
    <row r="12856" spans="1:3">
      <c r="A12856" s="1">
        <v>45715.850381631943</v>
      </c>
      <c r="B12856" t="s">
        <v>8</v>
      </c>
      <c r="C12856" t="s">
        <v>28</v>
      </c>
    </row>
    <row r="12857" spans="1:3">
      <c r="A12857" s="1">
        <v>45715.812563310188</v>
      </c>
      <c r="B12857" t="s">
        <v>9</v>
      </c>
      <c r="C12857" t="s">
        <v>4</v>
      </c>
    </row>
    <row r="12858" spans="1:3">
      <c r="A12858" s="1">
        <v>45715.799037812503</v>
      </c>
      <c r="B12858" t="s">
        <v>8</v>
      </c>
      <c r="C12858" t="s">
        <v>4</v>
      </c>
    </row>
    <row r="12859" spans="1:3">
      <c r="A12859" s="1">
        <v>45715.793780868058</v>
      </c>
      <c r="B12859" t="s">
        <v>23</v>
      </c>
      <c r="C12859" t="s">
        <v>4</v>
      </c>
    </row>
    <row r="12860" spans="1:3">
      <c r="A12860" s="1">
        <v>45715.759799618063</v>
      </c>
      <c r="B12860" t="s">
        <v>6</v>
      </c>
      <c r="C12860" t="s">
        <v>4</v>
      </c>
    </row>
    <row r="12861" spans="1:3">
      <c r="A12861" s="1">
        <v>45715.756506712962</v>
      </c>
      <c r="B12861" t="s">
        <v>25</v>
      </c>
      <c r="C12861" t="s">
        <v>4</v>
      </c>
    </row>
    <row r="12862" spans="1:3">
      <c r="A12862" s="1">
        <v>45715.742724039352</v>
      </c>
      <c r="B12862" t="s">
        <v>7</v>
      </c>
      <c r="C12862" t="s">
        <v>4</v>
      </c>
    </row>
    <row r="12863" spans="1:3">
      <c r="A12863" s="1">
        <v>45715.734767326387</v>
      </c>
      <c r="B12863" t="s">
        <v>23</v>
      </c>
      <c r="C12863" t="s">
        <v>4</v>
      </c>
    </row>
    <row r="12864" spans="1:3">
      <c r="A12864" s="1">
        <v>45715.733595601851</v>
      </c>
      <c r="B12864" t="s">
        <v>8</v>
      </c>
      <c r="C12864" t="s">
        <v>4</v>
      </c>
    </row>
    <row r="12865" spans="1:3">
      <c r="A12865" s="1">
        <v>45715.728316168977</v>
      </c>
      <c r="B12865" t="s">
        <v>9</v>
      </c>
      <c r="C12865" t="s">
        <v>4</v>
      </c>
    </row>
    <row r="12866" spans="1:3">
      <c r="A12866" s="1">
        <v>45715.718060416657</v>
      </c>
      <c r="B12866" t="s">
        <v>13</v>
      </c>
      <c r="C12866" t="s">
        <v>4</v>
      </c>
    </row>
    <row r="12867" spans="1:3">
      <c r="A12867" s="1">
        <v>45715.709565277779</v>
      </c>
      <c r="B12867" t="s">
        <v>27</v>
      </c>
      <c r="C12867" t="s">
        <v>4</v>
      </c>
    </row>
    <row r="12868" spans="1:3">
      <c r="A12868" s="1">
        <v>45715.702776701393</v>
      </c>
      <c r="B12868" t="s">
        <v>25</v>
      </c>
      <c r="C12868" t="s">
        <v>4</v>
      </c>
    </row>
    <row r="12869" spans="1:3">
      <c r="A12869" s="1">
        <v>45715.691564664347</v>
      </c>
      <c r="B12869" t="s">
        <v>6</v>
      </c>
      <c r="C12869" t="s">
        <v>4</v>
      </c>
    </row>
    <row r="12870" spans="1:3">
      <c r="A12870" s="1">
        <v>45715.68664586806</v>
      </c>
      <c r="B12870" t="s">
        <v>36</v>
      </c>
      <c r="C12870" t="s">
        <v>4</v>
      </c>
    </row>
    <row r="12871" spans="1:3">
      <c r="A12871" s="1">
        <v>45715.672384687503</v>
      </c>
      <c r="B12871" t="s">
        <v>6</v>
      </c>
      <c r="C12871" t="s">
        <v>4</v>
      </c>
    </row>
    <row r="12872" spans="1:3">
      <c r="A12872" s="1">
        <v>45715.670301423612</v>
      </c>
      <c r="B12872" t="s">
        <v>10</v>
      </c>
      <c r="C12872" t="s">
        <v>4</v>
      </c>
    </row>
    <row r="12873" spans="1:3">
      <c r="A12873" s="1">
        <v>45715.652072453697</v>
      </c>
      <c r="B12873" t="s">
        <v>5</v>
      </c>
      <c r="C12873" t="s">
        <v>4</v>
      </c>
    </row>
    <row r="12874" spans="1:3">
      <c r="A12874" s="1">
        <v>45715.651135960652</v>
      </c>
      <c r="B12874" t="s">
        <v>6</v>
      </c>
      <c r="C12874" t="s">
        <v>4</v>
      </c>
    </row>
    <row r="12875" spans="1:3">
      <c r="A12875" s="1">
        <v>45715.650373645833</v>
      </c>
      <c r="B12875" t="s">
        <v>8</v>
      </c>
      <c r="C12875" t="s">
        <v>4</v>
      </c>
    </row>
    <row r="12876" spans="1:3">
      <c r="A12876" s="1">
        <v>45715.648829594909</v>
      </c>
      <c r="B12876" t="s">
        <v>35</v>
      </c>
      <c r="C12876" t="s">
        <v>4</v>
      </c>
    </row>
    <row r="12877" spans="1:3">
      <c r="A12877" s="1">
        <v>45715.646689201392</v>
      </c>
      <c r="B12877" t="s">
        <v>23</v>
      </c>
      <c r="C12877" t="s">
        <v>4</v>
      </c>
    </row>
    <row r="12878" spans="1:3">
      <c r="A12878" s="1">
        <v>45715.638925810177</v>
      </c>
      <c r="B12878" t="s">
        <v>16</v>
      </c>
      <c r="C12878" t="s">
        <v>4</v>
      </c>
    </row>
    <row r="12879" spans="1:3">
      <c r="A12879" s="1">
        <v>45715.637813113433</v>
      </c>
      <c r="B12879" t="s">
        <v>16</v>
      </c>
      <c r="C12879" t="s">
        <v>4</v>
      </c>
    </row>
    <row r="12880" spans="1:3">
      <c r="A12880" s="1">
        <v>45715.637013391213</v>
      </c>
      <c r="B12880" t="s">
        <v>9</v>
      </c>
      <c r="C12880" t="s">
        <v>4</v>
      </c>
    </row>
    <row r="12881" spans="1:3">
      <c r="A12881" s="1">
        <v>45715.632496099541</v>
      </c>
      <c r="B12881" t="s">
        <v>9</v>
      </c>
      <c r="C12881" t="s">
        <v>4</v>
      </c>
    </row>
    <row r="12882" spans="1:3">
      <c r="A12882" s="1">
        <v>45715.627286111107</v>
      </c>
      <c r="B12882" t="s">
        <v>9</v>
      </c>
      <c r="C12882" t="s">
        <v>4</v>
      </c>
    </row>
    <row r="12883" spans="1:3">
      <c r="A12883" s="1">
        <v>45715.60336079861</v>
      </c>
      <c r="B12883" t="s">
        <v>6</v>
      </c>
      <c r="C12883" t="s">
        <v>4</v>
      </c>
    </row>
    <row r="12884" spans="1:3">
      <c r="A12884" s="1">
        <v>45715.600803738424</v>
      </c>
      <c r="B12884" t="s">
        <v>15</v>
      </c>
      <c r="C12884" t="s">
        <v>4</v>
      </c>
    </row>
    <row r="12885" spans="1:3">
      <c r="A12885" s="1">
        <v>45715.584807870371</v>
      </c>
      <c r="B12885" t="s">
        <v>12</v>
      </c>
      <c r="C12885" t="s">
        <v>4</v>
      </c>
    </row>
    <row r="12886" spans="1:3">
      <c r="A12886" s="1">
        <v>45715.583223807873</v>
      </c>
      <c r="B12886" t="s">
        <v>15</v>
      </c>
      <c r="C12886" t="s">
        <v>4</v>
      </c>
    </row>
    <row r="12887" spans="1:3">
      <c r="A12887" s="1">
        <v>45715.581104826393</v>
      </c>
      <c r="B12887" t="s">
        <v>10</v>
      </c>
      <c r="C12887" t="s">
        <v>4</v>
      </c>
    </row>
    <row r="12888" spans="1:3">
      <c r="A12888" s="1">
        <v>45715.579372453707</v>
      </c>
      <c r="B12888" t="s">
        <v>25</v>
      </c>
      <c r="C12888" t="s">
        <v>28</v>
      </c>
    </row>
    <row r="12889" spans="1:3">
      <c r="A12889" s="1">
        <v>45715.577283715284</v>
      </c>
      <c r="B12889" t="s">
        <v>25</v>
      </c>
      <c r="C12889" t="s">
        <v>4</v>
      </c>
    </row>
    <row r="12890" spans="1:3">
      <c r="A12890" s="1">
        <v>45715.575595057868</v>
      </c>
      <c r="B12890" t="s">
        <v>14</v>
      </c>
      <c r="C12890" t="s">
        <v>4</v>
      </c>
    </row>
    <row r="12891" spans="1:3">
      <c r="A12891" s="1">
        <v>45715.574389699083</v>
      </c>
      <c r="B12891" t="s">
        <v>6</v>
      </c>
      <c r="C12891" t="s">
        <v>28</v>
      </c>
    </row>
    <row r="12892" spans="1:3">
      <c r="A12892" s="1">
        <v>45715.570625613429</v>
      </c>
      <c r="B12892" t="s">
        <v>21</v>
      </c>
      <c r="C12892" t="s">
        <v>4</v>
      </c>
    </row>
    <row r="12893" spans="1:3">
      <c r="A12893" s="1">
        <v>45715.56569930556</v>
      </c>
      <c r="B12893" t="s">
        <v>25</v>
      </c>
      <c r="C12893" t="s">
        <v>4</v>
      </c>
    </row>
    <row r="12894" spans="1:3">
      <c r="A12894" s="1">
        <v>45715.55023572917</v>
      </c>
      <c r="B12894" t="s">
        <v>9</v>
      </c>
      <c r="C12894" t="s">
        <v>4</v>
      </c>
    </row>
    <row r="12895" spans="1:3">
      <c r="A12895" s="1">
        <v>45715.549162928241</v>
      </c>
      <c r="B12895" t="s">
        <v>5</v>
      </c>
      <c r="C12895" t="s">
        <v>4</v>
      </c>
    </row>
    <row r="12896" spans="1:3">
      <c r="A12896" s="1">
        <v>45715.54183707176</v>
      </c>
      <c r="B12896" t="s">
        <v>10</v>
      </c>
      <c r="C12896" t="s">
        <v>4</v>
      </c>
    </row>
    <row r="12897" spans="1:3">
      <c r="A12897" s="1">
        <v>45715.535763506938</v>
      </c>
      <c r="B12897" t="s">
        <v>15</v>
      </c>
      <c r="C12897" t="s">
        <v>4</v>
      </c>
    </row>
    <row r="12898" spans="1:3">
      <c r="A12898" s="1">
        <v>45715.532762499999</v>
      </c>
      <c r="B12898" t="s">
        <v>14</v>
      </c>
      <c r="C12898" t="s">
        <v>28</v>
      </c>
    </row>
    <row r="12899" spans="1:3">
      <c r="A12899" s="1">
        <v>45715.532463344913</v>
      </c>
      <c r="B12899" t="s">
        <v>8</v>
      </c>
      <c r="C12899" t="s">
        <v>28</v>
      </c>
    </row>
    <row r="12900" spans="1:3">
      <c r="A12900" s="1">
        <v>45715.516207141212</v>
      </c>
      <c r="B12900" t="s">
        <v>35</v>
      </c>
      <c r="C12900" t="s">
        <v>4</v>
      </c>
    </row>
    <row r="12901" spans="1:3">
      <c r="A12901" s="1">
        <v>45715.514163576387</v>
      </c>
      <c r="B12901" t="s">
        <v>16</v>
      </c>
      <c r="C12901" t="s">
        <v>4</v>
      </c>
    </row>
    <row r="12902" spans="1:3">
      <c r="A12902" s="1">
        <v>45715.510947256953</v>
      </c>
      <c r="B12902" t="s">
        <v>6</v>
      </c>
      <c r="C12902" t="s">
        <v>4</v>
      </c>
    </row>
    <row r="12903" spans="1:3">
      <c r="A12903" s="1">
        <v>45715.498583020832</v>
      </c>
      <c r="B12903" t="s">
        <v>35</v>
      </c>
      <c r="C12903" t="s">
        <v>4</v>
      </c>
    </row>
    <row r="12904" spans="1:3">
      <c r="A12904" s="1">
        <v>45715.491363923611</v>
      </c>
      <c r="B12904" t="s">
        <v>13</v>
      </c>
      <c r="C12904" t="s">
        <v>4</v>
      </c>
    </row>
    <row r="12905" spans="1:3">
      <c r="A12905" s="1">
        <v>45715.488092245367</v>
      </c>
      <c r="B12905" t="s">
        <v>25</v>
      </c>
      <c r="C12905" t="s">
        <v>4</v>
      </c>
    </row>
    <row r="12906" spans="1:3">
      <c r="A12906" s="1">
        <v>45715.485021446759</v>
      </c>
      <c r="B12906" t="s">
        <v>13</v>
      </c>
      <c r="C12906" t="s">
        <v>28</v>
      </c>
    </row>
    <row r="12907" spans="1:3">
      <c r="A12907" s="1">
        <v>45715.484350081017</v>
      </c>
      <c r="B12907" t="s">
        <v>15</v>
      </c>
      <c r="C12907" t="s">
        <v>28</v>
      </c>
    </row>
    <row r="12908" spans="1:3">
      <c r="A12908" s="1">
        <v>45715.482202974541</v>
      </c>
      <c r="B12908" t="s">
        <v>9</v>
      </c>
      <c r="C12908" t="s">
        <v>4</v>
      </c>
    </row>
    <row r="12909" spans="1:3">
      <c r="A12909" s="1">
        <v>45715.472629942131</v>
      </c>
      <c r="B12909" t="s">
        <v>5</v>
      </c>
      <c r="C12909" t="s">
        <v>4</v>
      </c>
    </row>
    <row r="12910" spans="1:3">
      <c r="A12910" s="1">
        <v>45715.470751736109</v>
      </c>
      <c r="B12910" t="s">
        <v>8</v>
      </c>
      <c r="C12910" t="s">
        <v>4</v>
      </c>
    </row>
    <row r="12911" spans="1:3">
      <c r="A12911" s="1">
        <v>45715.464310300929</v>
      </c>
      <c r="B12911" t="s">
        <v>9</v>
      </c>
      <c r="C12911" t="s">
        <v>4</v>
      </c>
    </row>
    <row r="12912" spans="1:3">
      <c r="A12912" s="1">
        <v>45715.458431979168</v>
      </c>
      <c r="B12912" t="s">
        <v>13</v>
      </c>
      <c r="C12912" t="s">
        <v>4</v>
      </c>
    </row>
    <row r="12913" spans="1:3">
      <c r="A12913" s="1">
        <v>45715.452652581022</v>
      </c>
      <c r="B12913" t="s">
        <v>9</v>
      </c>
      <c r="C12913" t="s">
        <v>4</v>
      </c>
    </row>
    <row r="12914" spans="1:3">
      <c r="A12914" s="1">
        <v>45715.44678672454</v>
      </c>
      <c r="B12914" t="s">
        <v>13</v>
      </c>
      <c r="C12914" t="s">
        <v>4</v>
      </c>
    </row>
    <row r="12915" spans="1:3">
      <c r="A12915" s="1">
        <v>45715.446637071756</v>
      </c>
      <c r="B12915" t="s">
        <v>13</v>
      </c>
      <c r="C12915" t="s">
        <v>4</v>
      </c>
    </row>
    <row r="12916" spans="1:3">
      <c r="A12916" s="1">
        <v>45715.446351076389</v>
      </c>
      <c r="B12916" t="s">
        <v>9</v>
      </c>
      <c r="C12916" t="s">
        <v>4</v>
      </c>
    </row>
    <row r="12917" spans="1:3">
      <c r="A12917" s="1">
        <v>45715.442123414352</v>
      </c>
      <c r="B12917" t="s">
        <v>9</v>
      </c>
      <c r="C12917" t="s">
        <v>4</v>
      </c>
    </row>
    <row r="12918" spans="1:3">
      <c r="A12918" s="1">
        <v>45715.426901886567</v>
      </c>
      <c r="B12918" t="s">
        <v>9</v>
      </c>
      <c r="C12918" t="s">
        <v>28</v>
      </c>
    </row>
    <row r="12919" spans="1:3">
      <c r="A12919" s="1">
        <v>45715.422375115741</v>
      </c>
      <c r="B12919" t="s">
        <v>17</v>
      </c>
      <c r="C12919" t="s">
        <v>28</v>
      </c>
    </row>
    <row r="12920" spans="1:3">
      <c r="A12920" s="1">
        <v>45715.420647488427</v>
      </c>
      <c r="B12920" t="s">
        <v>11</v>
      </c>
      <c r="C12920" t="s">
        <v>28</v>
      </c>
    </row>
    <row r="12921" spans="1:3">
      <c r="A12921" s="1">
        <v>45715.413266516203</v>
      </c>
      <c r="B12921" t="s">
        <v>18</v>
      </c>
      <c r="C12921" t="s">
        <v>4</v>
      </c>
    </row>
    <row r="12922" spans="1:3">
      <c r="A12922" s="1">
        <v>45715.390875381941</v>
      </c>
      <c r="B12922" t="s">
        <v>13</v>
      </c>
      <c r="C12922" t="s">
        <v>28</v>
      </c>
    </row>
    <row r="12923" spans="1:3">
      <c r="A12923" s="1">
        <v>45715.365082673612</v>
      </c>
      <c r="B12923" t="s">
        <v>9</v>
      </c>
      <c r="C12923" t="s">
        <v>4</v>
      </c>
    </row>
    <row r="12924" spans="1:3">
      <c r="A12924" s="1">
        <v>45715.344493171287</v>
      </c>
      <c r="B12924" t="s">
        <v>13</v>
      </c>
      <c r="C12924" t="s">
        <v>4</v>
      </c>
    </row>
    <row r="12925" spans="1:3">
      <c r="A12925" s="1">
        <v>45715.330576388893</v>
      </c>
      <c r="B12925" t="s">
        <v>9</v>
      </c>
      <c r="C12925" t="s">
        <v>4</v>
      </c>
    </row>
    <row r="12926" spans="1:3">
      <c r="A12926" s="1">
        <v>45715.290967858797</v>
      </c>
      <c r="B12926" t="s">
        <v>15</v>
      </c>
      <c r="C12926" t="s">
        <v>4</v>
      </c>
    </row>
    <row r="12927" spans="1:3">
      <c r="A12927" s="1">
        <v>45715.287464618057</v>
      </c>
      <c r="B12927" t="s">
        <v>13</v>
      </c>
      <c r="C12927" t="s">
        <v>4</v>
      </c>
    </row>
    <row r="12928" spans="1:3">
      <c r="A12928" s="1">
        <v>45714.87684070602</v>
      </c>
      <c r="B12928" t="s">
        <v>5</v>
      </c>
      <c r="C12928" t="s">
        <v>4</v>
      </c>
    </row>
    <row r="12929" spans="1:3">
      <c r="A12929" s="1">
        <v>45714.849378275467</v>
      </c>
      <c r="B12929" t="s">
        <v>35</v>
      </c>
      <c r="C12929" t="s">
        <v>4</v>
      </c>
    </row>
    <row r="12930" spans="1:3">
      <c r="A12930" s="1">
        <v>45714.808753854173</v>
      </c>
      <c r="B12930" t="s">
        <v>16</v>
      </c>
      <c r="C12930" t="s">
        <v>4</v>
      </c>
    </row>
    <row r="12931" spans="1:3">
      <c r="A12931" s="1">
        <v>45714.789864004633</v>
      </c>
      <c r="B12931" t="s">
        <v>23</v>
      </c>
      <c r="C12931" t="s">
        <v>28</v>
      </c>
    </row>
    <row r="12932" spans="1:3">
      <c r="A12932" s="1">
        <v>45714.742062118057</v>
      </c>
      <c r="B12932" t="s">
        <v>7</v>
      </c>
      <c r="C12932" t="s">
        <v>28</v>
      </c>
    </row>
    <row r="12933" spans="1:3">
      <c r="A12933" s="1">
        <v>45714.729596261583</v>
      </c>
      <c r="B12933" t="s">
        <v>33</v>
      </c>
      <c r="C12933" t="s">
        <v>4</v>
      </c>
    </row>
    <row r="12934" spans="1:3">
      <c r="A12934" s="1">
        <v>45714.720087615737</v>
      </c>
      <c r="B12934" t="s">
        <v>36</v>
      </c>
      <c r="C12934" t="s">
        <v>4</v>
      </c>
    </row>
    <row r="12935" spans="1:3">
      <c r="A12935" s="1">
        <v>45714.699367974543</v>
      </c>
      <c r="B12935" t="s">
        <v>11</v>
      </c>
      <c r="C12935" t="s">
        <v>28</v>
      </c>
    </row>
    <row r="12936" spans="1:3">
      <c r="A12936" s="1">
        <v>45714.698454745369</v>
      </c>
      <c r="B12936" t="s">
        <v>7</v>
      </c>
      <c r="C12936" t="s">
        <v>28</v>
      </c>
    </row>
    <row r="12937" spans="1:3">
      <c r="A12937" s="1">
        <v>45714.69700748843</v>
      </c>
      <c r="B12937" t="s">
        <v>5</v>
      </c>
      <c r="C12937" t="s">
        <v>4</v>
      </c>
    </row>
    <row r="12938" spans="1:3">
      <c r="A12938" s="1">
        <v>45714.696683680551</v>
      </c>
      <c r="B12938" t="s">
        <v>20</v>
      </c>
      <c r="C12938" t="s">
        <v>28</v>
      </c>
    </row>
    <row r="12939" spans="1:3">
      <c r="A12939" s="1">
        <v>45714.672456678243</v>
      </c>
      <c r="B12939" t="s">
        <v>15</v>
      </c>
      <c r="C12939" t="s">
        <v>4</v>
      </c>
    </row>
    <row r="12940" spans="1:3">
      <c r="A12940" s="1">
        <v>45714.664822453713</v>
      </c>
      <c r="B12940" t="s">
        <v>11</v>
      </c>
      <c r="C12940" t="s">
        <v>28</v>
      </c>
    </row>
    <row r="12941" spans="1:3">
      <c r="A12941" s="1">
        <v>45714.657530983794</v>
      </c>
      <c r="B12941" t="s">
        <v>35</v>
      </c>
      <c r="C12941" t="s">
        <v>28</v>
      </c>
    </row>
    <row r="12942" spans="1:3">
      <c r="A12942" s="1">
        <v>45714.654800462959</v>
      </c>
      <c r="B12942" t="s">
        <v>35</v>
      </c>
      <c r="C12942" t="s">
        <v>28</v>
      </c>
    </row>
    <row r="12943" spans="1:3">
      <c r="A12943" s="1">
        <v>45714.646350659721</v>
      </c>
      <c r="B12943" t="s">
        <v>7</v>
      </c>
      <c r="C12943" t="s">
        <v>28</v>
      </c>
    </row>
    <row r="12944" spans="1:3">
      <c r="A12944" s="1">
        <v>45714.639253240741</v>
      </c>
      <c r="B12944" t="s">
        <v>7</v>
      </c>
      <c r="C12944" t="s">
        <v>28</v>
      </c>
    </row>
    <row r="12945" spans="1:3">
      <c r="A12945" s="1">
        <v>45714.639198182871</v>
      </c>
      <c r="B12945" t="s">
        <v>6</v>
      </c>
      <c r="C12945" t="s">
        <v>28</v>
      </c>
    </row>
    <row r="12946" spans="1:3">
      <c r="A12946" s="1">
        <v>45714.63892824074</v>
      </c>
      <c r="B12946" t="s">
        <v>6</v>
      </c>
      <c r="C12946" t="s">
        <v>28</v>
      </c>
    </row>
    <row r="12947" spans="1:3">
      <c r="A12947" s="1">
        <v>45714.62609996528</v>
      </c>
      <c r="B12947" t="s">
        <v>38</v>
      </c>
      <c r="C12947" t="s">
        <v>28</v>
      </c>
    </row>
    <row r="12948" spans="1:3">
      <c r="A12948" s="1">
        <v>45714.623891863434</v>
      </c>
      <c r="B12948" t="s">
        <v>21</v>
      </c>
      <c r="C12948" t="s">
        <v>28</v>
      </c>
    </row>
    <row r="12949" spans="1:3">
      <c r="A12949" s="1">
        <v>45714.616403125001</v>
      </c>
      <c r="B12949" t="s">
        <v>5</v>
      </c>
      <c r="C12949" t="s">
        <v>28</v>
      </c>
    </row>
    <row r="12950" spans="1:3">
      <c r="A12950" s="1">
        <v>45714.608599652784</v>
      </c>
      <c r="B12950" t="s">
        <v>38</v>
      </c>
      <c r="C12950" t="s">
        <v>28</v>
      </c>
    </row>
    <row r="12951" spans="1:3">
      <c r="A12951" s="1">
        <v>45714.599137766199</v>
      </c>
      <c r="B12951" t="s">
        <v>36</v>
      </c>
      <c r="C12951" t="s">
        <v>4</v>
      </c>
    </row>
    <row r="12952" spans="1:3">
      <c r="A12952" s="1">
        <v>45714.594500729167</v>
      </c>
      <c r="B12952" t="s">
        <v>9</v>
      </c>
      <c r="C12952" t="s">
        <v>4</v>
      </c>
    </row>
    <row r="12953" spans="1:3">
      <c r="A12953" s="1">
        <v>45714.58135778935</v>
      </c>
      <c r="B12953" t="s">
        <v>25</v>
      </c>
      <c r="C12953" t="s">
        <v>4</v>
      </c>
    </row>
    <row r="12954" spans="1:3">
      <c r="A12954" s="1">
        <v>45714.573893946763</v>
      </c>
      <c r="B12954" t="s">
        <v>14</v>
      </c>
      <c r="C12954" t="s">
        <v>4</v>
      </c>
    </row>
    <row r="12955" spans="1:3">
      <c r="A12955" s="1">
        <v>45714.573607256942</v>
      </c>
      <c r="B12955" t="s">
        <v>25</v>
      </c>
      <c r="C12955" t="s">
        <v>4</v>
      </c>
    </row>
    <row r="12956" spans="1:3">
      <c r="A12956" s="1">
        <v>45714.570236377323</v>
      </c>
      <c r="B12956" t="s">
        <v>16</v>
      </c>
      <c r="C12956" t="s">
        <v>4</v>
      </c>
    </row>
    <row r="12957" spans="1:3">
      <c r="A12957" s="1">
        <v>45714.556056863417</v>
      </c>
      <c r="B12957" t="s">
        <v>5</v>
      </c>
      <c r="C12957" t="s">
        <v>28</v>
      </c>
    </row>
    <row r="12958" spans="1:3">
      <c r="A12958" s="1">
        <v>45714.550124965273</v>
      </c>
      <c r="B12958" t="s">
        <v>29</v>
      </c>
      <c r="C12958" t="s">
        <v>4</v>
      </c>
    </row>
    <row r="12959" spans="1:3">
      <c r="A12959" s="1">
        <v>45714.549919016208</v>
      </c>
      <c r="B12959" t="s">
        <v>29</v>
      </c>
      <c r="C12959" t="s">
        <v>4</v>
      </c>
    </row>
    <row r="12960" spans="1:3">
      <c r="A12960" s="1">
        <v>45714.549191817132</v>
      </c>
      <c r="B12960" t="s">
        <v>5</v>
      </c>
      <c r="C12960" t="s">
        <v>4</v>
      </c>
    </row>
    <row r="12961" spans="1:3">
      <c r="A12961" s="1">
        <v>45714.54676099537</v>
      </c>
      <c r="B12961" t="s">
        <v>8</v>
      </c>
      <c r="C12961" t="s">
        <v>28</v>
      </c>
    </row>
    <row r="12962" spans="1:3">
      <c r="A12962" s="1">
        <v>45714.546568206017</v>
      </c>
      <c r="B12962" t="s">
        <v>14</v>
      </c>
      <c r="C12962" t="s">
        <v>28</v>
      </c>
    </row>
    <row r="12963" spans="1:3">
      <c r="A12963" s="1">
        <v>45714.546397719911</v>
      </c>
      <c r="B12963" t="s">
        <v>14</v>
      </c>
      <c r="C12963" t="s">
        <v>28</v>
      </c>
    </row>
    <row r="12964" spans="1:3">
      <c r="A12964" s="1">
        <v>45714.501775775461</v>
      </c>
      <c r="B12964" t="s">
        <v>7</v>
      </c>
      <c r="C12964" t="s">
        <v>4</v>
      </c>
    </row>
    <row r="12965" spans="1:3">
      <c r="A12965" s="1">
        <v>45714.499121446759</v>
      </c>
      <c r="B12965" t="s">
        <v>10</v>
      </c>
      <c r="C12965" t="s">
        <v>4</v>
      </c>
    </row>
    <row r="12966" spans="1:3">
      <c r="A12966" s="1">
        <v>45714.497874456021</v>
      </c>
      <c r="B12966" t="s">
        <v>15</v>
      </c>
      <c r="C12966" t="s">
        <v>4</v>
      </c>
    </row>
    <row r="12967" spans="1:3">
      <c r="A12967" s="1">
        <v>45714.492862881947</v>
      </c>
      <c r="B12967" t="s">
        <v>15</v>
      </c>
      <c r="C12967" t="s">
        <v>4</v>
      </c>
    </row>
    <row r="12968" spans="1:3">
      <c r="A12968" s="1">
        <v>45714.488178854168</v>
      </c>
      <c r="B12968" t="s">
        <v>5</v>
      </c>
      <c r="C12968" t="s">
        <v>4</v>
      </c>
    </row>
    <row r="12969" spans="1:3">
      <c r="A12969" s="1">
        <v>45714.480851307868</v>
      </c>
      <c r="B12969" t="s">
        <v>8</v>
      </c>
      <c r="C12969" t="s">
        <v>28</v>
      </c>
    </row>
    <row r="12970" spans="1:3">
      <c r="A12970" s="1">
        <v>45714.48019332176</v>
      </c>
      <c r="B12970" t="s">
        <v>10</v>
      </c>
      <c r="C12970" t="s">
        <v>4</v>
      </c>
    </row>
    <row r="12971" spans="1:3">
      <c r="A12971" s="1">
        <v>45714.469056979171</v>
      </c>
      <c r="B12971" t="s">
        <v>23</v>
      </c>
      <c r="C12971" t="s">
        <v>4</v>
      </c>
    </row>
    <row r="12972" spans="1:3">
      <c r="A12972" s="1">
        <v>45714.466984872677</v>
      </c>
      <c r="B12972" t="s">
        <v>23</v>
      </c>
      <c r="C12972" t="s">
        <v>4</v>
      </c>
    </row>
    <row r="12973" spans="1:3">
      <c r="A12973" s="1">
        <v>45714.461717442129</v>
      </c>
      <c r="B12973" t="s">
        <v>10</v>
      </c>
      <c r="C12973" t="s">
        <v>4</v>
      </c>
    </row>
    <row r="12974" spans="1:3">
      <c r="A12974" s="1">
        <v>45714.460995138877</v>
      </c>
      <c r="B12974" t="s">
        <v>25</v>
      </c>
      <c r="C12974" t="s">
        <v>28</v>
      </c>
    </row>
    <row r="12975" spans="1:3">
      <c r="A12975" s="1">
        <v>45714.458947997693</v>
      </c>
      <c r="B12975" t="s">
        <v>10</v>
      </c>
      <c r="C12975" t="s">
        <v>4</v>
      </c>
    </row>
    <row r="12976" spans="1:3">
      <c r="A12976" s="1">
        <v>45714.444251770838</v>
      </c>
      <c r="B12976" t="s">
        <v>3</v>
      </c>
      <c r="C12976" t="s">
        <v>4</v>
      </c>
    </row>
    <row r="12977" spans="1:3">
      <c r="A12977" s="1">
        <v>45714.426266898146</v>
      </c>
      <c r="B12977" t="s">
        <v>15</v>
      </c>
      <c r="C12977" t="s">
        <v>4</v>
      </c>
    </row>
    <row r="12978" spans="1:3">
      <c r="A12978" s="1">
        <v>45714.422661307872</v>
      </c>
      <c r="B12978" t="s">
        <v>15</v>
      </c>
      <c r="C12978" t="s">
        <v>4</v>
      </c>
    </row>
    <row r="12979" spans="1:3">
      <c r="A12979" s="1">
        <v>45714.418575150463</v>
      </c>
      <c r="B12979" t="s">
        <v>17</v>
      </c>
      <c r="C12979" t="s">
        <v>4</v>
      </c>
    </row>
    <row r="12980" spans="1:3">
      <c r="A12980" s="1">
        <v>45714.408048229168</v>
      </c>
      <c r="B12980" t="s">
        <v>18</v>
      </c>
      <c r="C12980" t="s">
        <v>4</v>
      </c>
    </row>
    <row r="12981" spans="1:3">
      <c r="A12981" s="1">
        <v>45714.39181940972</v>
      </c>
      <c r="B12981" t="s">
        <v>6</v>
      </c>
      <c r="C12981" t="s">
        <v>28</v>
      </c>
    </row>
    <row r="12982" spans="1:3">
      <c r="A12982" s="1">
        <v>45714.388515590283</v>
      </c>
      <c r="B12982" t="s">
        <v>15</v>
      </c>
      <c r="C12982" t="s">
        <v>28</v>
      </c>
    </row>
    <row r="12983" spans="1:3">
      <c r="A12983" s="1">
        <v>45714.371992974528</v>
      </c>
      <c r="B12983" t="s">
        <v>9</v>
      </c>
      <c r="C12983" t="s">
        <v>4</v>
      </c>
    </row>
    <row r="12984" spans="1:3">
      <c r="A12984" s="1">
        <v>45714.350282638887</v>
      </c>
      <c r="B12984" t="s">
        <v>9</v>
      </c>
      <c r="C12984" t="s">
        <v>4</v>
      </c>
    </row>
    <row r="12985" spans="1:3">
      <c r="A12985" s="1">
        <v>45714.290058067127</v>
      </c>
      <c r="B12985" t="s">
        <v>9</v>
      </c>
      <c r="C12985" t="s">
        <v>28</v>
      </c>
    </row>
    <row r="12986" spans="1:3">
      <c r="A12986" s="1">
        <v>45713.877698761571</v>
      </c>
      <c r="B12986" t="s">
        <v>23</v>
      </c>
      <c r="C12986" t="s">
        <v>28</v>
      </c>
    </row>
    <row r="12987" spans="1:3">
      <c r="A12987" s="1">
        <v>45713.827112418978</v>
      </c>
      <c r="B12987" t="s">
        <v>15</v>
      </c>
      <c r="C12987" t="s">
        <v>28</v>
      </c>
    </row>
    <row r="12988" spans="1:3">
      <c r="A12988" s="1">
        <v>45713.788864780086</v>
      </c>
      <c r="B12988" t="s">
        <v>23</v>
      </c>
      <c r="C12988" t="s">
        <v>28</v>
      </c>
    </row>
    <row r="12989" spans="1:3">
      <c r="A12989" s="1">
        <v>45713.783714895842</v>
      </c>
      <c r="B12989" t="s">
        <v>9</v>
      </c>
      <c r="C12989" t="s">
        <v>28</v>
      </c>
    </row>
    <row r="12990" spans="1:3">
      <c r="A12990" s="1">
        <v>45713.762021296287</v>
      </c>
      <c r="B12990" t="s">
        <v>23</v>
      </c>
      <c r="C12990" t="s">
        <v>28</v>
      </c>
    </row>
    <row r="12991" spans="1:3">
      <c r="A12991" s="1">
        <v>45713.740231944437</v>
      </c>
      <c r="B12991" t="s">
        <v>23</v>
      </c>
      <c r="C12991" t="s">
        <v>28</v>
      </c>
    </row>
    <row r="12992" spans="1:3">
      <c r="A12992" s="1">
        <v>45713.683107291668</v>
      </c>
      <c r="B12992" t="s">
        <v>12</v>
      </c>
      <c r="C12992" t="s">
        <v>4</v>
      </c>
    </row>
    <row r="12993" spans="1:3">
      <c r="A12993" s="1">
        <v>45713.679745636568</v>
      </c>
      <c r="B12993" t="s">
        <v>27</v>
      </c>
      <c r="C12993" t="s">
        <v>4</v>
      </c>
    </row>
    <row r="12994" spans="1:3">
      <c r="A12994" s="1">
        <v>45713.666514155091</v>
      </c>
      <c r="B12994" t="s">
        <v>23</v>
      </c>
      <c r="C12994" t="s">
        <v>4</v>
      </c>
    </row>
    <row r="12995" spans="1:3">
      <c r="A12995" s="1">
        <v>45713.665808449077</v>
      </c>
      <c r="B12995" t="s">
        <v>23</v>
      </c>
      <c r="C12995" t="s">
        <v>4</v>
      </c>
    </row>
    <row r="12996" spans="1:3">
      <c r="A12996" s="1">
        <v>45713.660126238428</v>
      </c>
      <c r="B12996" t="s">
        <v>27</v>
      </c>
      <c r="C12996" t="s">
        <v>4</v>
      </c>
    </row>
    <row r="12997" spans="1:3">
      <c r="A12997" s="1">
        <v>45713.634115162044</v>
      </c>
      <c r="B12997" t="s">
        <v>20</v>
      </c>
      <c r="C12997" t="s">
        <v>4</v>
      </c>
    </row>
    <row r="12998" spans="1:3">
      <c r="A12998" s="1">
        <v>45713.632866284723</v>
      </c>
      <c r="B12998" t="s">
        <v>20</v>
      </c>
      <c r="C12998" t="s">
        <v>4</v>
      </c>
    </row>
    <row r="12999" spans="1:3">
      <c r="A12999" s="1">
        <v>45713.63151446759</v>
      </c>
      <c r="B12999" t="s">
        <v>12</v>
      </c>
      <c r="C12999" t="s">
        <v>4</v>
      </c>
    </row>
    <row r="13000" spans="1:3">
      <c r="A13000" s="1">
        <v>45713.622167557871</v>
      </c>
      <c r="B13000" t="s">
        <v>14</v>
      </c>
      <c r="C13000" t="s">
        <v>28</v>
      </c>
    </row>
    <row r="13001" spans="1:3">
      <c r="A13001" s="1">
        <v>45713.615327858803</v>
      </c>
      <c r="B13001" t="s">
        <v>13</v>
      </c>
      <c r="C13001" t="s">
        <v>4</v>
      </c>
    </row>
    <row r="13002" spans="1:3">
      <c r="A13002" s="1">
        <v>45713.608486342593</v>
      </c>
      <c r="B13002" t="s">
        <v>25</v>
      </c>
      <c r="C13002" t="s">
        <v>4</v>
      </c>
    </row>
    <row r="13003" spans="1:3">
      <c r="A13003" s="1">
        <v>45713.606283252317</v>
      </c>
      <c r="B13003" t="s">
        <v>9</v>
      </c>
      <c r="C13003" t="s">
        <v>28</v>
      </c>
    </row>
    <row r="13004" spans="1:3">
      <c r="A13004" s="1">
        <v>45713.605754629629</v>
      </c>
      <c r="B13004" t="s">
        <v>13</v>
      </c>
      <c r="C13004" t="s">
        <v>4</v>
      </c>
    </row>
    <row r="13005" spans="1:3">
      <c r="A13005" s="1">
        <v>45713.605448993047</v>
      </c>
      <c r="B13005" t="s">
        <v>9</v>
      </c>
      <c r="C13005" t="s">
        <v>28</v>
      </c>
    </row>
    <row r="13006" spans="1:3">
      <c r="A13006" s="1">
        <v>45713.604379942131</v>
      </c>
      <c r="B13006" t="s">
        <v>9</v>
      </c>
      <c r="C13006" t="s">
        <v>28</v>
      </c>
    </row>
    <row r="13007" spans="1:3">
      <c r="A13007" s="1">
        <v>45713.598502974542</v>
      </c>
      <c r="B13007" t="s">
        <v>9</v>
      </c>
      <c r="C13007" t="s">
        <v>4</v>
      </c>
    </row>
    <row r="13008" spans="1:3">
      <c r="A13008" s="1">
        <v>45713.597855057873</v>
      </c>
      <c r="B13008" t="s">
        <v>21</v>
      </c>
      <c r="C13008" t="s">
        <v>28</v>
      </c>
    </row>
    <row r="13009" spans="1:3">
      <c r="A13009" s="1">
        <v>45713.596955821762</v>
      </c>
      <c r="B13009" t="s">
        <v>7</v>
      </c>
      <c r="C13009" t="s">
        <v>28</v>
      </c>
    </row>
    <row r="13010" spans="1:3">
      <c r="A13010" s="1">
        <v>45713.593063310182</v>
      </c>
      <c r="B13010" t="s">
        <v>22</v>
      </c>
      <c r="C13010" t="s">
        <v>4</v>
      </c>
    </row>
    <row r="13011" spans="1:3">
      <c r="A13011" s="1">
        <v>45713.580100381943</v>
      </c>
      <c r="B13011" t="s">
        <v>5</v>
      </c>
      <c r="C13011" t="s">
        <v>4</v>
      </c>
    </row>
    <row r="13012" spans="1:3">
      <c r="A13012" s="1">
        <v>45713.559539270827</v>
      </c>
      <c r="B13012" t="s">
        <v>12</v>
      </c>
      <c r="C13012" t="s">
        <v>4</v>
      </c>
    </row>
    <row r="13013" spans="1:3">
      <c r="A13013" s="1">
        <v>45713.559282638889</v>
      </c>
      <c r="B13013" t="s">
        <v>8</v>
      </c>
      <c r="C13013" t="s">
        <v>4</v>
      </c>
    </row>
    <row r="13014" spans="1:3">
      <c r="A13014" s="1">
        <v>45713.558032407411</v>
      </c>
      <c r="B13014" t="s">
        <v>15</v>
      </c>
      <c r="C13014" t="s">
        <v>4</v>
      </c>
    </row>
    <row r="13015" spans="1:3">
      <c r="A13015" s="1">
        <v>45713.554631018516</v>
      </c>
      <c r="B13015" t="s">
        <v>23</v>
      </c>
      <c r="C13015" t="s">
        <v>4</v>
      </c>
    </row>
    <row r="13016" spans="1:3">
      <c r="A13016" s="1">
        <v>45713.5401375</v>
      </c>
      <c r="B13016" t="s">
        <v>17</v>
      </c>
      <c r="C13016" t="s">
        <v>4</v>
      </c>
    </row>
    <row r="13017" spans="1:3">
      <c r="A13017" s="1">
        <v>45713.537319247684</v>
      </c>
      <c r="B13017" t="s">
        <v>18</v>
      </c>
      <c r="C13017" t="s">
        <v>4</v>
      </c>
    </row>
    <row r="13018" spans="1:3">
      <c r="A13018" s="1">
        <v>45713.526501585649</v>
      </c>
      <c r="B13018" t="s">
        <v>14</v>
      </c>
      <c r="C13018" t="s">
        <v>28</v>
      </c>
    </row>
    <row r="13019" spans="1:3">
      <c r="A13019" s="1">
        <v>45713.513088622683</v>
      </c>
      <c r="B13019" t="s">
        <v>25</v>
      </c>
      <c r="C13019" t="s">
        <v>28</v>
      </c>
    </row>
    <row r="13020" spans="1:3">
      <c r="A13020" s="1">
        <v>45713.512617048611</v>
      </c>
      <c r="B13020" t="s">
        <v>38</v>
      </c>
      <c r="C13020" t="s">
        <v>28</v>
      </c>
    </row>
    <row r="13021" spans="1:3">
      <c r="A13021" s="1">
        <v>45713.501022222219</v>
      </c>
      <c r="B13021" t="s">
        <v>9</v>
      </c>
      <c r="C13021" t="s">
        <v>28</v>
      </c>
    </row>
    <row r="13022" spans="1:3">
      <c r="A13022" s="1">
        <v>45713.49150478009</v>
      </c>
      <c r="B13022" t="s">
        <v>22</v>
      </c>
      <c r="C13022" t="s">
        <v>28</v>
      </c>
    </row>
    <row r="13023" spans="1:3">
      <c r="A13023" s="1">
        <v>45713.482294062502</v>
      </c>
      <c r="B13023" t="s">
        <v>11</v>
      </c>
      <c r="C13023" t="s">
        <v>28</v>
      </c>
    </row>
    <row r="13024" spans="1:3">
      <c r="A13024" s="1">
        <v>45713.469452280093</v>
      </c>
      <c r="B13024" t="s">
        <v>11</v>
      </c>
      <c r="C13024" t="s">
        <v>28</v>
      </c>
    </row>
    <row r="13025" spans="1:3">
      <c r="A13025" s="1">
        <v>45713.460638773147</v>
      </c>
      <c r="B13025" t="s">
        <v>9</v>
      </c>
      <c r="C13025" t="s">
        <v>28</v>
      </c>
    </row>
    <row r="13026" spans="1:3">
      <c r="A13026" s="1">
        <v>45713.458151122693</v>
      </c>
      <c r="B13026" t="s">
        <v>9</v>
      </c>
      <c r="C13026" t="s">
        <v>28</v>
      </c>
    </row>
    <row r="13027" spans="1:3">
      <c r="A13027" s="1">
        <v>45713.454628587962</v>
      </c>
      <c r="B13027" t="s">
        <v>17</v>
      </c>
      <c r="C13027" t="s">
        <v>28</v>
      </c>
    </row>
    <row r="13028" spans="1:3">
      <c r="A13028" s="1">
        <v>45713.446130671298</v>
      </c>
      <c r="B13028" t="s">
        <v>18</v>
      </c>
      <c r="C13028" t="s">
        <v>4</v>
      </c>
    </row>
    <row r="13029" spans="1:3">
      <c r="A13029" s="1">
        <v>45713.44319189815</v>
      </c>
      <c r="B13029" t="s">
        <v>7</v>
      </c>
      <c r="C13029" t="s">
        <v>4</v>
      </c>
    </row>
    <row r="13030" spans="1:3">
      <c r="A13030" s="1">
        <v>45713.431747685187</v>
      </c>
      <c r="B13030" t="s">
        <v>10</v>
      </c>
      <c r="C13030" t="s">
        <v>4</v>
      </c>
    </row>
    <row r="13031" spans="1:3">
      <c r="A13031" s="1">
        <v>45713.429708252312</v>
      </c>
      <c r="B13031" t="s">
        <v>20</v>
      </c>
      <c r="C13031" t="s">
        <v>4</v>
      </c>
    </row>
    <row r="13032" spans="1:3">
      <c r="A13032" s="1">
        <v>45713.417157175922</v>
      </c>
      <c r="B13032" t="s">
        <v>9</v>
      </c>
      <c r="C13032" t="s">
        <v>28</v>
      </c>
    </row>
    <row r="13033" spans="1:3">
      <c r="A13033" s="1">
        <v>45713.413765625002</v>
      </c>
      <c r="B13033" t="s">
        <v>23</v>
      </c>
      <c r="C13033" t="s">
        <v>28</v>
      </c>
    </row>
    <row r="13034" spans="1:3">
      <c r="A13034" s="1">
        <v>45713.412153668978</v>
      </c>
      <c r="B13034" t="s">
        <v>14</v>
      </c>
      <c r="C13034" t="s">
        <v>28</v>
      </c>
    </row>
    <row r="13035" spans="1:3">
      <c r="A13035" s="1">
        <v>45713.400773379632</v>
      </c>
      <c r="B13035" t="s">
        <v>21</v>
      </c>
      <c r="C13035" t="s">
        <v>28</v>
      </c>
    </row>
    <row r="13036" spans="1:3">
      <c r="A13036" s="1">
        <v>45713.384389004626</v>
      </c>
      <c r="B13036" t="s">
        <v>9</v>
      </c>
      <c r="C13036" t="s">
        <v>4</v>
      </c>
    </row>
    <row r="13037" spans="1:3">
      <c r="A13037" s="1">
        <v>45713.358175891197</v>
      </c>
      <c r="B13037" t="s">
        <v>15</v>
      </c>
      <c r="C13037" t="s">
        <v>4</v>
      </c>
    </row>
    <row r="13038" spans="1:3">
      <c r="A13038" s="1">
        <v>45713.341072418982</v>
      </c>
      <c r="B13038" t="s">
        <v>9</v>
      </c>
      <c r="C13038" t="s">
        <v>4</v>
      </c>
    </row>
    <row r="13039" spans="1:3">
      <c r="A13039" s="1">
        <v>45713.330819641204</v>
      </c>
      <c r="B13039" t="s">
        <v>15</v>
      </c>
      <c r="C13039" t="s">
        <v>4</v>
      </c>
    </row>
    <row r="13040" spans="1:3">
      <c r="A13040" s="1">
        <v>45713.324318136583</v>
      </c>
      <c r="B13040" t="s">
        <v>23</v>
      </c>
      <c r="C13040" t="s">
        <v>4</v>
      </c>
    </row>
    <row r="13041" spans="1:3">
      <c r="A13041" s="1">
        <v>45712.806469016206</v>
      </c>
      <c r="B13041" t="s">
        <v>23</v>
      </c>
      <c r="C13041" t="s">
        <v>4</v>
      </c>
    </row>
    <row r="13042" spans="1:3">
      <c r="A13042" s="1">
        <v>45712.761330324072</v>
      </c>
      <c r="B13042" t="s">
        <v>23</v>
      </c>
      <c r="C13042" t="s">
        <v>4</v>
      </c>
    </row>
    <row r="13043" spans="1:3">
      <c r="A13043" s="1">
        <v>45712.752062349537</v>
      </c>
      <c r="B13043" t="s">
        <v>12</v>
      </c>
      <c r="C13043" t="s">
        <v>4</v>
      </c>
    </row>
    <row r="13044" spans="1:3">
      <c r="A13044" s="1">
        <v>45712.749153124998</v>
      </c>
      <c r="B13044" t="s">
        <v>15</v>
      </c>
      <c r="C13044" t="s">
        <v>28</v>
      </c>
    </row>
    <row r="13045" spans="1:3">
      <c r="A13045" s="1">
        <v>45712.72308113426</v>
      </c>
      <c r="B13045" t="s">
        <v>7</v>
      </c>
      <c r="C13045" t="s">
        <v>4</v>
      </c>
    </row>
    <row r="13046" spans="1:3">
      <c r="A13046" s="1">
        <v>45712.717882326389</v>
      </c>
      <c r="B13046" t="s">
        <v>6</v>
      </c>
      <c r="C13046" t="s">
        <v>4</v>
      </c>
    </row>
    <row r="13047" spans="1:3">
      <c r="A13047" s="1">
        <v>45712.662203240739</v>
      </c>
      <c r="B13047" t="s">
        <v>26</v>
      </c>
      <c r="C13047" t="s">
        <v>4</v>
      </c>
    </row>
    <row r="13048" spans="1:3">
      <c r="A13048" s="1">
        <v>45712.654690474526</v>
      </c>
      <c r="B13048" t="s">
        <v>5</v>
      </c>
      <c r="C13048" t="s">
        <v>4</v>
      </c>
    </row>
    <row r="13049" spans="1:3">
      <c r="A13049" s="1">
        <v>45712.653025347223</v>
      </c>
      <c r="B13049" t="s">
        <v>23</v>
      </c>
      <c r="C13049" t="s">
        <v>4</v>
      </c>
    </row>
    <row r="13050" spans="1:3">
      <c r="A13050" s="1">
        <v>45712.65226091435</v>
      </c>
      <c r="B13050" t="s">
        <v>9</v>
      </c>
      <c r="C13050" t="s">
        <v>4</v>
      </c>
    </row>
    <row r="13051" spans="1:3">
      <c r="A13051" s="1">
        <v>45712.651696261571</v>
      </c>
      <c r="B13051" t="s">
        <v>8</v>
      </c>
      <c r="C13051" t="s">
        <v>4</v>
      </c>
    </row>
    <row r="13052" spans="1:3">
      <c r="A13052" s="1">
        <v>45712.641906863428</v>
      </c>
      <c r="B13052" t="s">
        <v>20</v>
      </c>
      <c r="C13052" t="s">
        <v>28</v>
      </c>
    </row>
    <row r="13053" spans="1:3">
      <c r="A13053" s="1">
        <v>45712.640527627307</v>
      </c>
      <c r="B13053" t="s">
        <v>12</v>
      </c>
      <c r="C13053" t="s">
        <v>28</v>
      </c>
    </row>
    <row r="13054" spans="1:3">
      <c r="A13054" s="1">
        <v>45712.639109062497</v>
      </c>
      <c r="B13054" t="s">
        <v>23</v>
      </c>
      <c r="C13054" t="s">
        <v>28</v>
      </c>
    </row>
    <row r="13055" spans="1:3">
      <c r="A13055" s="1">
        <v>45712.638986493053</v>
      </c>
      <c r="B13055" t="s">
        <v>9</v>
      </c>
      <c r="C13055" t="s">
        <v>4</v>
      </c>
    </row>
    <row r="13056" spans="1:3">
      <c r="A13056" s="1">
        <v>45712.629976157397</v>
      </c>
      <c r="B13056" t="s">
        <v>14</v>
      </c>
      <c r="C13056" t="s">
        <v>4</v>
      </c>
    </row>
    <row r="13057" spans="1:3">
      <c r="A13057" s="1">
        <v>45712.627982291669</v>
      </c>
      <c r="B13057" t="s">
        <v>14</v>
      </c>
      <c r="C13057" t="s">
        <v>4</v>
      </c>
    </row>
    <row r="13058" spans="1:3">
      <c r="A13058" s="1">
        <v>45712.626170254633</v>
      </c>
      <c r="B13058" t="s">
        <v>14</v>
      </c>
      <c r="C13058" t="s">
        <v>4</v>
      </c>
    </row>
    <row r="13059" spans="1:3">
      <c r="A13059" s="1">
        <v>45712.620650497687</v>
      </c>
      <c r="B13059" t="s">
        <v>14</v>
      </c>
      <c r="C13059" t="s">
        <v>4</v>
      </c>
    </row>
    <row r="13060" spans="1:3">
      <c r="A13060" s="1">
        <v>45712.615052465277</v>
      </c>
      <c r="B13060" t="s">
        <v>13</v>
      </c>
      <c r="C13060" t="s">
        <v>4</v>
      </c>
    </row>
    <row r="13061" spans="1:3">
      <c r="A13061" s="1">
        <v>45712.600822337961</v>
      </c>
      <c r="B13061" t="s">
        <v>6</v>
      </c>
      <c r="C13061" t="s">
        <v>4</v>
      </c>
    </row>
    <row r="13062" spans="1:3">
      <c r="A13062" s="1">
        <v>45712.598817245373</v>
      </c>
      <c r="B13062" t="s">
        <v>38</v>
      </c>
      <c r="C13062" t="s">
        <v>4</v>
      </c>
    </row>
    <row r="13063" spans="1:3">
      <c r="A13063" s="1">
        <v>45712.586961377317</v>
      </c>
      <c r="B13063" t="s">
        <v>27</v>
      </c>
      <c r="C13063" t="s">
        <v>4</v>
      </c>
    </row>
    <row r="13064" spans="1:3">
      <c r="A13064" s="1">
        <v>45712.573958449073</v>
      </c>
      <c r="B13064" t="s">
        <v>36</v>
      </c>
      <c r="C13064" t="s">
        <v>4</v>
      </c>
    </row>
    <row r="13065" spans="1:3">
      <c r="A13065" s="1">
        <v>45712.56904652778</v>
      </c>
      <c r="B13065" t="s">
        <v>36</v>
      </c>
      <c r="C13065" t="s">
        <v>4</v>
      </c>
    </row>
    <row r="13066" spans="1:3">
      <c r="A13066" s="1">
        <v>45712.551998877323</v>
      </c>
      <c r="B13066" t="s">
        <v>17</v>
      </c>
      <c r="C13066" t="s">
        <v>4</v>
      </c>
    </row>
    <row r="13067" spans="1:3">
      <c r="A13067" s="1">
        <v>45712.551750543978</v>
      </c>
      <c r="B13067" t="s">
        <v>17</v>
      </c>
      <c r="C13067" t="s">
        <v>4</v>
      </c>
    </row>
    <row r="13068" spans="1:3">
      <c r="A13068" s="1">
        <v>45712.546709756949</v>
      </c>
      <c r="B13068" t="s">
        <v>18</v>
      </c>
      <c r="C13068" t="s">
        <v>4</v>
      </c>
    </row>
    <row r="13069" spans="1:3">
      <c r="A13069" s="1">
        <v>45712.526686145837</v>
      </c>
      <c r="B13069" t="s">
        <v>38</v>
      </c>
      <c r="C13069" t="s">
        <v>28</v>
      </c>
    </row>
    <row r="13070" spans="1:3">
      <c r="A13070" s="1">
        <v>45712.509353043977</v>
      </c>
      <c r="B13070" t="s">
        <v>12</v>
      </c>
      <c r="C13070" t="s">
        <v>28</v>
      </c>
    </row>
    <row r="13071" spans="1:3">
      <c r="A13071" s="1">
        <v>45712.500900543979</v>
      </c>
      <c r="B13071" t="s">
        <v>23</v>
      </c>
      <c r="C13071" t="s">
        <v>4</v>
      </c>
    </row>
    <row r="13072" spans="1:3">
      <c r="A13072" s="1">
        <v>45712.494777928237</v>
      </c>
      <c r="B13072" t="s">
        <v>9</v>
      </c>
      <c r="C13072" t="s">
        <v>4</v>
      </c>
    </row>
    <row r="13073" spans="1:3">
      <c r="A13073" s="1">
        <v>45712.488149421297</v>
      </c>
      <c r="B13073" t="s">
        <v>5</v>
      </c>
      <c r="C13073" t="s">
        <v>4</v>
      </c>
    </row>
    <row r="13074" spans="1:3">
      <c r="A13074" s="1">
        <v>45712.487428668981</v>
      </c>
      <c r="B13074" t="s">
        <v>23</v>
      </c>
      <c r="C13074" t="s">
        <v>4</v>
      </c>
    </row>
    <row r="13075" spans="1:3">
      <c r="A13075" s="1">
        <v>45712.480041435178</v>
      </c>
      <c r="B13075" t="s">
        <v>22</v>
      </c>
      <c r="C13075" t="s">
        <v>4</v>
      </c>
    </row>
    <row r="13076" spans="1:3">
      <c r="A13076" s="1">
        <v>45712.479691238434</v>
      </c>
      <c r="B13076" t="s">
        <v>10</v>
      </c>
      <c r="C13076" t="s">
        <v>4</v>
      </c>
    </row>
    <row r="13077" spans="1:3">
      <c r="A13077" s="1">
        <v>45712.477466053242</v>
      </c>
      <c r="B13077" t="s">
        <v>23</v>
      </c>
      <c r="C13077" t="s">
        <v>4</v>
      </c>
    </row>
    <row r="13078" spans="1:3">
      <c r="A13078" s="1">
        <v>45712.476740312501</v>
      </c>
      <c r="B13078" t="s">
        <v>15</v>
      </c>
      <c r="C13078" t="s">
        <v>4</v>
      </c>
    </row>
    <row r="13079" spans="1:3">
      <c r="A13079" s="1">
        <v>45712.465778321763</v>
      </c>
      <c r="B13079" t="s">
        <v>22</v>
      </c>
      <c r="C13079" t="s">
        <v>4</v>
      </c>
    </row>
    <row r="13080" spans="1:3">
      <c r="A13080" s="1">
        <v>45712.465355243054</v>
      </c>
      <c r="B13080" t="s">
        <v>9</v>
      </c>
      <c r="C13080" t="s">
        <v>4</v>
      </c>
    </row>
    <row r="13081" spans="1:3">
      <c r="A13081" s="1">
        <v>45712.464785185177</v>
      </c>
      <c r="B13081" t="s">
        <v>8</v>
      </c>
      <c r="C13081" t="s">
        <v>28</v>
      </c>
    </row>
    <row r="13082" spans="1:3">
      <c r="A13082" s="1">
        <v>45712.463253240741</v>
      </c>
      <c r="B13082" t="s">
        <v>5</v>
      </c>
      <c r="C13082" t="s">
        <v>4</v>
      </c>
    </row>
    <row r="13083" spans="1:3">
      <c r="A13083" s="1">
        <v>45712.459030289348</v>
      </c>
      <c r="B13083" t="s">
        <v>33</v>
      </c>
      <c r="C13083" t="s">
        <v>4</v>
      </c>
    </row>
    <row r="13084" spans="1:3">
      <c r="A13084" s="1">
        <v>45712.457834409717</v>
      </c>
      <c r="B13084" t="s">
        <v>17</v>
      </c>
      <c r="C13084" t="s">
        <v>4</v>
      </c>
    </row>
    <row r="13085" spans="1:3">
      <c r="A13085" s="1">
        <v>45712.45756357639</v>
      </c>
      <c r="B13085" t="s">
        <v>5</v>
      </c>
      <c r="C13085" t="s">
        <v>4</v>
      </c>
    </row>
    <row r="13086" spans="1:3">
      <c r="A13086" s="1">
        <v>45712.457519444448</v>
      </c>
      <c r="B13086" t="s">
        <v>15</v>
      </c>
      <c r="C13086" t="s">
        <v>4</v>
      </c>
    </row>
    <row r="13087" spans="1:3">
      <c r="A13087" s="1">
        <v>45712.453065358801</v>
      </c>
      <c r="B13087" t="s">
        <v>18</v>
      </c>
      <c r="C13087" t="s">
        <v>28</v>
      </c>
    </row>
    <row r="13088" spans="1:3">
      <c r="A13088" s="1">
        <v>45712.44060396991</v>
      </c>
      <c r="B13088" t="s">
        <v>8</v>
      </c>
      <c r="C13088" t="s">
        <v>4</v>
      </c>
    </row>
    <row r="13089" spans="1:3">
      <c r="A13089" s="1">
        <v>45712.432262534727</v>
      </c>
      <c r="B13089" t="s">
        <v>23</v>
      </c>
      <c r="C13089" t="s">
        <v>4</v>
      </c>
    </row>
    <row r="13090" spans="1:3">
      <c r="A13090" s="1">
        <v>45712.400692824071</v>
      </c>
      <c r="B13090" t="s">
        <v>21</v>
      </c>
      <c r="C13090" t="s">
        <v>28</v>
      </c>
    </row>
    <row r="13091" spans="1:3">
      <c r="A13091" s="1">
        <v>45712.397844907413</v>
      </c>
      <c r="B13091" t="s">
        <v>21</v>
      </c>
      <c r="C13091" t="s">
        <v>28</v>
      </c>
    </row>
    <row r="13092" spans="1:3">
      <c r="A13092" s="1">
        <v>45712.385814699082</v>
      </c>
      <c r="B13092" t="s">
        <v>23</v>
      </c>
      <c r="C13092" t="s">
        <v>28</v>
      </c>
    </row>
    <row r="13093" spans="1:3">
      <c r="A13093" s="1">
        <v>45712.376649965277</v>
      </c>
      <c r="B13093" t="s">
        <v>6</v>
      </c>
      <c r="C13093" t="s">
        <v>4</v>
      </c>
    </row>
    <row r="13094" spans="1:3">
      <c r="A13094" s="1">
        <v>45712.336194710653</v>
      </c>
      <c r="B13094" t="s">
        <v>9</v>
      </c>
      <c r="C13094" t="s">
        <v>28</v>
      </c>
    </row>
    <row r="13095" spans="1:3">
      <c r="A13095" s="1">
        <v>45712.314737187502</v>
      </c>
      <c r="B13095" t="s">
        <v>21</v>
      </c>
      <c r="C13095" t="s">
        <v>4</v>
      </c>
    </row>
    <row r="13096" spans="1:3">
      <c r="A13096" s="1">
        <v>45712.294061805558</v>
      </c>
      <c r="B13096" t="s">
        <v>15</v>
      </c>
      <c r="C13096" t="s">
        <v>4</v>
      </c>
    </row>
    <row r="13097" spans="1:3">
      <c r="A13097" s="1">
        <v>45711.879359803243</v>
      </c>
      <c r="B13097" t="s">
        <v>3</v>
      </c>
      <c r="C13097" t="s">
        <v>4</v>
      </c>
    </row>
    <row r="13098" spans="1:3">
      <c r="A13098" s="1">
        <v>45711.875462997683</v>
      </c>
      <c r="B13098" t="s">
        <v>3</v>
      </c>
      <c r="C13098" t="s">
        <v>4</v>
      </c>
    </row>
    <row r="13099" spans="1:3">
      <c r="A13099" s="1">
        <v>45711.864549965278</v>
      </c>
      <c r="B13099" t="s">
        <v>12</v>
      </c>
      <c r="C13099" t="s">
        <v>4</v>
      </c>
    </row>
    <row r="13100" spans="1:3">
      <c r="A13100" s="1">
        <v>45711.849375925929</v>
      </c>
      <c r="B13100" t="s">
        <v>12</v>
      </c>
      <c r="C13100" t="s">
        <v>4</v>
      </c>
    </row>
    <row r="13101" spans="1:3">
      <c r="A13101" s="1">
        <v>45711.796503090278</v>
      </c>
      <c r="B13101" t="s">
        <v>20</v>
      </c>
      <c r="C13101" t="s">
        <v>4</v>
      </c>
    </row>
    <row r="13102" spans="1:3">
      <c r="A13102" s="1">
        <v>45711.772054131943</v>
      </c>
      <c r="B13102" t="s">
        <v>12</v>
      </c>
      <c r="C13102" t="s">
        <v>4</v>
      </c>
    </row>
    <row r="13103" spans="1:3">
      <c r="A13103" s="1">
        <v>45711.768551041663</v>
      </c>
      <c r="B13103" t="s">
        <v>38</v>
      </c>
      <c r="C13103" t="s">
        <v>4</v>
      </c>
    </row>
    <row r="13104" spans="1:3">
      <c r="A13104" s="1">
        <v>45711.753933449072</v>
      </c>
      <c r="B13104" t="s">
        <v>12</v>
      </c>
      <c r="C13104" t="s">
        <v>4</v>
      </c>
    </row>
    <row r="13105" spans="1:3">
      <c r="A13105" s="1">
        <v>45711.721163344897</v>
      </c>
      <c r="B13105" t="s">
        <v>12</v>
      </c>
      <c r="C13105" t="s">
        <v>4</v>
      </c>
    </row>
    <row r="13106" spans="1:3">
      <c r="A13106" s="1">
        <v>45711.657025960652</v>
      </c>
      <c r="B13106" t="s">
        <v>23</v>
      </c>
      <c r="C13106" t="s">
        <v>28</v>
      </c>
    </row>
    <row r="13107" spans="1:3">
      <c r="A13107" s="1">
        <v>45711.628285682869</v>
      </c>
      <c r="B13107" t="s">
        <v>16</v>
      </c>
      <c r="C13107" t="s">
        <v>4</v>
      </c>
    </row>
    <row r="13108" spans="1:3">
      <c r="A13108" s="1">
        <v>45711.627698877317</v>
      </c>
      <c r="B13108" t="s">
        <v>16</v>
      </c>
      <c r="C13108" t="s">
        <v>4</v>
      </c>
    </row>
    <row r="13109" spans="1:3">
      <c r="A13109" s="1">
        <v>45711.62760107639</v>
      </c>
      <c r="B13109" t="s">
        <v>6</v>
      </c>
      <c r="C13109" t="s">
        <v>4</v>
      </c>
    </row>
    <row r="13110" spans="1:3">
      <c r="A13110" s="1">
        <v>45711.627405092593</v>
      </c>
      <c r="B13110" t="s">
        <v>16</v>
      </c>
      <c r="C13110" t="s">
        <v>4</v>
      </c>
    </row>
    <row r="13111" spans="1:3">
      <c r="A13111" s="1">
        <v>45711.624371215279</v>
      </c>
      <c r="B13111" t="s">
        <v>6</v>
      </c>
      <c r="C13111" t="s">
        <v>4</v>
      </c>
    </row>
    <row r="13112" spans="1:3">
      <c r="A13112" s="1">
        <v>45711.621565243047</v>
      </c>
      <c r="B13112" t="s">
        <v>6</v>
      </c>
      <c r="C13112" t="s">
        <v>4</v>
      </c>
    </row>
    <row r="13113" spans="1:3">
      <c r="A13113" s="1">
        <v>45711.619006446759</v>
      </c>
      <c r="B13113" t="s">
        <v>6</v>
      </c>
      <c r="C13113" t="s">
        <v>4</v>
      </c>
    </row>
    <row r="13114" spans="1:3">
      <c r="A13114" s="1">
        <v>45711.597227546299</v>
      </c>
      <c r="B13114" t="s">
        <v>3</v>
      </c>
      <c r="C13114" t="s">
        <v>4</v>
      </c>
    </row>
    <row r="13115" spans="1:3">
      <c r="A13115" s="1">
        <v>45711.593166354171</v>
      </c>
      <c r="B13115" t="s">
        <v>20</v>
      </c>
      <c r="C13115" t="s">
        <v>4</v>
      </c>
    </row>
    <row r="13116" spans="1:3">
      <c r="A13116" s="1">
        <v>45711.582008831021</v>
      </c>
      <c r="B13116" t="s">
        <v>21</v>
      </c>
      <c r="C13116" t="s">
        <v>4</v>
      </c>
    </row>
    <row r="13117" spans="1:3">
      <c r="A13117" s="1">
        <v>45711.563609687502</v>
      </c>
      <c r="B13117" t="s">
        <v>35</v>
      </c>
      <c r="C13117" t="s">
        <v>4</v>
      </c>
    </row>
    <row r="13118" spans="1:3">
      <c r="A13118" s="1">
        <v>45711.545013923613</v>
      </c>
      <c r="B13118" t="s">
        <v>23</v>
      </c>
      <c r="C13118" t="s">
        <v>4</v>
      </c>
    </row>
    <row r="13119" spans="1:3">
      <c r="A13119" s="1">
        <v>45711.543028206019</v>
      </c>
      <c r="B13119" t="s">
        <v>23</v>
      </c>
      <c r="C13119" t="s">
        <v>4</v>
      </c>
    </row>
    <row r="13120" spans="1:3">
      <c r="A13120" s="1">
        <v>45711.539671840277</v>
      </c>
      <c r="B13120" t="s">
        <v>20</v>
      </c>
      <c r="C13120" t="s">
        <v>4</v>
      </c>
    </row>
    <row r="13121" spans="1:3">
      <c r="A13121" s="1">
        <v>45711.538461192133</v>
      </c>
      <c r="B13121" t="s">
        <v>20</v>
      </c>
      <c r="C13121" t="s">
        <v>4</v>
      </c>
    </row>
    <row r="13122" spans="1:3">
      <c r="A13122" s="1">
        <v>45711.507824386572</v>
      </c>
      <c r="B13122" t="s">
        <v>11</v>
      </c>
      <c r="C13122" t="s">
        <v>4</v>
      </c>
    </row>
    <row r="13123" spans="1:3">
      <c r="A13123" s="1">
        <v>45711.497676701387</v>
      </c>
      <c r="B13123" t="s">
        <v>6</v>
      </c>
      <c r="C13123" t="s">
        <v>4</v>
      </c>
    </row>
    <row r="13124" spans="1:3">
      <c r="A13124" s="1">
        <v>45711.482179664352</v>
      </c>
      <c r="B13124" t="s">
        <v>21</v>
      </c>
      <c r="C13124" t="s">
        <v>4</v>
      </c>
    </row>
    <row r="13125" spans="1:3">
      <c r="A13125" s="1">
        <v>45711.34333758102</v>
      </c>
      <c r="B13125" t="s">
        <v>13</v>
      </c>
      <c r="C13125" t="s">
        <v>4</v>
      </c>
    </row>
    <row r="13126" spans="1:3">
      <c r="A13126" s="1">
        <v>45710.908320601848</v>
      </c>
      <c r="B13126" t="s">
        <v>32</v>
      </c>
      <c r="C13126" t="s">
        <v>4</v>
      </c>
    </row>
    <row r="13127" spans="1:3">
      <c r="A13127" s="1">
        <v>45710.907771759259</v>
      </c>
      <c r="B13127" t="s">
        <v>24</v>
      </c>
      <c r="C13127" t="s">
        <v>4</v>
      </c>
    </row>
    <row r="13128" spans="1:3">
      <c r="A13128" s="1">
        <v>45710.904365856477</v>
      </c>
      <c r="B13128" t="s">
        <v>5</v>
      </c>
      <c r="C13128" t="s">
        <v>4</v>
      </c>
    </row>
    <row r="13129" spans="1:3">
      <c r="A13129" s="1">
        <v>45710.863066053244</v>
      </c>
      <c r="B13129" t="s">
        <v>12</v>
      </c>
      <c r="C13129" t="s">
        <v>4</v>
      </c>
    </row>
    <row r="13130" spans="1:3">
      <c r="A13130" s="1">
        <v>45710.857143020832</v>
      </c>
      <c r="B13130" t="s">
        <v>38</v>
      </c>
      <c r="C13130" t="s">
        <v>4</v>
      </c>
    </row>
    <row r="13131" spans="1:3">
      <c r="A13131" s="1">
        <v>45710.837302280102</v>
      </c>
      <c r="B13131" t="s">
        <v>38</v>
      </c>
      <c r="C13131" t="s">
        <v>4</v>
      </c>
    </row>
    <row r="13132" spans="1:3">
      <c r="A13132" s="1">
        <v>45710.834576620371</v>
      </c>
      <c r="B13132" t="s">
        <v>12</v>
      </c>
      <c r="C13132" t="s">
        <v>4</v>
      </c>
    </row>
    <row r="13133" spans="1:3">
      <c r="A13133" s="1">
        <v>45710.783254513888</v>
      </c>
      <c r="B13133" t="s">
        <v>12</v>
      </c>
      <c r="C13133" t="s">
        <v>4</v>
      </c>
    </row>
    <row r="13134" spans="1:3">
      <c r="A13134" s="1">
        <v>45710.777824733799</v>
      </c>
      <c r="B13134" t="s">
        <v>12</v>
      </c>
      <c r="C13134" t="s">
        <v>4</v>
      </c>
    </row>
    <row r="13135" spans="1:3">
      <c r="A13135" s="1">
        <v>45710.774207951377</v>
      </c>
      <c r="B13135" t="s">
        <v>3</v>
      </c>
      <c r="C13135" t="s">
        <v>4</v>
      </c>
    </row>
    <row r="13136" spans="1:3">
      <c r="A13136" s="1">
        <v>45710.773505405094</v>
      </c>
      <c r="B13136" t="s">
        <v>12</v>
      </c>
      <c r="C13136" t="s">
        <v>4</v>
      </c>
    </row>
    <row r="13137" spans="1:3">
      <c r="A13137" s="1">
        <v>45710.746537303239</v>
      </c>
      <c r="B13137" t="s">
        <v>3</v>
      </c>
      <c r="C13137" t="s">
        <v>4</v>
      </c>
    </row>
    <row r="13138" spans="1:3">
      <c r="A13138" s="1">
        <v>45710.738493321762</v>
      </c>
      <c r="B13138" t="s">
        <v>21</v>
      </c>
      <c r="C13138" t="s">
        <v>4</v>
      </c>
    </row>
    <row r="13139" spans="1:3">
      <c r="A13139" s="1">
        <v>45710.736528622692</v>
      </c>
      <c r="B13139" t="s">
        <v>12</v>
      </c>
      <c r="C13139" t="s">
        <v>4</v>
      </c>
    </row>
    <row r="13140" spans="1:3">
      <c r="A13140" s="1">
        <v>45710.730056018518</v>
      </c>
      <c r="B13140" t="s">
        <v>12</v>
      </c>
      <c r="C13140" t="s">
        <v>28</v>
      </c>
    </row>
    <row r="13141" spans="1:3">
      <c r="A13141" s="1">
        <v>45710.726414317127</v>
      </c>
      <c r="B13141" t="s">
        <v>3</v>
      </c>
      <c r="C13141" t="s">
        <v>4</v>
      </c>
    </row>
    <row r="13142" spans="1:3">
      <c r="A13142" s="1">
        <v>45710.716889351846</v>
      </c>
      <c r="B13142" t="s">
        <v>9</v>
      </c>
      <c r="C13142" t="s">
        <v>4</v>
      </c>
    </row>
    <row r="13143" spans="1:3">
      <c r="A13143" s="1">
        <v>45710.708148692131</v>
      </c>
      <c r="B13143" t="s">
        <v>11</v>
      </c>
      <c r="C13143" t="s">
        <v>4</v>
      </c>
    </row>
    <row r="13144" spans="1:3">
      <c r="A13144" s="1">
        <v>45710.699382407409</v>
      </c>
      <c r="B13144" t="s">
        <v>12</v>
      </c>
      <c r="C13144" t="s">
        <v>28</v>
      </c>
    </row>
    <row r="13145" spans="1:3">
      <c r="A13145" s="1">
        <v>45710.698602627323</v>
      </c>
      <c r="B13145" t="s">
        <v>11</v>
      </c>
      <c r="C13145" t="s">
        <v>4</v>
      </c>
    </row>
    <row r="13146" spans="1:3">
      <c r="A13146" s="1">
        <v>45710.697889930547</v>
      </c>
      <c r="B13146" t="s">
        <v>20</v>
      </c>
      <c r="C13146" t="s">
        <v>4</v>
      </c>
    </row>
    <row r="13147" spans="1:3">
      <c r="A13147" s="1">
        <v>45710.683512928241</v>
      </c>
      <c r="B13147" t="s">
        <v>25</v>
      </c>
      <c r="C13147" t="s">
        <v>4</v>
      </c>
    </row>
    <row r="13148" spans="1:3">
      <c r="A13148" s="1">
        <v>45710.672472719903</v>
      </c>
      <c r="B13148" t="s">
        <v>35</v>
      </c>
      <c r="C13148" t="s">
        <v>4</v>
      </c>
    </row>
    <row r="13149" spans="1:3">
      <c r="A13149" s="1">
        <v>45710.646714432871</v>
      </c>
      <c r="B13149" t="s">
        <v>21</v>
      </c>
      <c r="C13149" t="s">
        <v>4</v>
      </c>
    </row>
    <row r="13150" spans="1:3">
      <c r="A13150" s="1">
        <v>45710.608051620373</v>
      </c>
      <c r="B13150" t="s">
        <v>9</v>
      </c>
      <c r="C13150" t="s">
        <v>4</v>
      </c>
    </row>
    <row r="13151" spans="1:3">
      <c r="A13151" s="1">
        <v>45710.570780787028</v>
      </c>
      <c r="B13151" t="s">
        <v>23</v>
      </c>
      <c r="C13151" t="s">
        <v>4</v>
      </c>
    </row>
    <row r="13152" spans="1:3">
      <c r="A13152" s="1">
        <v>45710.5667221412</v>
      </c>
      <c r="B13152" t="s">
        <v>3</v>
      </c>
      <c r="C13152" t="s">
        <v>4</v>
      </c>
    </row>
    <row r="13153" spans="1:3">
      <c r="A13153" s="1">
        <v>45710.558274918978</v>
      </c>
      <c r="B13153" t="s">
        <v>7</v>
      </c>
      <c r="C13153" t="s">
        <v>4</v>
      </c>
    </row>
    <row r="13154" spans="1:3">
      <c r="A13154" s="1">
        <v>45710.552559872682</v>
      </c>
      <c r="B13154" t="s">
        <v>7</v>
      </c>
      <c r="C13154" t="s">
        <v>4</v>
      </c>
    </row>
    <row r="13155" spans="1:3">
      <c r="A13155" s="1">
        <v>45710.51245790509</v>
      </c>
      <c r="B13155" t="s">
        <v>6</v>
      </c>
      <c r="C13155" t="s">
        <v>4</v>
      </c>
    </row>
    <row r="13156" spans="1:3">
      <c r="A13156" s="1">
        <v>45710.510274074077</v>
      </c>
      <c r="B13156" t="s">
        <v>21</v>
      </c>
      <c r="C13156" t="s">
        <v>4</v>
      </c>
    </row>
    <row r="13157" spans="1:3">
      <c r="A13157" s="1">
        <v>45710.502842824077</v>
      </c>
      <c r="B13157" t="s">
        <v>11</v>
      </c>
      <c r="C13157" t="s">
        <v>4</v>
      </c>
    </row>
    <row r="13158" spans="1:3">
      <c r="A13158" s="1">
        <v>45710.489838310183</v>
      </c>
      <c r="B13158" t="s">
        <v>21</v>
      </c>
      <c r="C13158" t="s">
        <v>4</v>
      </c>
    </row>
    <row r="13159" spans="1:3">
      <c r="A13159" s="1">
        <v>45710.481612812502</v>
      </c>
      <c r="B13159" t="s">
        <v>12</v>
      </c>
      <c r="C13159" t="s">
        <v>4</v>
      </c>
    </row>
    <row r="13160" spans="1:3">
      <c r="A13160" s="1">
        <v>45710.453291898149</v>
      </c>
      <c r="B13160" t="s">
        <v>12</v>
      </c>
      <c r="C13160" t="s">
        <v>4</v>
      </c>
    </row>
    <row r="13161" spans="1:3">
      <c r="A13161" s="1">
        <v>45710.432543831019</v>
      </c>
      <c r="B13161" t="s">
        <v>24</v>
      </c>
      <c r="C13161" t="s">
        <v>4</v>
      </c>
    </row>
    <row r="13162" spans="1:3">
      <c r="A13162" s="1">
        <v>45710.35250119213</v>
      </c>
      <c r="B13162" t="s">
        <v>21</v>
      </c>
      <c r="C13162" t="s">
        <v>4</v>
      </c>
    </row>
    <row r="13163" spans="1:3">
      <c r="A13163" s="1">
        <v>45710.352281597217</v>
      </c>
      <c r="B13163" t="s">
        <v>21</v>
      </c>
      <c r="C13163" t="s">
        <v>4</v>
      </c>
    </row>
    <row r="13164" spans="1:3">
      <c r="A13164" s="1">
        <v>45710.34689533565</v>
      </c>
      <c r="B13164" t="s">
        <v>15</v>
      </c>
      <c r="C13164" t="s">
        <v>4</v>
      </c>
    </row>
    <row r="13165" spans="1:3">
      <c r="A13165" s="1">
        <v>45710.334565277779</v>
      </c>
      <c r="B13165" t="s">
        <v>15</v>
      </c>
      <c r="C13165" t="s">
        <v>4</v>
      </c>
    </row>
    <row r="13166" spans="1:3">
      <c r="A13166" s="1">
        <v>45710.329063969912</v>
      </c>
      <c r="B13166" t="s">
        <v>7</v>
      </c>
      <c r="C13166" t="s">
        <v>4</v>
      </c>
    </row>
    <row r="13167" spans="1:3">
      <c r="A13167" s="1">
        <v>45710.325671724539</v>
      </c>
      <c r="B13167" t="s">
        <v>15</v>
      </c>
      <c r="C13167" t="s">
        <v>4</v>
      </c>
    </row>
    <row r="13168" spans="1:3">
      <c r="A13168" s="1">
        <v>45710.319683680558</v>
      </c>
      <c r="B13168" t="s">
        <v>7</v>
      </c>
      <c r="C13168" t="s">
        <v>4</v>
      </c>
    </row>
    <row r="13169" spans="1:3">
      <c r="A13169" s="1">
        <v>45710.316254201389</v>
      </c>
      <c r="B13169" t="s">
        <v>15</v>
      </c>
      <c r="C13169" t="s">
        <v>4</v>
      </c>
    </row>
    <row r="13170" spans="1:3">
      <c r="A13170" s="1">
        <v>45710.310112696759</v>
      </c>
      <c r="B13170" t="s">
        <v>7</v>
      </c>
      <c r="C13170" t="s">
        <v>4</v>
      </c>
    </row>
    <row r="13171" spans="1:3">
      <c r="A13171" s="1">
        <v>45710.301571990742</v>
      </c>
      <c r="B13171" t="s">
        <v>15</v>
      </c>
      <c r="C13171" t="s">
        <v>4</v>
      </c>
    </row>
    <row r="13172" spans="1:3">
      <c r="A13172" s="1">
        <v>45710.297530752323</v>
      </c>
      <c r="B13172" t="s">
        <v>15</v>
      </c>
      <c r="C13172" t="s">
        <v>4</v>
      </c>
    </row>
    <row r="13173" spans="1:3">
      <c r="A13173" s="1">
        <v>45709.916551886578</v>
      </c>
      <c r="B13173" t="s">
        <v>6</v>
      </c>
      <c r="C13173" t="s">
        <v>4</v>
      </c>
    </row>
    <row r="13174" spans="1:3">
      <c r="A13174" s="1">
        <v>45709.77980196759</v>
      </c>
      <c r="B13174" t="s">
        <v>36</v>
      </c>
      <c r="C13174" t="s">
        <v>4</v>
      </c>
    </row>
    <row r="13175" spans="1:3">
      <c r="A13175" s="1">
        <v>45709.764845138889</v>
      </c>
      <c r="B13175" t="s">
        <v>23</v>
      </c>
      <c r="C13175" t="s">
        <v>4</v>
      </c>
    </row>
    <row r="13176" spans="1:3">
      <c r="A13176" s="1">
        <v>45709.734516898148</v>
      </c>
      <c r="B13176" t="s">
        <v>26</v>
      </c>
      <c r="C13176" t="s">
        <v>4</v>
      </c>
    </row>
    <row r="13177" spans="1:3">
      <c r="A13177" s="1">
        <v>45709.694497800927</v>
      </c>
      <c r="B13177" t="s">
        <v>3</v>
      </c>
      <c r="C13177" t="s">
        <v>4</v>
      </c>
    </row>
    <row r="13178" spans="1:3">
      <c r="A13178" s="1">
        <v>45709.680647719913</v>
      </c>
      <c r="B13178" t="s">
        <v>20</v>
      </c>
      <c r="C13178" t="s">
        <v>4</v>
      </c>
    </row>
    <row r="13179" spans="1:3">
      <c r="A13179" s="1">
        <v>45709.660793750001</v>
      </c>
      <c r="B13179" t="s">
        <v>20</v>
      </c>
      <c r="C13179" t="s">
        <v>4</v>
      </c>
    </row>
    <row r="13180" spans="1:3">
      <c r="A13180" s="1">
        <v>45709.652232442131</v>
      </c>
      <c r="B13180" t="s">
        <v>21</v>
      </c>
      <c r="C13180" t="s">
        <v>4</v>
      </c>
    </row>
    <row r="13181" spans="1:3">
      <c r="A13181" s="1">
        <v>45709.64209922454</v>
      </c>
      <c r="B13181" t="s">
        <v>5</v>
      </c>
      <c r="C13181" t="s">
        <v>4</v>
      </c>
    </row>
    <row r="13182" spans="1:3">
      <c r="A13182" s="1">
        <v>45709.635173923612</v>
      </c>
      <c r="B13182" t="s">
        <v>25</v>
      </c>
      <c r="C13182" t="s">
        <v>4</v>
      </c>
    </row>
    <row r="13183" spans="1:3">
      <c r="A13183" s="1">
        <v>45709.616211192129</v>
      </c>
      <c r="B13183" t="s">
        <v>23</v>
      </c>
      <c r="C13183" t="s">
        <v>4</v>
      </c>
    </row>
    <row r="13184" spans="1:3">
      <c r="A13184" s="1">
        <v>45709.61504336806</v>
      </c>
      <c r="B13184" t="s">
        <v>5</v>
      </c>
      <c r="C13184" t="s">
        <v>4</v>
      </c>
    </row>
    <row r="13185" spans="1:3">
      <c r="A13185" s="1">
        <v>45709.60260471065</v>
      </c>
      <c r="B13185" t="s">
        <v>10</v>
      </c>
      <c r="C13185" t="s">
        <v>4</v>
      </c>
    </row>
    <row r="13186" spans="1:3">
      <c r="A13186" s="1">
        <v>45709.599958252307</v>
      </c>
      <c r="B13186" t="s">
        <v>10</v>
      </c>
      <c r="C13186" t="s">
        <v>4</v>
      </c>
    </row>
    <row r="13187" spans="1:3">
      <c r="A13187" s="1">
        <v>45709.595746840278</v>
      </c>
      <c r="B13187" t="s">
        <v>9</v>
      </c>
      <c r="C13187" t="s">
        <v>4</v>
      </c>
    </row>
    <row r="13188" spans="1:3">
      <c r="A13188" s="1">
        <v>45709.594630868058</v>
      </c>
      <c r="B13188" t="s">
        <v>23</v>
      </c>
      <c r="C13188" t="s">
        <v>4</v>
      </c>
    </row>
    <row r="13189" spans="1:3">
      <c r="A13189" s="1">
        <v>45709.581352118053</v>
      </c>
      <c r="B13189" t="s">
        <v>12</v>
      </c>
      <c r="C13189" t="s">
        <v>28</v>
      </c>
    </row>
    <row r="13190" spans="1:3">
      <c r="A13190" s="1">
        <v>45709.577485879629</v>
      </c>
      <c r="B13190" t="s">
        <v>33</v>
      </c>
      <c r="C13190" t="s">
        <v>4</v>
      </c>
    </row>
    <row r="13191" spans="1:3">
      <c r="A13191" s="1">
        <v>45709.535361111113</v>
      </c>
      <c r="B13191" t="s">
        <v>17</v>
      </c>
      <c r="C13191" t="s">
        <v>4</v>
      </c>
    </row>
    <row r="13192" spans="1:3">
      <c r="A13192" s="1">
        <v>45709.52768186343</v>
      </c>
      <c r="B13192" t="s">
        <v>18</v>
      </c>
      <c r="C13192" t="s">
        <v>4</v>
      </c>
    </row>
    <row r="13193" spans="1:3">
      <c r="A13193" s="1">
        <v>45709.473066284721</v>
      </c>
      <c r="B13193" t="s">
        <v>5</v>
      </c>
      <c r="C13193" t="s">
        <v>4</v>
      </c>
    </row>
    <row r="13194" spans="1:3">
      <c r="A13194" s="1">
        <v>45709.462961770827</v>
      </c>
      <c r="B13194" t="s">
        <v>8</v>
      </c>
      <c r="C13194" t="s">
        <v>4</v>
      </c>
    </row>
    <row r="13195" spans="1:3">
      <c r="A13195" s="1">
        <v>45709.452042013887</v>
      </c>
      <c r="B13195" t="s">
        <v>9</v>
      </c>
      <c r="C13195" t="s">
        <v>4</v>
      </c>
    </row>
    <row r="13196" spans="1:3">
      <c r="A13196" s="1">
        <v>45709.44349583333</v>
      </c>
      <c r="B13196" t="s">
        <v>20</v>
      </c>
      <c r="C13196" t="s">
        <v>4</v>
      </c>
    </row>
    <row r="13197" spans="1:3">
      <c r="A13197" s="1">
        <v>45709.42633908565</v>
      </c>
      <c r="B13197" t="s">
        <v>17</v>
      </c>
      <c r="C13197" t="s">
        <v>4</v>
      </c>
    </row>
    <row r="13198" spans="1:3">
      <c r="A13198" s="1">
        <v>45709.420822337961</v>
      </c>
      <c r="B13198" t="s">
        <v>18</v>
      </c>
      <c r="C13198" t="s">
        <v>4</v>
      </c>
    </row>
    <row r="13199" spans="1:3">
      <c r="A13199" s="1">
        <v>45709.40876431713</v>
      </c>
      <c r="B13199" t="s">
        <v>12</v>
      </c>
      <c r="C13199" t="s">
        <v>4</v>
      </c>
    </row>
    <row r="13200" spans="1:3">
      <c r="A13200" s="1">
        <v>45709.408000000003</v>
      </c>
      <c r="B13200" t="s">
        <v>8</v>
      </c>
      <c r="C13200" t="s">
        <v>4</v>
      </c>
    </row>
    <row r="13201" spans="1:3">
      <c r="A13201" s="1">
        <v>45709.384152696759</v>
      </c>
      <c r="B13201" t="s">
        <v>8</v>
      </c>
      <c r="C13201" t="s">
        <v>4</v>
      </c>
    </row>
    <row r="13202" spans="1:3">
      <c r="A13202" s="1">
        <v>45709.383954247693</v>
      </c>
      <c r="B13202" t="s">
        <v>23</v>
      </c>
      <c r="C13202" t="s">
        <v>4</v>
      </c>
    </row>
    <row r="13203" spans="1:3">
      <c r="A13203" s="1">
        <v>45709.383391516203</v>
      </c>
      <c r="B13203" t="s">
        <v>9</v>
      </c>
      <c r="C13203" t="s">
        <v>28</v>
      </c>
    </row>
    <row r="13204" spans="1:3">
      <c r="A13204" s="1">
        <v>45709.369519178239</v>
      </c>
      <c r="B13204" t="s">
        <v>20</v>
      </c>
      <c r="C13204" t="s">
        <v>4</v>
      </c>
    </row>
    <row r="13205" spans="1:3">
      <c r="A13205" s="1">
        <v>45709.367546145833</v>
      </c>
      <c r="B13205" t="s">
        <v>9</v>
      </c>
      <c r="C13205" t="s">
        <v>4</v>
      </c>
    </row>
    <row r="13206" spans="1:3">
      <c r="A13206" s="1">
        <v>45709.325456018523</v>
      </c>
      <c r="B13206" t="s">
        <v>21</v>
      </c>
      <c r="C13206" t="s">
        <v>4</v>
      </c>
    </row>
    <row r="13207" spans="1:3">
      <c r="A13207" s="1">
        <v>45709.316670601853</v>
      </c>
      <c r="B13207" t="s">
        <v>9</v>
      </c>
      <c r="C13207" t="s">
        <v>4</v>
      </c>
    </row>
    <row r="13208" spans="1:3">
      <c r="A13208" s="1">
        <v>45708.907551851851</v>
      </c>
      <c r="B13208" t="s">
        <v>6</v>
      </c>
      <c r="C13208" t="s">
        <v>4</v>
      </c>
    </row>
    <row r="13209" spans="1:3">
      <c r="A13209" s="1">
        <v>45708.812762152782</v>
      </c>
      <c r="B13209" t="s">
        <v>23</v>
      </c>
      <c r="C13209" t="s">
        <v>4</v>
      </c>
    </row>
    <row r="13210" spans="1:3">
      <c r="A13210" s="1">
        <v>45708.794760185177</v>
      </c>
      <c r="B13210" t="s">
        <v>7</v>
      </c>
      <c r="C13210" t="s">
        <v>4</v>
      </c>
    </row>
    <row r="13211" spans="1:3">
      <c r="A13211" s="1">
        <v>45708.791510497693</v>
      </c>
      <c r="B13211" t="s">
        <v>23</v>
      </c>
      <c r="C13211" t="s">
        <v>4</v>
      </c>
    </row>
    <row r="13212" spans="1:3">
      <c r="A13212" s="1">
        <v>45708.753749687501</v>
      </c>
      <c r="B13212" t="s">
        <v>9</v>
      </c>
      <c r="C13212" t="s">
        <v>4</v>
      </c>
    </row>
    <row r="13213" spans="1:3">
      <c r="A13213" s="1">
        <v>45708.716063692133</v>
      </c>
      <c r="B13213" t="s">
        <v>20</v>
      </c>
      <c r="C13213" t="s">
        <v>4</v>
      </c>
    </row>
    <row r="13214" spans="1:3">
      <c r="A13214" s="1">
        <v>45708.693937731477</v>
      </c>
      <c r="B13214" t="s">
        <v>9</v>
      </c>
      <c r="C13214" t="s">
        <v>4</v>
      </c>
    </row>
    <row r="13215" spans="1:3">
      <c r="A13215" s="1">
        <v>45708.690061493056</v>
      </c>
      <c r="B13215" t="s">
        <v>11</v>
      </c>
      <c r="C13215" t="s">
        <v>4</v>
      </c>
    </row>
    <row r="13216" spans="1:3">
      <c r="A13216" s="1">
        <v>45708.678889814822</v>
      </c>
      <c r="B13216" t="s">
        <v>23</v>
      </c>
      <c r="C13216" t="s">
        <v>4</v>
      </c>
    </row>
    <row r="13217" spans="1:3">
      <c r="A13217" s="1">
        <v>45708.674306597233</v>
      </c>
      <c r="B13217" t="s">
        <v>10</v>
      </c>
      <c r="C13217" t="s">
        <v>4</v>
      </c>
    </row>
    <row r="13218" spans="1:3">
      <c r="A13218" s="1">
        <v>45708.671009756938</v>
      </c>
      <c r="B13218" t="s">
        <v>12</v>
      </c>
      <c r="C13218" t="s">
        <v>4</v>
      </c>
    </row>
    <row r="13219" spans="1:3">
      <c r="A13219" s="1">
        <v>45708.669639236112</v>
      </c>
      <c r="B13219" t="s">
        <v>25</v>
      </c>
      <c r="C13219" t="s">
        <v>4</v>
      </c>
    </row>
    <row r="13220" spans="1:3">
      <c r="A13220" s="1">
        <v>45708.667699687503</v>
      </c>
      <c r="B13220" t="s">
        <v>3</v>
      </c>
      <c r="C13220" t="s">
        <v>4</v>
      </c>
    </row>
    <row r="13221" spans="1:3">
      <c r="A13221" s="1">
        <v>45708.664685567128</v>
      </c>
      <c r="B13221" t="s">
        <v>5</v>
      </c>
      <c r="C13221" t="s">
        <v>4</v>
      </c>
    </row>
    <row r="13222" spans="1:3">
      <c r="A13222" s="1">
        <v>45708.663238425928</v>
      </c>
      <c r="B13222" t="s">
        <v>11</v>
      </c>
      <c r="C13222" t="s">
        <v>4</v>
      </c>
    </row>
    <row r="13223" spans="1:3">
      <c r="A13223" s="1">
        <v>45708.65594413194</v>
      </c>
      <c r="B13223" t="s">
        <v>23</v>
      </c>
      <c r="C13223" t="s">
        <v>4</v>
      </c>
    </row>
    <row r="13224" spans="1:3">
      <c r="A13224" s="1">
        <v>45708.65139806713</v>
      </c>
      <c r="B13224" t="s">
        <v>15</v>
      </c>
      <c r="C13224" t="s">
        <v>4</v>
      </c>
    </row>
    <row r="13225" spans="1:3">
      <c r="A13225" s="1">
        <v>45708.639540046293</v>
      </c>
      <c r="B13225" t="s">
        <v>15</v>
      </c>
      <c r="C13225" t="s">
        <v>4</v>
      </c>
    </row>
    <row r="13226" spans="1:3">
      <c r="A13226" s="1">
        <v>45708.636390081017</v>
      </c>
      <c r="B13226" t="s">
        <v>14</v>
      </c>
      <c r="C13226" t="s">
        <v>4</v>
      </c>
    </row>
    <row r="13227" spans="1:3">
      <c r="A13227" s="1">
        <v>45708.628747569441</v>
      </c>
      <c r="B13227" t="s">
        <v>7</v>
      </c>
      <c r="C13227" t="s">
        <v>4</v>
      </c>
    </row>
    <row r="13228" spans="1:3">
      <c r="A13228" s="1">
        <v>45708.623899270831</v>
      </c>
      <c r="B13228" t="s">
        <v>25</v>
      </c>
      <c r="C13228" t="s">
        <v>4</v>
      </c>
    </row>
    <row r="13229" spans="1:3">
      <c r="A13229" s="1">
        <v>45708.618183946761</v>
      </c>
      <c r="B13229" t="s">
        <v>23</v>
      </c>
      <c r="C13229" t="s">
        <v>4</v>
      </c>
    </row>
    <row r="13230" spans="1:3">
      <c r="A13230" s="1">
        <v>45708.614414583331</v>
      </c>
      <c r="B13230" t="s">
        <v>7</v>
      </c>
      <c r="C13230" t="s">
        <v>4</v>
      </c>
    </row>
    <row r="13231" spans="1:3">
      <c r="A13231" s="1">
        <v>45708.607524849533</v>
      </c>
      <c r="B13231" t="s">
        <v>38</v>
      </c>
      <c r="C13231" t="s">
        <v>4</v>
      </c>
    </row>
    <row r="13232" spans="1:3">
      <c r="A13232" s="1">
        <v>45708.585234641199</v>
      </c>
      <c r="B13232" t="s">
        <v>10</v>
      </c>
      <c r="C13232" t="s">
        <v>28</v>
      </c>
    </row>
    <row r="13233" spans="1:3">
      <c r="A13233" s="1">
        <v>45708.581803472218</v>
      </c>
      <c r="B13233" t="s">
        <v>9</v>
      </c>
      <c r="C13233" t="s">
        <v>28</v>
      </c>
    </row>
    <row r="13234" spans="1:3">
      <c r="A13234" s="1">
        <v>45708.573360960647</v>
      </c>
      <c r="B13234" t="s">
        <v>22</v>
      </c>
      <c r="C13234" t="s">
        <v>4</v>
      </c>
    </row>
    <row r="13235" spans="1:3">
      <c r="A13235" s="1">
        <v>45708.562771990742</v>
      </c>
      <c r="B13235" t="s">
        <v>26</v>
      </c>
      <c r="C13235" t="s">
        <v>4</v>
      </c>
    </row>
    <row r="13236" spans="1:3">
      <c r="A13236" s="1">
        <v>45708.56104803241</v>
      </c>
      <c r="B13236" t="s">
        <v>24</v>
      </c>
      <c r="C13236" t="s">
        <v>4</v>
      </c>
    </row>
    <row r="13237" spans="1:3">
      <c r="A13237" s="1">
        <v>45708.559897766201</v>
      </c>
      <c r="B13237" t="s">
        <v>5</v>
      </c>
      <c r="C13237" t="s">
        <v>4</v>
      </c>
    </row>
    <row r="13238" spans="1:3">
      <c r="A13238" s="1">
        <v>45708.558457638886</v>
      </c>
      <c r="B13238" t="s">
        <v>32</v>
      </c>
      <c r="C13238" t="s">
        <v>4</v>
      </c>
    </row>
    <row r="13239" spans="1:3">
      <c r="A13239" s="1">
        <v>45708.557628009257</v>
      </c>
      <c r="B13239" t="s">
        <v>5</v>
      </c>
      <c r="C13239" t="s">
        <v>4</v>
      </c>
    </row>
    <row r="13240" spans="1:3">
      <c r="A13240" s="1">
        <v>45708.557232951389</v>
      </c>
      <c r="B13240" t="s">
        <v>33</v>
      </c>
      <c r="C13240" t="s">
        <v>4</v>
      </c>
    </row>
    <row r="13241" spans="1:3">
      <c r="A13241" s="1">
        <v>45708.556585798608</v>
      </c>
      <c r="B13241" t="s">
        <v>23</v>
      </c>
      <c r="C13241" t="s">
        <v>28</v>
      </c>
    </row>
    <row r="13242" spans="1:3">
      <c r="A13242" s="1">
        <v>45708.552057870373</v>
      </c>
      <c r="B13242" t="s">
        <v>5</v>
      </c>
      <c r="C13242" t="s">
        <v>4</v>
      </c>
    </row>
    <row r="13243" spans="1:3">
      <c r="A13243" s="1">
        <v>45708.551338576392</v>
      </c>
      <c r="B13243" t="s">
        <v>14</v>
      </c>
      <c r="C13243" t="s">
        <v>4</v>
      </c>
    </row>
    <row r="13244" spans="1:3">
      <c r="A13244" s="1">
        <v>45708.550897372683</v>
      </c>
      <c r="B13244" t="s">
        <v>5</v>
      </c>
      <c r="C13244" t="s">
        <v>4</v>
      </c>
    </row>
    <row r="13245" spans="1:3">
      <c r="A13245" s="1">
        <v>45708.540325196758</v>
      </c>
      <c r="B13245" t="s">
        <v>5</v>
      </c>
      <c r="C13245" t="s">
        <v>4</v>
      </c>
    </row>
    <row r="13246" spans="1:3">
      <c r="A13246" s="1">
        <v>45708.539671493047</v>
      </c>
      <c r="B13246" t="s">
        <v>9</v>
      </c>
      <c r="C13246" t="s">
        <v>4</v>
      </c>
    </row>
    <row r="13247" spans="1:3">
      <c r="A13247" s="1">
        <v>45708.537890046297</v>
      </c>
      <c r="B13247" t="s">
        <v>5</v>
      </c>
      <c r="C13247" t="s">
        <v>4</v>
      </c>
    </row>
    <row r="13248" spans="1:3">
      <c r="A13248" s="1">
        <v>45708.532806631949</v>
      </c>
      <c r="B13248" t="s">
        <v>17</v>
      </c>
      <c r="C13248" t="s">
        <v>4</v>
      </c>
    </row>
    <row r="13249" spans="1:3">
      <c r="A13249" s="1">
        <v>45708.529351307872</v>
      </c>
      <c r="B13249" t="s">
        <v>8</v>
      </c>
      <c r="C13249" t="s">
        <v>4</v>
      </c>
    </row>
    <row r="13250" spans="1:3">
      <c r="A13250" s="1">
        <v>45708.528312268521</v>
      </c>
      <c r="B13250" t="s">
        <v>18</v>
      </c>
      <c r="C13250" t="s">
        <v>4</v>
      </c>
    </row>
    <row r="13251" spans="1:3">
      <c r="A13251" s="1">
        <v>45708.516901967603</v>
      </c>
      <c r="B13251" t="s">
        <v>7</v>
      </c>
      <c r="C13251" t="s">
        <v>4</v>
      </c>
    </row>
    <row r="13252" spans="1:3">
      <c r="A13252" s="1">
        <v>45708.500421446763</v>
      </c>
      <c r="B13252" t="s">
        <v>15</v>
      </c>
      <c r="C13252" t="s">
        <v>4</v>
      </c>
    </row>
    <row r="13253" spans="1:3">
      <c r="A13253" s="1">
        <v>45708.492385763893</v>
      </c>
      <c r="B13253" t="s">
        <v>23</v>
      </c>
      <c r="C13253" t="s">
        <v>4</v>
      </c>
    </row>
    <row r="13254" spans="1:3">
      <c r="A13254" s="1">
        <v>45708.487874340281</v>
      </c>
      <c r="B13254" t="s">
        <v>9</v>
      </c>
      <c r="C13254" t="s">
        <v>4</v>
      </c>
    </row>
    <row r="13255" spans="1:3">
      <c r="A13255" s="1">
        <v>45708.485985185187</v>
      </c>
      <c r="B13255" t="s">
        <v>6</v>
      </c>
      <c r="C13255" t="s">
        <v>4</v>
      </c>
    </row>
    <row r="13256" spans="1:3">
      <c r="A13256" s="1">
        <v>45708.485495289351</v>
      </c>
      <c r="B13256" t="s">
        <v>20</v>
      </c>
      <c r="C13256" t="s">
        <v>4</v>
      </c>
    </row>
    <row r="13257" spans="1:3">
      <c r="A13257" s="1">
        <v>45708.457543900462</v>
      </c>
      <c r="B13257" t="s">
        <v>9</v>
      </c>
      <c r="C13257" t="s">
        <v>4</v>
      </c>
    </row>
    <row r="13258" spans="1:3">
      <c r="A13258" s="1">
        <v>45708.451186458333</v>
      </c>
      <c r="B13258" t="s">
        <v>9</v>
      </c>
      <c r="C13258" t="s">
        <v>4</v>
      </c>
    </row>
    <row r="13259" spans="1:3">
      <c r="A13259" s="1">
        <v>45708.442321608803</v>
      </c>
      <c r="B13259" t="s">
        <v>25</v>
      </c>
      <c r="C13259" t="s">
        <v>28</v>
      </c>
    </row>
    <row r="13260" spans="1:3">
      <c r="A13260" s="1">
        <v>45708.438819178242</v>
      </c>
      <c r="B13260" t="s">
        <v>15</v>
      </c>
      <c r="C13260" t="s">
        <v>28</v>
      </c>
    </row>
    <row r="13261" spans="1:3">
      <c r="A13261" s="1">
        <v>45708.43798047454</v>
      </c>
      <c r="B13261" t="s">
        <v>15</v>
      </c>
      <c r="C13261" t="s">
        <v>28</v>
      </c>
    </row>
    <row r="13262" spans="1:3">
      <c r="A13262" s="1">
        <v>45708.430185266203</v>
      </c>
      <c r="B13262" t="s">
        <v>23</v>
      </c>
      <c r="C13262" t="s">
        <v>4</v>
      </c>
    </row>
    <row r="13263" spans="1:3">
      <c r="A13263" s="1">
        <v>45708.425311458333</v>
      </c>
      <c r="B13263" t="s">
        <v>17</v>
      </c>
      <c r="C13263" t="s">
        <v>28</v>
      </c>
    </row>
    <row r="13264" spans="1:3">
      <c r="A13264" s="1">
        <v>45708.41971357639</v>
      </c>
      <c r="B13264" t="s">
        <v>18</v>
      </c>
      <c r="C13264" t="s">
        <v>4</v>
      </c>
    </row>
    <row r="13265" spans="1:3">
      <c r="A13265" s="1">
        <v>45708.419527465267</v>
      </c>
      <c r="B13265" t="s">
        <v>14</v>
      </c>
      <c r="C13265" t="s">
        <v>4</v>
      </c>
    </row>
    <row r="13266" spans="1:3">
      <c r="A13266" s="1">
        <v>45708.414360648152</v>
      </c>
      <c r="B13266" t="s">
        <v>21</v>
      </c>
      <c r="C13266" t="s">
        <v>4</v>
      </c>
    </row>
    <row r="13267" spans="1:3">
      <c r="A13267" s="1">
        <v>45708.413930868053</v>
      </c>
      <c r="B13267" t="s">
        <v>25</v>
      </c>
      <c r="C13267" t="s">
        <v>4</v>
      </c>
    </row>
    <row r="13268" spans="1:3">
      <c r="A13268" s="1">
        <v>45708.413752696761</v>
      </c>
      <c r="B13268" t="s">
        <v>25</v>
      </c>
      <c r="C13268" t="s">
        <v>4</v>
      </c>
    </row>
    <row r="13269" spans="1:3">
      <c r="A13269" s="1">
        <v>45708.40870586806</v>
      </c>
      <c r="B13269" t="s">
        <v>32</v>
      </c>
      <c r="C13269" t="s">
        <v>4</v>
      </c>
    </row>
    <row r="13270" spans="1:3">
      <c r="A13270" s="1">
        <v>45708.379326770832</v>
      </c>
      <c r="B13270" t="s">
        <v>9</v>
      </c>
      <c r="C13270" t="s">
        <v>4</v>
      </c>
    </row>
    <row r="13271" spans="1:3">
      <c r="A13271" s="1">
        <v>45708.319213923613</v>
      </c>
      <c r="B13271" t="s">
        <v>23</v>
      </c>
      <c r="C13271" t="s">
        <v>28</v>
      </c>
    </row>
    <row r="13272" spans="1:3">
      <c r="A13272" s="1">
        <v>45708.301615127319</v>
      </c>
      <c r="B13272" t="s">
        <v>9</v>
      </c>
      <c r="C13272" t="s">
        <v>28</v>
      </c>
    </row>
    <row r="13273" spans="1:3">
      <c r="A13273" s="1">
        <v>45707.874458645827</v>
      </c>
      <c r="B13273" t="s">
        <v>7</v>
      </c>
      <c r="C13273" t="s">
        <v>4</v>
      </c>
    </row>
    <row r="13274" spans="1:3">
      <c r="A13274" s="1">
        <v>45707.873602627311</v>
      </c>
      <c r="B13274" t="s">
        <v>15</v>
      </c>
      <c r="C13274" t="s">
        <v>4</v>
      </c>
    </row>
    <row r="13275" spans="1:3">
      <c r="A13275" s="1">
        <v>45707.868421909719</v>
      </c>
      <c r="B13275" t="s">
        <v>23</v>
      </c>
      <c r="C13275" t="s">
        <v>4</v>
      </c>
    </row>
    <row r="13276" spans="1:3">
      <c r="A13276" s="1">
        <v>45707.828192743058</v>
      </c>
      <c r="B13276" t="s">
        <v>20</v>
      </c>
      <c r="C13276" t="s">
        <v>4</v>
      </c>
    </row>
    <row r="13277" spans="1:3">
      <c r="A13277" s="1">
        <v>45707.787360960647</v>
      </c>
      <c r="B13277" t="s">
        <v>23</v>
      </c>
      <c r="C13277" t="s">
        <v>4</v>
      </c>
    </row>
    <row r="13278" spans="1:3">
      <c r="A13278" s="1">
        <v>45707.765953854163</v>
      </c>
      <c r="B13278" t="s">
        <v>26</v>
      </c>
      <c r="C13278" t="s">
        <v>4</v>
      </c>
    </row>
    <row r="13279" spans="1:3">
      <c r="A13279" s="1">
        <v>45707.765400659722</v>
      </c>
      <c r="B13279" t="s">
        <v>30</v>
      </c>
      <c r="C13279" t="s">
        <v>4</v>
      </c>
    </row>
    <row r="13280" spans="1:3">
      <c r="A13280" s="1">
        <v>45707.764726539353</v>
      </c>
      <c r="B13280" t="s">
        <v>5</v>
      </c>
      <c r="C13280" t="s">
        <v>4</v>
      </c>
    </row>
    <row r="13281" spans="1:3">
      <c r="A13281" s="1">
        <v>45707.700639039351</v>
      </c>
      <c r="B13281" t="s">
        <v>12</v>
      </c>
      <c r="C13281" t="s">
        <v>4</v>
      </c>
    </row>
    <row r="13282" spans="1:3">
      <c r="A13282" s="1">
        <v>45707.68222978009</v>
      </c>
      <c r="B13282" t="s">
        <v>14</v>
      </c>
      <c r="C13282" t="s">
        <v>4</v>
      </c>
    </row>
    <row r="13283" spans="1:3">
      <c r="A13283" s="1">
        <v>45707.681270173613</v>
      </c>
      <c r="B13283" t="s">
        <v>27</v>
      </c>
      <c r="C13283" t="s">
        <v>4</v>
      </c>
    </row>
    <row r="13284" spans="1:3">
      <c r="A13284" s="1">
        <v>45707.679246678243</v>
      </c>
      <c r="B13284" t="s">
        <v>7</v>
      </c>
      <c r="C13284" t="s">
        <v>4</v>
      </c>
    </row>
    <row r="13285" spans="1:3">
      <c r="A13285" s="1">
        <v>45707.679193321761</v>
      </c>
      <c r="B13285" t="s">
        <v>7</v>
      </c>
      <c r="C13285" t="s">
        <v>4</v>
      </c>
    </row>
    <row r="13286" spans="1:3">
      <c r="A13286" s="1">
        <v>45707.679166469898</v>
      </c>
      <c r="B13286" t="s">
        <v>23</v>
      </c>
      <c r="C13286" t="s">
        <v>4</v>
      </c>
    </row>
    <row r="13287" spans="1:3">
      <c r="A13287" s="1">
        <v>45707.676535150473</v>
      </c>
      <c r="B13287" t="s">
        <v>3</v>
      </c>
      <c r="C13287" t="s">
        <v>4</v>
      </c>
    </row>
    <row r="13288" spans="1:3">
      <c r="A13288" s="1">
        <v>45707.65530165509</v>
      </c>
      <c r="B13288" t="s">
        <v>23</v>
      </c>
      <c r="C13288" t="s">
        <v>4</v>
      </c>
    </row>
    <row r="13289" spans="1:3">
      <c r="A13289" s="1">
        <v>45707.624498379628</v>
      </c>
      <c r="B13289" t="s">
        <v>27</v>
      </c>
      <c r="C13289" t="s">
        <v>4</v>
      </c>
    </row>
    <row r="13290" spans="1:3">
      <c r="A13290" s="1">
        <v>45707.624314733803</v>
      </c>
      <c r="B13290" t="s">
        <v>7</v>
      </c>
      <c r="C13290" t="s">
        <v>4</v>
      </c>
    </row>
    <row r="13291" spans="1:3">
      <c r="A13291" s="1">
        <v>45707.624156562502</v>
      </c>
      <c r="B13291" t="s">
        <v>27</v>
      </c>
      <c r="C13291" t="s">
        <v>4</v>
      </c>
    </row>
    <row r="13292" spans="1:3">
      <c r="A13292" s="1">
        <v>45707.623535381943</v>
      </c>
      <c r="B13292" t="s">
        <v>7</v>
      </c>
      <c r="C13292" t="s">
        <v>4</v>
      </c>
    </row>
    <row r="13293" spans="1:3">
      <c r="A13293" s="1">
        <v>45707.615368055558</v>
      </c>
      <c r="B13293" t="s">
        <v>9</v>
      </c>
      <c r="C13293" t="s">
        <v>4</v>
      </c>
    </row>
    <row r="13294" spans="1:3">
      <c r="A13294" s="1">
        <v>45707.613770219898</v>
      </c>
      <c r="B13294" t="s">
        <v>6</v>
      </c>
      <c r="C13294" t="s">
        <v>4</v>
      </c>
    </row>
    <row r="13295" spans="1:3">
      <c r="A13295" s="1">
        <v>45707.609514039352</v>
      </c>
      <c r="B13295" t="s">
        <v>15</v>
      </c>
      <c r="C13295" t="s">
        <v>4</v>
      </c>
    </row>
    <row r="13296" spans="1:3">
      <c r="A13296" s="1">
        <v>45707.607398113432</v>
      </c>
      <c r="B13296" t="s">
        <v>9</v>
      </c>
      <c r="C13296" t="s">
        <v>4</v>
      </c>
    </row>
    <row r="13297" spans="1:3">
      <c r="A13297" s="1">
        <v>45707.566836689817</v>
      </c>
      <c r="B13297" t="s">
        <v>7</v>
      </c>
      <c r="C13297" t="s">
        <v>4</v>
      </c>
    </row>
    <row r="13298" spans="1:3">
      <c r="A13298" s="1">
        <v>45707.556096493063</v>
      </c>
      <c r="B13298" t="s">
        <v>23</v>
      </c>
      <c r="C13298" t="s">
        <v>4</v>
      </c>
    </row>
    <row r="13299" spans="1:3">
      <c r="A13299" s="1">
        <v>45707.553010613417</v>
      </c>
      <c r="B13299" t="s">
        <v>22</v>
      </c>
      <c r="C13299" t="s">
        <v>4</v>
      </c>
    </row>
    <row r="13300" spans="1:3">
      <c r="A13300" s="1">
        <v>45707.548920567133</v>
      </c>
      <c r="B13300" t="s">
        <v>15</v>
      </c>
      <c r="C13300" t="s">
        <v>4</v>
      </c>
    </row>
    <row r="13301" spans="1:3">
      <c r="A13301" s="1">
        <v>45707.548876423607</v>
      </c>
      <c r="B13301" t="s">
        <v>21</v>
      </c>
      <c r="C13301" t="s">
        <v>4</v>
      </c>
    </row>
    <row r="13302" spans="1:3">
      <c r="A13302" s="1">
        <v>45707.543252233787</v>
      </c>
      <c r="B13302" t="s">
        <v>6</v>
      </c>
      <c r="C13302" t="s">
        <v>4</v>
      </c>
    </row>
    <row r="13303" spans="1:3">
      <c r="A13303" s="1">
        <v>45707.534611377312</v>
      </c>
      <c r="B13303" t="s">
        <v>17</v>
      </c>
      <c r="C13303" t="s">
        <v>4</v>
      </c>
    </row>
    <row r="13304" spans="1:3">
      <c r="A13304" s="1">
        <v>45707.52870732639</v>
      </c>
      <c r="B13304" t="s">
        <v>18</v>
      </c>
      <c r="C13304" t="s">
        <v>4</v>
      </c>
    </row>
    <row r="13305" spans="1:3">
      <c r="A13305" s="1">
        <v>45707.507258680547</v>
      </c>
      <c r="B13305" t="s">
        <v>7</v>
      </c>
      <c r="C13305" t="s">
        <v>4</v>
      </c>
    </row>
    <row r="13306" spans="1:3">
      <c r="A13306" s="1">
        <v>45707.502585532413</v>
      </c>
      <c r="B13306" t="s">
        <v>9</v>
      </c>
      <c r="C13306" t="s">
        <v>4</v>
      </c>
    </row>
    <row r="13307" spans="1:3">
      <c r="A13307" s="1">
        <v>45707.502463159719</v>
      </c>
      <c r="B13307" t="s">
        <v>12</v>
      </c>
      <c r="C13307" t="s">
        <v>4</v>
      </c>
    </row>
    <row r="13308" spans="1:3">
      <c r="A13308" s="1">
        <v>45707.497112418983</v>
      </c>
      <c r="B13308" t="s">
        <v>22</v>
      </c>
      <c r="C13308" t="s">
        <v>4</v>
      </c>
    </row>
    <row r="13309" spans="1:3">
      <c r="A13309" s="1">
        <v>45707.496794942133</v>
      </c>
      <c r="B13309" t="s">
        <v>22</v>
      </c>
      <c r="C13309" t="s">
        <v>4</v>
      </c>
    </row>
    <row r="13310" spans="1:3">
      <c r="A13310" s="1">
        <v>45707.48529626157</v>
      </c>
      <c r="B13310" t="s">
        <v>20</v>
      </c>
      <c r="C13310" t="s">
        <v>4</v>
      </c>
    </row>
    <row r="13311" spans="1:3">
      <c r="A13311" s="1">
        <v>45707.482104085648</v>
      </c>
      <c r="B13311" t="s">
        <v>17</v>
      </c>
      <c r="C13311" t="s">
        <v>4</v>
      </c>
    </row>
    <row r="13312" spans="1:3">
      <c r="A13312" s="1">
        <v>45707.477938194454</v>
      </c>
      <c r="B13312" t="s">
        <v>9</v>
      </c>
      <c r="C13312" t="s">
        <v>4</v>
      </c>
    </row>
    <row r="13313" spans="1:3">
      <c r="A13313" s="1">
        <v>45707.47542195602</v>
      </c>
      <c r="B13313" t="s">
        <v>18</v>
      </c>
      <c r="C13313" t="s">
        <v>28</v>
      </c>
    </row>
    <row r="13314" spans="1:3">
      <c r="A13314" s="1">
        <v>45707.463582175929</v>
      </c>
      <c r="B13314" t="s">
        <v>5</v>
      </c>
      <c r="C13314" t="s">
        <v>4</v>
      </c>
    </row>
    <row r="13315" spans="1:3">
      <c r="A13315" s="1">
        <v>45707.453574224543</v>
      </c>
      <c r="B13315" t="s">
        <v>8</v>
      </c>
      <c r="C13315" t="s">
        <v>4</v>
      </c>
    </row>
    <row r="13316" spans="1:3">
      <c r="A13316" s="1">
        <v>45707.449726006947</v>
      </c>
      <c r="B13316" t="s">
        <v>21</v>
      </c>
      <c r="C13316" t="s">
        <v>4</v>
      </c>
    </row>
    <row r="13317" spans="1:3">
      <c r="A13317" s="1">
        <v>45707.449547604163</v>
      </c>
      <c r="B13317" t="s">
        <v>21</v>
      </c>
      <c r="C13317" t="s">
        <v>4</v>
      </c>
    </row>
    <row r="13318" spans="1:3">
      <c r="A13318" s="1">
        <v>45707.440351469908</v>
      </c>
      <c r="B13318" t="s">
        <v>25</v>
      </c>
      <c r="C13318" t="s">
        <v>4</v>
      </c>
    </row>
    <row r="13319" spans="1:3">
      <c r="A13319" s="1">
        <v>45707.440039895831</v>
      </c>
      <c r="B13319" t="s">
        <v>38</v>
      </c>
      <c r="C13319" t="s">
        <v>4</v>
      </c>
    </row>
    <row r="13320" spans="1:3">
      <c r="A13320" s="1">
        <v>45707.418730752317</v>
      </c>
      <c r="B13320" t="s">
        <v>6</v>
      </c>
      <c r="C13320" t="s">
        <v>4</v>
      </c>
    </row>
    <row r="13321" spans="1:3">
      <c r="A13321" s="1">
        <v>45707.418582372688</v>
      </c>
      <c r="B13321" t="s">
        <v>15</v>
      </c>
      <c r="C13321" t="s">
        <v>4</v>
      </c>
    </row>
    <row r="13322" spans="1:3">
      <c r="A13322" s="1">
        <v>45707.416603043981</v>
      </c>
      <c r="B13322" t="s">
        <v>15</v>
      </c>
      <c r="C13322" t="s">
        <v>4</v>
      </c>
    </row>
    <row r="13323" spans="1:3">
      <c r="A13323" s="1">
        <v>45707.385610416663</v>
      </c>
      <c r="B13323" t="s">
        <v>15</v>
      </c>
      <c r="C13323" t="s">
        <v>4</v>
      </c>
    </row>
    <row r="13324" spans="1:3">
      <c r="A13324" s="1">
        <v>45707.37504741898</v>
      </c>
      <c r="B13324" t="s">
        <v>9</v>
      </c>
      <c r="C13324" t="s">
        <v>4</v>
      </c>
    </row>
    <row r="13325" spans="1:3">
      <c r="A13325" s="1">
        <v>45707.372979016203</v>
      </c>
      <c r="B13325" t="s">
        <v>15</v>
      </c>
      <c r="C13325" t="s">
        <v>4</v>
      </c>
    </row>
    <row r="13326" spans="1:3">
      <c r="A13326" s="1">
        <v>45707.303141550918</v>
      </c>
      <c r="B13326" t="s">
        <v>9</v>
      </c>
      <c r="C13326" t="s">
        <v>4</v>
      </c>
    </row>
    <row r="13327" spans="1:3">
      <c r="A13327" s="1">
        <v>45706.840983217597</v>
      </c>
      <c r="B13327" t="s">
        <v>33</v>
      </c>
      <c r="C13327" t="s">
        <v>4</v>
      </c>
    </row>
    <row r="13328" spans="1:3">
      <c r="A13328" s="1">
        <v>45706.811619328713</v>
      </c>
      <c r="B13328" t="s">
        <v>7</v>
      </c>
      <c r="C13328" t="s">
        <v>4</v>
      </c>
    </row>
    <row r="13329" spans="1:3">
      <c r="A13329" s="1">
        <v>45706.752446724538</v>
      </c>
      <c r="B13329" t="s">
        <v>5</v>
      </c>
      <c r="C13329" t="s">
        <v>4</v>
      </c>
    </row>
    <row r="13330" spans="1:3">
      <c r="A13330" s="1">
        <v>45706.717320717587</v>
      </c>
      <c r="B13330" t="s">
        <v>7</v>
      </c>
      <c r="C13330" t="s">
        <v>4</v>
      </c>
    </row>
    <row r="13331" spans="1:3">
      <c r="A13331" s="1">
        <v>45706.716385069449</v>
      </c>
      <c r="B13331" t="s">
        <v>25</v>
      </c>
      <c r="C13331" t="s">
        <v>4</v>
      </c>
    </row>
    <row r="13332" spans="1:3">
      <c r="A13332" s="1">
        <v>45706.708497418978</v>
      </c>
      <c r="B13332" t="s">
        <v>23</v>
      </c>
      <c r="C13332" t="s">
        <v>4</v>
      </c>
    </row>
    <row r="13333" spans="1:3">
      <c r="A13333" s="1">
        <v>45706.702235185177</v>
      </c>
      <c r="B13333" t="s">
        <v>38</v>
      </c>
      <c r="C13333" t="s">
        <v>4</v>
      </c>
    </row>
    <row r="13334" spans="1:3">
      <c r="A13334" s="1">
        <v>45706.699720949073</v>
      </c>
      <c r="B13334" t="s">
        <v>3</v>
      </c>
      <c r="C13334" t="s">
        <v>4</v>
      </c>
    </row>
    <row r="13335" spans="1:3">
      <c r="A13335" s="1">
        <v>45706.695901886567</v>
      </c>
      <c r="B13335" t="s">
        <v>27</v>
      </c>
      <c r="C13335" t="s">
        <v>4</v>
      </c>
    </row>
    <row r="13336" spans="1:3">
      <c r="A13336" s="1">
        <v>45706.695109918983</v>
      </c>
      <c r="B13336" t="s">
        <v>3</v>
      </c>
      <c r="C13336" t="s">
        <v>4</v>
      </c>
    </row>
    <row r="13337" spans="1:3">
      <c r="A13337" s="1">
        <v>45706.685864432868</v>
      </c>
      <c r="B13337" t="s">
        <v>9</v>
      </c>
      <c r="C13337" t="s">
        <v>4</v>
      </c>
    </row>
    <row r="13338" spans="1:3">
      <c r="A13338" s="1">
        <v>45706.679381099537</v>
      </c>
      <c r="B13338" t="s">
        <v>10</v>
      </c>
      <c r="C13338" t="s">
        <v>4</v>
      </c>
    </row>
    <row r="13339" spans="1:3">
      <c r="A13339" s="1">
        <v>45706.677617511566</v>
      </c>
      <c r="B13339" t="s">
        <v>12</v>
      </c>
      <c r="C13339" t="s">
        <v>4</v>
      </c>
    </row>
    <row r="13340" spans="1:3">
      <c r="A13340" s="1">
        <v>45706.674916516196</v>
      </c>
      <c r="B13340" t="s">
        <v>23</v>
      </c>
      <c r="C13340" t="s">
        <v>4</v>
      </c>
    </row>
    <row r="13341" spans="1:3">
      <c r="A13341" s="1">
        <v>45706.671876817127</v>
      </c>
      <c r="B13341" t="s">
        <v>10</v>
      </c>
      <c r="C13341" t="s">
        <v>4</v>
      </c>
    </row>
    <row r="13342" spans="1:3">
      <c r="A13342" s="1">
        <v>45706.670373067129</v>
      </c>
      <c r="B13342" t="s">
        <v>6</v>
      </c>
      <c r="C13342" t="s">
        <v>4</v>
      </c>
    </row>
    <row r="13343" spans="1:3">
      <c r="A13343" s="1">
        <v>45706.666977777779</v>
      </c>
      <c r="B13343" t="s">
        <v>9</v>
      </c>
      <c r="C13343" t="s">
        <v>4</v>
      </c>
    </row>
    <row r="13344" spans="1:3">
      <c r="A13344" s="1">
        <v>45706.662049155093</v>
      </c>
      <c r="B13344" t="s">
        <v>26</v>
      </c>
      <c r="C13344" t="s">
        <v>4</v>
      </c>
    </row>
    <row r="13345" spans="1:3">
      <c r="A13345" s="1">
        <v>45706.661995138893</v>
      </c>
      <c r="B13345" t="s">
        <v>5</v>
      </c>
      <c r="C13345" t="s">
        <v>4</v>
      </c>
    </row>
    <row r="13346" spans="1:3">
      <c r="A13346" s="1">
        <v>45706.661851701378</v>
      </c>
      <c r="B13346" t="s">
        <v>26</v>
      </c>
      <c r="C13346" t="s">
        <v>4</v>
      </c>
    </row>
    <row r="13347" spans="1:3">
      <c r="A13347" s="1">
        <v>45706.661800312497</v>
      </c>
      <c r="B13347" t="s">
        <v>6</v>
      </c>
      <c r="C13347" t="s">
        <v>4</v>
      </c>
    </row>
    <row r="13348" spans="1:3">
      <c r="A13348" s="1">
        <v>45706.661180358788</v>
      </c>
      <c r="B13348" t="s">
        <v>5</v>
      </c>
      <c r="C13348" t="s">
        <v>4</v>
      </c>
    </row>
    <row r="13349" spans="1:3">
      <c r="A13349" s="1">
        <v>45706.654519942131</v>
      </c>
      <c r="B13349" t="s">
        <v>6</v>
      </c>
      <c r="C13349" t="s">
        <v>4</v>
      </c>
    </row>
    <row r="13350" spans="1:3">
      <c r="A13350" s="1">
        <v>45706.640599537037</v>
      </c>
      <c r="B13350" t="s">
        <v>10</v>
      </c>
      <c r="C13350" t="s">
        <v>4</v>
      </c>
    </row>
    <row r="13351" spans="1:3">
      <c r="A13351" s="1">
        <v>45706.630500810177</v>
      </c>
      <c r="B13351" t="s">
        <v>23</v>
      </c>
      <c r="C13351" t="s">
        <v>4</v>
      </c>
    </row>
    <row r="13352" spans="1:3">
      <c r="A13352" s="1">
        <v>45706.630303043981</v>
      </c>
      <c r="B13352" t="s">
        <v>23</v>
      </c>
      <c r="C13352" t="s">
        <v>4</v>
      </c>
    </row>
    <row r="13353" spans="1:3">
      <c r="A13353" s="1">
        <v>45706.629763194447</v>
      </c>
      <c r="B13353" t="s">
        <v>10</v>
      </c>
      <c r="C13353" t="s">
        <v>4</v>
      </c>
    </row>
    <row r="13354" spans="1:3">
      <c r="A13354" s="1">
        <v>45706.622339317131</v>
      </c>
      <c r="B13354" t="s">
        <v>25</v>
      </c>
      <c r="C13354" t="s">
        <v>4</v>
      </c>
    </row>
    <row r="13355" spans="1:3">
      <c r="A13355" s="1">
        <v>45706.608763773147</v>
      </c>
      <c r="B13355" t="s">
        <v>9</v>
      </c>
      <c r="C13355" t="s">
        <v>4</v>
      </c>
    </row>
    <row r="13356" spans="1:3">
      <c r="A13356" s="1">
        <v>45706.603244293983</v>
      </c>
      <c r="B13356" t="s">
        <v>23</v>
      </c>
      <c r="C13356" t="s">
        <v>4</v>
      </c>
    </row>
    <row r="13357" spans="1:3">
      <c r="A13357" s="1">
        <v>45706.595974965283</v>
      </c>
      <c r="B13357" t="s">
        <v>20</v>
      </c>
      <c r="C13357" t="s">
        <v>4</v>
      </c>
    </row>
    <row r="13358" spans="1:3">
      <c r="A13358" s="1">
        <v>45706.590198344908</v>
      </c>
      <c r="B13358" t="s">
        <v>13</v>
      </c>
      <c r="C13358" t="s">
        <v>4</v>
      </c>
    </row>
    <row r="13359" spans="1:3">
      <c r="A13359" s="1">
        <v>45706.567193287039</v>
      </c>
      <c r="B13359" t="s">
        <v>22</v>
      </c>
      <c r="C13359" t="s">
        <v>4</v>
      </c>
    </row>
    <row r="13360" spans="1:3">
      <c r="A13360" s="1">
        <v>45706.548795798612</v>
      </c>
      <c r="B13360" t="s">
        <v>23</v>
      </c>
      <c r="C13360" t="s">
        <v>4</v>
      </c>
    </row>
    <row r="13361" spans="1:3">
      <c r="A13361" s="1">
        <v>45706.546971608797</v>
      </c>
      <c r="B13361" t="s">
        <v>17</v>
      </c>
      <c r="C13361" t="s">
        <v>4</v>
      </c>
    </row>
    <row r="13362" spans="1:3">
      <c r="A13362" s="1">
        <v>45706.545110567131</v>
      </c>
      <c r="B13362" t="s">
        <v>14</v>
      </c>
      <c r="C13362" t="s">
        <v>4</v>
      </c>
    </row>
    <row r="13363" spans="1:3">
      <c r="A13363" s="1">
        <v>45706.54209440972</v>
      </c>
      <c r="B13363" t="s">
        <v>18</v>
      </c>
      <c r="C13363" t="s">
        <v>4</v>
      </c>
    </row>
    <row r="13364" spans="1:3">
      <c r="A13364" s="1">
        <v>45706.531389236123</v>
      </c>
      <c r="B13364" t="s">
        <v>5</v>
      </c>
      <c r="C13364" t="s">
        <v>4</v>
      </c>
    </row>
    <row r="13365" spans="1:3">
      <c r="A13365" s="1">
        <v>45706.529685150461</v>
      </c>
      <c r="B13365" t="s">
        <v>21</v>
      </c>
      <c r="C13365" t="s">
        <v>28</v>
      </c>
    </row>
    <row r="13366" spans="1:3">
      <c r="A13366" s="1">
        <v>45706.527109641203</v>
      </c>
      <c r="B13366" t="s">
        <v>8</v>
      </c>
      <c r="C13366" t="s">
        <v>4</v>
      </c>
    </row>
    <row r="13367" spans="1:3">
      <c r="A13367" s="1">
        <v>45706.524844247688</v>
      </c>
      <c r="B13367" t="s">
        <v>25</v>
      </c>
      <c r="C13367" t="s">
        <v>4</v>
      </c>
    </row>
    <row r="13368" spans="1:3">
      <c r="A13368" s="1">
        <v>45706.486018287032</v>
      </c>
      <c r="B13368" t="s">
        <v>7</v>
      </c>
      <c r="C13368" t="s">
        <v>4</v>
      </c>
    </row>
    <row r="13369" spans="1:3">
      <c r="A13369" s="1">
        <v>45706.485797685193</v>
      </c>
      <c r="B13369" t="s">
        <v>27</v>
      </c>
      <c r="C13369" t="s">
        <v>4</v>
      </c>
    </row>
    <row r="13370" spans="1:3">
      <c r="A13370" s="1">
        <v>45706.484431562501</v>
      </c>
      <c r="B13370" t="s">
        <v>5</v>
      </c>
      <c r="C13370" t="s">
        <v>4</v>
      </c>
    </row>
    <row r="13371" spans="1:3">
      <c r="A13371" s="1">
        <v>45706.48415019676</v>
      </c>
      <c r="B13371" t="s">
        <v>27</v>
      </c>
      <c r="C13371" t="s">
        <v>4</v>
      </c>
    </row>
    <row r="13372" spans="1:3">
      <c r="A13372" s="1">
        <v>45706.48342329861</v>
      </c>
      <c r="B13372" t="s">
        <v>7</v>
      </c>
      <c r="C13372" t="s">
        <v>4</v>
      </c>
    </row>
    <row r="13373" spans="1:3">
      <c r="A13373" s="1">
        <v>45706.478588692131</v>
      </c>
      <c r="B13373" t="s">
        <v>8</v>
      </c>
      <c r="C13373" t="s">
        <v>4</v>
      </c>
    </row>
    <row r="13374" spans="1:3">
      <c r="A13374" s="1">
        <v>45706.476535914349</v>
      </c>
      <c r="B13374" t="s">
        <v>9</v>
      </c>
      <c r="C13374" t="s">
        <v>4</v>
      </c>
    </row>
    <row r="13375" spans="1:3">
      <c r="A13375" s="1">
        <v>45706.473583946761</v>
      </c>
      <c r="B13375" t="s">
        <v>15</v>
      </c>
      <c r="C13375" t="s">
        <v>4</v>
      </c>
    </row>
    <row r="13376" spans="1:3">
      <c r="A13376" s="1">
        <v>45706.46877496528</v>
      </c>
      <c r="B13376" t="s">
        <v>15</v>
      </c>
      <c r="C13376" t="s">
        <v>4</v>
      </c>
    </row>
    <row r="13377" spans="1:3">
      <c r="A13377" s="1">
        <v>45706.467505590277</v>
      </c>
      <c r="B13377" t="s">
        <v>22</v>
      </c>
      <c r="C13377" t="s">
        <v>28</v>
      </c>
    </row>
    <row r="13378" spans="1:3">
      <c r="A13378" s="1">
        <v>45706.455828090278</v>
      </c>
      <c r="B13378" t="s">
        <v>29</v>
      </c>
      <c r="C13378" t="s">
        <v>4</v>
      </c>
    </row>
    <row r="13379" spans="1:3">
      <c r="A13379" s="1">
        <v>45706.455278125002</v>
      </c>
      <c r="B13379" t="s">
        <v>10</v>
      </c>
      <c r="C13379" t="s">
        <v>4</v>
      </c>
    </row>
    <row r="13380" spans="1:3">
      <c r="A13380" s="1">
        <v>45706.448529050933</v>
      </c>
      <c r="B13380" t="s">
        <v>15</v>
      </c>
      <c r="C13380" t="s">
        <v>4</v>
      </c>
    </row>
    <row r="13381" spans="1:3">
      <c r="A13381" s="1">
        <v>45706.447412002322</v>
      </c>
      <c r="B13381" t="s">
        <v>15</v>
      </c>
      <c r="C13381" t="s">
        <v>4</v>
      </c>
    </row>
    <row r="13382" spans="1:3">
      <c r="A13382" s="1">
        <v>45706.445391053239</v>
      </c>
      <c r="B13382" t="s">
        <v>12</v>
      </c>
      <c r="C13382" t="s">
        <v>4</v>
      </c>
    </row>
    <row r="13383" spans="1:3">
      <c r="A13383" s="1">
        <v>45706.439706018507</v>
      </c>
      <c r="B13383" t="s">
        <v>17</v>
      </c>
      <c r="C13383" t="s">
        <v>4</v>
      </c>
    </row>
    <row r="13384" spans="1:3">
      <c r="A13384" s="1">
        <v>45706.435854016207</v>
      </c>
      <c r="B13384" t="s">
        <v>14</v>
      </c>
      <c r="C13384" t="s">
        <v>4</v>
      </c>
    </row>
    <row r="13385" spans="1:3">
      <c r="A13385" s="1">
        <v>45706.428059062499</v>
      </c>
      <c r="B13385" t="s">
        <v>23</v>
      </c>
      <c r="C13385" t="s">
        <v>4</v>
      </c>
    </row>
    <row r="13386" spans="1:3">
      <c r="A13386" s="1">
        <v>45706.427761724539</v>
      </c>
      <c r="B13386" t="s">
        <v>18</v>
      </c>
      <c r="C13386" t="s">
        <v>4</v>
      </c>
    </row>
    <row r="13387" spans="1:3">
      <c r="A13387" s="1">
        <v>45706.407638622681</v>
      </c>
      <c r="B13387" t="s">
        <v>20</v>
      </c>
      <c r="C13387" t="s">
        <v>28</v>
      </c>
    </row>
    <row r="13388" spans="1:3">
      <c r="A13388" s="1">
        <v>45706.387924074072</v>
      </c>
      <c r="B13388" t="s">
        <v>9</v>
      </c>
      <c r="C13388" t="s">
        <v>28</v>
      </c>
    </row>
    <row r="13389" spans="1:3">
      <c r="A13389" s="1">
        <v>45706.384307175933</v>
      </c>
      <c r="B13389" t="s">
        <v>23</v>
      </c>
      <c r="C13389" t="s">
        <v>28</v>
      </c>
    </row>
    <row r="13390" spans="1:3">
      <c r="A13390" s="1">
        <v>45706.381744560189</v>
      </c>
      <c r="B13390" t="s">
        <v>23</v>
      </c>
      <c r="C13390" t="s">
        <v>28</v>
      </c>
    </row>
    <row r="13391" spans="1:3">
      <c r="A13391" s="1">
        <v>45706.299505902767</v>
      </c>
      <c r="B13391" t="s">
        <v>9</v>
      </c>
      <c r="C13391" t="s">
        <v>28</v>
      </c>
    </row>
    <row r="13392" spans="1:3">
      <c r="A13392" s="1">
        <v>45705.78650725694</v>
      </c>
      <c r="B13392" t="s">
        <v>23</v>
      </c>
      <c r="C13392" t="s">
        <v>4</v>
      </c>
    </row>
    <row r="13393" spans="1:3">
      <c r="A13393" s="1">
        <v>45705.78448869213</v>
      </c>
      <c r="B13393" t="s">
        <v>3</v>
      </c>
      <c r="C13393" t="s">
        <v>28</v>
      </c>
    </row>
    <row r="13394" spans="1:3">
      <c r="A13394" s="1">
        <v>45705.765721493051</v>
      </c>
      <c r="B13394" t="s">
        <v>9</v>
      </c>
      <c r="C13394" t="s">
        <v>4</v>
      </c>
    </row>
    <row r="13395" spans="1:3">
      <c r="A13395" s="1">
        <v>45705.752542627313</v>
      </c>
      <c r="B13395" t="s">
        <v>5</v>
      </c>
      <c r="C13395" t="s">
        <v>4</v>
      </c>
    </row>
    <row r="13396" spans="1:3">
      <c r="A13396" s="1">
        <v>45705.750553321763</v>
      </c>
      <c r="B13396" t="s">
        <v>32</v>
      </c>
      <c r="C13396" t="s">
        <v>4</v>
      </c>
    </row>
    <row r="13397" spans="1:3">
      <c r="A13397" s="1">
        <v>45705.73743804398</v>
      </c>
      <c r="B13397" t="s">
        <v>33</v>
      </c>
      <c r="C13397" t="s">
        <v>4</v>
      </c>
    </row>
    <row r="13398" spans="1:3">
      <c r="A13398" s="1">
        <v>45705.706538391198</v>
      </c>
      <c r="B13398" t="s">
        <v>23</v>
      </c>
      <c r="C13398" t="s">
        <v>4</v>
      </c>
    </row>
    <row r="13399" spans="1:3">
      <c r="A13399" s="1">
        <v>45705.702240856481</v>
      </c>
      <c r="B13399" t="s">
        <v>7</v>
      </c>
      <c r="C13399" t="s">
        <v>4</v>
      </c>
    </row>
    <row r="13400" spans="1:3">
      <c r="A13400" s="1">
        <v>45705.689134224544</v>
      </c>
      <c r="B13400" t="s">
        <v>7</v>
      </c>
      <c r="C13400" t="s">
        <v>4</v>
      </c>
    </row>
    <row r="13401" spans="1:3">
      <c r="A13401" s="1">
        <v>45705.689068553242</v>
      </c>
      <c r="B13401" t="s">
        <v>7</v>
      </c>
      <c r="C13401" t="s">
        <v>4</v>
      </c>
    </row>
    <row r="13402" spans="1:3">
      <c r="A13402" s="1">
        <v>45705.681690011566</v>
      </c>
      <c r="B13402" t="s">
        <v>27</v>
      </c>
      <c r="C13402" t="s">
        <v>4</v>
      </c>
    </row>
    <row r="13403" spans="1:3">
      <c r="A13403" s="1">
        <v>45705.67248144676</v>
      </c>
      <c r="B13403" t="s">
        <v>6</v>
      </c>
      <c r="C13403" t="s">
        <v>4</v>
      </c>
    </row>
    <row r="13404" spans="1:3">
      <c r="A13404" s="1">
        <v>45705.667258530091</v>
      </c>
      <c r="B13404" t="s">
        <v>12</v>
      </c>
      <c r="C13404" t="s">
        <v>28</v>
      </c>
    </row>
    <row r="13405" spans="1:3">
      <c r="A13405" s="1">
        <v>45705.666563773149</v>
      </c>
      <c r="B13405" t="s">
        <v>12</v>
      </c>
      <c r="C13405" t="s">
        <v>4</v>
      </c>
    </row>
    <row r="13406" spans="1:3">
      <c r="A13406" s="1">
        <v>45705.659573877318</v>
      </c>
      <c r="B13406" t="s">
        <v>21</v>
      </c>
      <c r="C13406" t="s">
        <v>4</v>
      </c>
    </row>
    <row r="13407" spans="1:3">
      <c r="A13407" s="1">
        <v>45705.643152893521</v>
      </c>
      <c r="B13407" t="s">
        <v>23</v>
      </c>
      <c r="C13407" t="s">
        <v>4</v>
      </c>
    </row>
    <row r="13408" spans="1:3">
      <c r="A13408" s="1">
        <v>45705.642521377318</v>
      </c>
      <c r="B13408" t="s">
        <v>16</v>
      </c>
      <c r="C13408" t="s">
        <v>4</v>
      </c>
    </row>
    <row r="13409" spans="1:3">
      <c r="A13409" s="1">
        <v>45705.62984065972</v>
      </c>
      <c r="B13409" t="s">
        <v>12</v>
      </c>
      <c r="C13409" t="s">
        <v>28</v>
      </c>
    </row>
    <row r="13410" spans="1:3">
      <c r="A13410" s="1">
        <v>45705.620784293977</v>
      </c>
      <c r="B13410" t="s">
        <v>16</v>
      </c>
      <c r="C13410" t="s">
        <v>28</v>
      </c>
    </row>
    <row r="13411" spans="1:3">
      <c r="A13411" s="1">
        <v>45705.594969641214</v>
      </c>
      <c r="B13411" t="s">
        <v>7</v>
      </c>
      <c r="C13411" t="s">
        <v>4</v>
      </c>
    </row>
    <row r="13412" spans="1:3">
      <c r="A13412" s="1">
        <v>45705.580349733798</v>
      </c>
      <c r="B13412" t="s">
        <v>22</v>
      </c>
      <c r="C13412" t="s">
        <v>28</v>
      </c>
    </row>
    <row r="13413" spans="1:3">
      <c r="A13413" s="1">
        <v>45705.561962997694</v>
      </c>
      <c r="B13413" t="s">
        <v>15</v>
      </c>
      <c r="C13413" t="s">
        <v>28</v>
      </c>
    </row>
    <row r="13414" spans="1:3">
      <c r="A13414" s="1">
        <v>45705.546059918983</v>
      </c>
      <c r="B13414" t="s">
        <v>15</v>
      </c>
      <c r="C13414" t="s">
        <v>4</v>
      </c>
    </row>
    <row r="13415" spans="1:3">
      <c r="A13415" s="1">
        <v>45705.534461493058</v>
      </c>
      <c r="B13415" t="s">
        <v>17</v>
      </c>
      <c r="C13415" t="s">
        <v>4</v>
      </c>
    </row>
    <row r="13416" spans="1:3">
      <c r="A13416" s="1">
        <v>45705.529136342593</v>
      </c>
      <c r="B13416" t="s">
        <v>18</v>
      </c>
      <c r="C13416" t="s">
        <v>4</v>
      </c>
    </row>
    <row r="13417" spans="1:3">
      <c r="A13417" s="1">
        <v>45705.523999884259</v>
      </c>
      <c r="B13417" t="s">
        <v>7</v>
      </c>
      <c r="C13417" t="s">
        <v>28</v>
      </c>
    </row>
    <row r="13418" spans="1:3">
      <c r="A13418" s="1">
        <v>45705.503127233787</v>
      </c>
      <c r="B13418" t="s">
        <v>6</v>
      </c>
      <c r="C13418" t="s">
        <v>4</v>
      </c>
    </row>
    <row r="13419" spans="1:3">
      <c r="A13419" s="1">
        <v>45705.50203880787</v>
      </c>
      <c r="B13419" t="s">
        <v>25</v>
      </c>
      <c r="C13419" t="s">
        <v>4</v>
      </c>
    </row>
    <row r="13420" spans="1:3">
      <c r="A13420" s="1">
        <v>45705.489013923609</v>
      </c>
      <c r="B13420" t="s">
        <v>10</v>
      </c>
      <c r="C13420" t="s">
        <v>4</v>
      </c>
    </row>
    <row r="13421" spans="1:3">
      <c r="A13421" s="1">
        <v>45705.488726307871</v>
      </c>
      <c r="B13421" t="s">
        <v>10</v>
      </c>
      <c r="C13421" t="s">
        <v>4</v>
      </c>
    </row>
    <row r="13422" spans="1:3">
      <c r="A13422" s="1">
        <v>45705.48829818287</v>
      </c>
      <c r="B13422" t="s">
        <v>10</v>
      </c>
      <c r="C13422" t="s">
        <v>4</v>
      </c>
    </row>
    <row r="13423" spans="1:3">
      <c r="A13423" s="1">
        <v>45705.486641203708</v>
      </c>
      <c r="B13423" t="s">
        <v>25</v>
      </c>
      <c r="C13423" t="s">
        <v>4</v>
      </c>
    </row>
    <row r="13424" spans="1:3">
      <c r="A13424" s="1">
        <v>45705.469811261573</v>
      </c>
      <c r="B13424" t="s">
        <v>14</v>
      </c>
      <c r="C13424" t="s">
        <v>4</v>
      </c>
    </row>
    <row r="13425" spans="1:3">
      <c r="A13425" s="1">
        <v>45705.466187731479</v>
      </c>
      <c r="B13425" t="s">
        <v>35</v>
      </c>
      <c r="C13425" t="s">
        <v>4</v>
      </c>
    </row>
    <row r="13426" spans="1:3">
      <c r="A13426" s="1">
        <v>45705.463538541662</v>
      </c>
      <c r="B13426" t="s">
        <v>15</v>
      </c>
      <c r="C13426" t="s">
        <v>4</v>
      </c>
    </row>
    <row r="13427" spans="1:3">
      <c r="A13427" s="1">
        <v>45705.444910798607</v>
      </c>
      <c r="B13427" t="s">
        <v>7</v>
      </c>
      <c r="C13427" t="s">
        <v>4</v>
      </c>
    </row>
    <row r="13428" spans="1:3">
      <c r="A13428" s="1">
        <v>45705.436196215283</v>
      </c>
      <c r="B13428" t="s">
        <v>3</v>
      </c>
      <c r="C13428" t="s">
        <v>4</v>
      </c>
    </row>
    <row r="13429" spans="1:3">
      <c r="A13429" s="1">
        <v>45705.434148993052</v>
      </c>
      <c r="B13429" t="s">
        <v>17</v>
      </c>
      <c r="C13429" t="s">
        <v>4</v>
      </c>
    </row>
    <row r="13430" spans="1:3">
      <c r="A13430" s="1">
        <v>45705.428344212967</v>
      </c>
      <c r="B13430" t="s">
        <v>18</v>
      </c>
      <c r="C13430" t="s">
        <v>28</v>
      </c>
    </row>
    <row r="13431" spans="1:3">
      <c r="A13431" s="1">
        <v>45705.397854664348</v>
      </c>
      <c r="B13431" t="s">
        <v>23</v>
      </c>
      <c r="C13431" t="s">
        <v>28</v>
      </c>
    </row>
    <row r="13432" spans="1:3">
      <c r="A13432" s="1">
        <v>45705.37187033565</v>
      </c>
      <c r="B13432" t="s">
        <v>9</v>
      </c>
      <c r="C13432" t="s">
        <v>28</v>
      </c>
    </row>
    <row r="13433" spans="1:3">
      <c r="A13433" s="1">
        <v>45705.367724733798</v>
      </c>
      <c r="B13433" t="s">
        <v>6</v>
      </c>
      <c r="C13433" t="s">
        <v>28</v>
      </c>
    </row>
    <row r="13434" spans="1:3">
      <c r="A13434" s="1">
        <v>45705.349725196756</v>
      </c>
      <c r="B13434" t="s">
        <v>30</v>
      </c>
      <c r="C13434" t="s">
        <v>4</v>
      </c>
    </row>
    <row r="13435" spans="1:3">
      <c r="A13435" s="1">
        <v>45705.332030937498</v>
      </c>
      <c r="B13435" t="s">
        <v>9</v>
      </c>
      <c r="C13435" t="s">
        <v>4</v>
      </c>
    </row>
    <row r="13436" spans="1:3">
      <c r="A13436" s="1">
        <v>45705.330228159721</v>
      </c>
      <c r="B13436" t="s">
        <v>14</v>
      </c>
      <c r="C13436" t="s">
        <v>4</v>
      </c>
    </row>
    <row r="13437" spans="1:3">
      <c r="A13437" s="1">
        <v>45705.318373576389</v>
      </c>
      <c r="B13437" t="s">
        <v>21</v>
      </c>
      <c r="C13437" t="s">
        <v>4</v>
      </c>
    </row>
    <row r="13438" spans="1:3">
      <c r="A13438" s="1">
        <v>45705.315663541667</v>
      </c>
      <c r="B13438" t="s">
        <v>15</v>
      </c>
      <c r="C13438" t="s">
        <v>4</v>
      </c>
    </row>
    <row r="13439" spans="1:3">
      <c r="A13439" s="1">
        <v>45705.307560613423</v>
      </c>
      <c r="B13439" t="s">
        <v>9</v>
      </c>
      <c r="C13439" t="s">
        <v>4</v>
      </c>
    </row>
    <row r="13440" spans="1:3">
      <c r="A13440" s="1">
        <v>45705.289544710649</v>
      </c>
      <c r="B13440" t="s">
        <v>15</v>
      </c>
      <c r="C13440" t="s">
        <v>4</v>
      </c>
    </row>
    <row r="13441" spans="1:3">
      <c r="A13441" s="1">
        <v>45705.284699386582</v>
      </c>
      <c r="B13441" t="s">
        <v>6</v>
      </c>
      <c r="C13441" t="s">
        <v>4</v>
      </c>
    </row>
    <row r="13442" spans="1:3">
      <c r="A13442" s="1">
        <v>45704.754384525462</v>
      </c>
      <c r="B13442" t="s">
        <v>12</v>
      </c>
      <c r="C13442" t="s">
        <v>4</v>
      </c>
    </row>
    <row r="13443" spans="1:3">
      <c r="A13443" s="1">
        <v>45704.746493136583</v>
      </c>
      <c r="B13443" t="s">
        <v>6</v>
      </c>
      <c r="C13443" t="s">
        <v>4</v>
      </c>
    </row>
    <row r="13444" spans="1:3">
      <c r="A13444" s="1">
        <v>45704.733581516208</v>
      </c>
      <c r="B13444" t="s">
        <v>13</v>
      </c>
      <c r="C13444" t="s">
        <v>4</v>
      </c>
    </row>
    <row r="13445" spans="1:3">
      <c r="A13445" s="1">
        <v>45704.730232442133</v>
      </c>
      <c r="B13445" t="s">
        <v>25</v>
      </c>
      <c r="C13445" t="s">
        <v>4</v>
      </c>
    </row>
    <row r="13446" spans="1:3">
      <c r="A13446" s="1">
        <v>45704.695898726852</v>
      </c>
      <c r="B13446" t="s">
        <v>20</v>
      </c>
      <c r="C13446" t="s">
        <v>4</v>
      </c>
    </row>
    <row r="13447" spans="1:3">
      <c r="A13447" s="1">
        <v>45704.68709482639</v>
      </c>
      <c r="B13447" t="s">
        <v>12</v>
      </c>
      <c r="C13447" t="s">
        <v>4</v>
      </c>
    </row>
    <row r="13448" spans="1:3">
      <c r="A13448" s="1">
        <v>45704.681981284717</v>
      </c>
      <c r="B13448" t="s">
        <v>21</v>
      </c>
      <c r="C13448" t="s">
        <v>4</v>
      </c>
    </row>
    <row r="13449" spans="1:3">
      <c r="A13449" s="1">
        <v>45704.663104317129</v>
      </c>
      <c r="B13449" t="s">
        <v>23</v>
      </c>
      <c r="C13449" t="s">
        <v>4</v>
      </c>
    </row>
    <row r="13450" spans="1:3">
      <c r="A13450" s="1">
        <v>45704.657409108797</v>
      </c>
      <c r="B13450" t="s">
        <v>13</v>
      </c>
      <c r="C13450" t="s">
        <v>4</v>
      </c>
    </row>
    <row r="13451" spans="1:3">
      <c r="A13451" s="1">
        <v>45704.634659108793</v>
      </c>
      <c r="B13451" t="s">
        <v>23</v>
      </c>
      <c r="C13451" t="s">
        <v>4</v>
      </c>
    </row>
    <row r="13452" spans="1:3">
      <c r="A13452" s="1">
        <v>45704.606829594908</v>
      </c>
      <c r="B13452" t="s">
        <v>12</v>
      </c>
      <c r="C13452" t="s">
        <v>4</v>
      </c>
    </row>
    <row r="13453" spans="1:3">
      <c r="A13453" s="1">
        <v>45704.523833530096</v>
      </c>
      <c r="B13453" t="s">
        <v>9</v>
      </c>
      <c r="C13453" t="s">
        <v>4</v>
      </c>
    </row>
    <row r="13454" spans="1:3">
      <c r="A13454" s="1">
        <v>45704.517411030087</v>
      </c>
      <c r="B13454" t="s">
        <v>23</v>
      </c>
      <c r="C13454" t="s">
        <v>4</v>
      </c>
    </row>
    <row r="13455" spans="1:3">
      <c r="A13455" s="1">
        <v>45704.51547175926</v>
      </c>
      <c r="B13455" t="s">
        <v>13</v>
      </c>
      <c r="C13455" t="s">
        <v>4</v>
      </c>
    </row>
    <row r="13456" spans="1:3">
      <c r="A13456" s="1">
        <v>45704.489943136577</v>
      </c>
      <c r="B13456" t="s">
        <v>21</v>
      </c>
      <c r="C13456" t="s">
        <v>4</v>
      </c>
    </row>
    <row r="13457" spans="1:3">
      <c r="A13457" s="1">
        <v>45704.452515590281</v>
      </c>
      <c r="B13457" t="s">
        <v>12</v>
      </c>
      <c r="C13457" t="s">
        <v>4</v>
      </c>
    </row>
    <row r="13458" spans="1:3">
      <c r="A13458" s="1">
        <v>45704.428560416673</v>
      </c>
      <c r="B13458" t="s">
        <v>23</v>
      </c>
      <c r="C13458" t="s">
        <v>4</v>
      </c>
    </row>
    <row r="13459" spans="1:3">
      <c r="A13459" s="1">
        <v>45704.385388576389</v>
      </c>
      <c r="B13459" t="s">
        <v>21</v>
      </c>
      <c r="C13459" t="s">
        <v>4</v>
      </c>
    </row>
    <row r="13460" spans="1:3">
      <c r="A13460" s="1">
        <v>45704.323514004631</v>
      </c>
      <c r="B13460" t="s">
        <v>23</v>
      </c>
      <c r="C13460" t="s">
        <v>4</v>
      </c>
    </row>
    <row r="13461" spans="1:3">
      <c r="A13461" s="1">
        <v>45704.302929050929</v>
      </c>
      <c r="B13461" t="s">
        <v>9</v>
      </c>
      <c r="C13461" t="s">
        <v>4</v>
      </c>
    </row>
    <row r="13462" spans="1:3">
      <c r="A13462" s="1">
        <v>45704.302299918993</v>
      </c>
      <c r="B13462" t="s">
        <v>9</v>
      </c>
      <c r="C13462" t="s">
        <v>4</v>
      </c>
    </row>
    <row r="13463" spans="1:3">
      <c r="A13463" s="1">
        <v>45704.297323113416</v>
      </c>
      <c r="B13463" t="s">
        <v>9</v>
      </c>
      <c r="C13463" t="s">
        <v>4</v>
      </c>
    </row>
    <row r="13464" spans="1:3">
      <c r="A13464" s="1">
        <v>45703.848791435194</v>
      </c>
      <c r="B13464" t="s">
        <v>6</v>
      </c>
      <c r="C13464" t="s">
        <v>4</v>
      </c>
    </row>
    <row r="13465" spans="1:3">
      <c r="A13465" s="1">
        <v>45703.701798113427</v>
      </c>
      <c r="B13465" t="s">
        <v>23</v>
      </c>
      <c r="C13465" t="s">
        <v>4</v>
      </c>
    </row>
    <row r="13466" spans="1:3">
      <c r="A13466" s="1">
        <v>45703.691530243057</v>
      </c>
      <c r="B13466" t="s">
        <v>23</v>
      </c>
      <c r="C13466" t="s">
        <v>4</v>
      </c>
    </row>
    <row r="13467" spans="1:3">
      <c r="A13467" s="1">
        <v>45703.68496392361</v>
      </c>
      <c r="B13467" t="s">
        <v>21</v>
      </c>
      <c r="C13467" t="s">
        <v>4</v>
      </c>
    </row>
    <row r="13468" spans="1:3">
      <c r="A13468" s="1">
        <v>45703.670374687499</v>
      </c>
      <c r="B13468" t="s">
        <v>23</v>
      </c>
      <c r="C13468" t="s">
        <v>4</v>
      </c>
    </row>
    <row r="13469" spans="1:3">
      <c r="A13469" s="1">
        <v>45703.632518749997</v>
      </c>
      <c r="B13469" t="s">
        <v>21</v>
      </c>
      <c r="C13469" t="s">
        <v>4</v>
      </c>
    </row>
    <row r="13470" spans="1:3">
      <c r="A13470" s="1">
        <v>45703.632174733793</v>
      </c>
      <c r="B13470" t="s">
        <v>20</v>
      </c>
      <c r="C13470" t="s">
        <v>4</v>
      </c>
    </row>
    <row r="13471" spans="1:3">
      <c r="A13471" s="1">
        <v>45703.58882607639</v>
      </c>
      <c r="B13471" t="s">
        <v>21</v>
      </c>
      <c r="C13471" t="s">
        <v>4</v>
      </c>
    </row>
    <row r="13472" spans="1:3">
      <c r="A13472" s="1">
        <v>45703.577412233797</v>
      </c>
      <c r="B13472" t="s">
        <v>9</v>
      </c>
      <c r="C13472" t="s">
        <v>4</v>
      </c>
    </row>
    <row r="13473" spans="1:3">
      <c r="A13473" s="1">
        <v>45703.569228854169</v>
      </c>
      <c r="B13473" t="s">
        <v>9</v>
      </c>
      <c r="C13473" t="s">
        <v>4</v>
      </c>
    </row>
    <row r="13474" spans="1:3">
      <c r="A13474" s="1">
        <v>45703.562338506948</v>
      </c>
      <c r="B13474" t="s">
        <v>32</v>
      </c>
      <c r="C13474" t="s">
        <v>4</v>
      </c>
    </row>
    <row r="13475" spans="1:3">
      <c r="A13475" s="1">
        <v>45703.558199618063</v>
      </c>
      <c r="B13475" t="s">
        <v>33</v>
      </c>
      <c r="C13475" t="s">
        <v>4</v>
      </c>
    </row>
    <row r="13476" spans="1:3">
      <c r="A13476" s="1">
        <v>45703.551029085647</v>
      </c>
      <c r="B13476" t="s">
        <v>20</v>
      </c>
      <c r="C13476" t="s">
        <v>4</v>
      </c>
    </row>
    <row r="13477" spans="1:3">
      <c r="A13477" s="1">
        <v>45703.543037187497</v>
      </c>
      <c r="B13477" t="s">
        <v>5</v>
      </c>
      <c r="C13477" t="s">
        <v>4</v>
      </c>
    </row>
    <row r="13478" spans="1:3">
      <c r="A13478" s="1">
        <v>45703.480205358792</v>
      </c>
      <c r="B13478" t="s">
        <v>14</v>
      </c>
      <c r="C13478" t="s">
        <v>4</v>
      </c>
    </row>
    <row r="13479" spans="1:3">
      <c r="A13479" s="1">
        <v>45703.438223460653</v>
      </c>
      <c r="B13479" t="s">
        <v>15</v>
      </c>
      <c r="C13479" t="s">
        <v>4</v>
      </c>
    </row>
    <row r="13480" spans="1:3">
      <c r="A13480" s="1">
        <v>45703.427972488433</v>
      </c>
      <c r="B13480" t="s">
        <v>25</v>
      </c>
      <c r="C13480" t="s">
        <v>4</v>
      </c>
    </row>
    <row r="13481" spans="1:3">
      <c r="A13481" s="1">
        <v>45703.3604772338</v>
      </c>
      <c r="B13481" t="s">
        <v>21</v>
      </c>
      <c r="C13481" t="s">
        <v>4</v>
      </c>
    </row>
    <row r="13482" spans="1:3">
      <c r="A13482" s="1">
        <v>45703.352249918993</v>
      </c>
      <c r="B13482" t="s">
        <v>9</v>
      </c>
      <c r="C13482" t="s">
        <v>4</v>
      </c>
    </row>
    <row r="13483" spans="1:3">
      <c r="A13483" s="1">
        <v>45703.298708599541</v>
      </c>
      <c r="B13483" t="s">
        <v>14</v>
      </c>
      <c r="C13483" t="s">
        <v>4</v>
      </c>
    </row>
    <row r="13484" spans="1:3">
      <c r="A13484" s="1">
        <v>45703.296091400473</v>
      </c>
      <c r="B13484" t="s">
        <v>9</v>
      </c>
      <c r="C13484" t="s">
        <v>4</v>
      </c>
    </row>
    <row r="13485" spans="1:3">
      <c r="A13485" s="1">
        <v>45703.294912037039</v>
      </c>
      <c r="B13485" t="s">
        <v>20</v>
      </c>
      <c r="C13485" t="s">
        <v>4</v>
      </c>
    </row>
    <row r="13486" spans="1:3">
      <c r="A13486" s="1">
        <v>45702.886159027781</v>
      </c>
      <c r="B13486" t="s">
        <v>12</v>
      </c>
      <c r="C13486" t="s">
        <v>4</v>
      </c>
    </row>
    <row r="13487" spans="1:3">
      <c r="A13487" s="1">
        <v>45702.838088506942</v>
      </c>
      <c r="B13487" t="s">
        <v>35</v>
      </c>
      <c r="C13487" t="s">
        <v>4</v>
      </c>
    </row>
    <row r="13488" spans="1:3">
      <c r="A13488" s="1">
        <v>45702.803184108787</v>
      </c>
      <c r="B13488" t="s">
        <v>26</v>
      </c>
      <c r="C13488" t="s">
        <v>4</v>
      </c>
    </row>
    <row r="13489" spans="1:3">
      <c r="A13489" s="1">
        <v>45702.778451006947</v>
      </c>
      <c r="B13489" t="s">
        <v>5</v>
      </c>
      <c r="C13489" t="s">
        <v>4</v>
      </c>
    </row>
    <row r="13490" spans="1:3">
      <c r="A13490" s="1">
        <v>45702.761194756953</v>
      </c>
      <c r="B13490" t="s">
        <v>6</v>
      </c>
      <c r="C13490" t="s">
        <v>4</v>
      </c>
    </row>
    <row r="13491" spans="1:3">
      <c r="A13491" s="1">
        <v>45702.739341817127</v>
      </c>
      <c r="B13491" t="s">
        <v>23</v>
      </c>
      <c r="C13491" t="s">
        <v>4</v>
      </c>
    </row>
    <row r="13492" spans="1:3">
      <c r="A13492" s="1">
        <v>45702.726460185193</v>
      </c>
      <c r="B13492" t="s">
        <v>7</v>
      </c>
      <c r="C13492" t="s">
        <v>4</v>
      </c>
    </row>
    <row r="13493" spans="1:3">
      <c r="A13493" s="1">
        <v>45702.724710150462</v>
      </c>
      <c r="B13493" t="s">
        <v>5</v>
      </c>
      <c r="C13493" t="s">
        <v>4</v>
      </c>
    </row>
    <row r="13494" spans="1:3">
      <c r="A13494" s="1">
        <v>45702.712670833331</v>
      </c>
      <c r="B13494" t="s">
        <v>38</v>
      </c>
      <c r="C13494" t="s">
        <v>4</v>
      </c>
    </row>
    <row r="13495" spans="1:3">
      <c r="A13495" s="1">
        <v>45702.694890127314</v>
      </c>
      <c r="B13495" t="s">
        <v>23</v>
      </c>
      <c r="C13495" t="s">
        <v>4</v>
      </c>
    </row>
    <row r="13496" spans="1:3">
      <c r="A13496" s="1">
        <v>45702.68991828704</v>
      </c>
      <c r="B13496" t="s">
        <v>27</v>
      </c>
      <c r="C13496" t="s">
        <v>4</v>
      </c>
    </row>
    <row r="13497" spans="1:3">
      <c r="A13497" s="1">
        <v>45702.683882986108</v>
      </c>
      <c r="B13497" t="s">
        <v>23</v>
      </c>
      <c r="C13497" t="s">
        <v>4</v>
      </c>
    </row>
    <row r="13498" spans="1:3">
      <c r="A13498" s="1">
        <v>45702.680693981492</v>
      </c>
      <c r="B13498" t="s">
        <v>23</v>
      </c>
      <c r="C13498" t="s">
        <v>4</v>
      </c>
    </row>
    <row r="13499" spans="1:3">
      <c r="A13499" s="1">
        <v>45702.666778240738</v>
      </c>
      <c r="B13499" t="s">
        <v>13</v>
      </c>
      <c r="C13499" t="s">
        <v>4</v>
      </c>
    </row>
    <row r="13500" spans="1:3">
      <c r="A13500" s="1">
        <v>45702.659660069447</v>
      </c>
      <c r="B13500" t="s">
        <v>20</v>
      </c>
      <c r="C13500" t="s">
        <v>4</v>
      </c>
    </row>
    <row r="13501" spans="1:3">
      <c r="A13501" s="1">
        <v>45702.653307291657</v>
      </c>
      <c r="B13501" t="s">
        <v>9</v>
      </c>
      <c r="C13501" t="s">
        <v>4</v>
      </c>
    </row>
    <row r="13502" spans="1:3">
      <c r="A13502" s="1">
        <v>45702.64707939815</v>
      </c>
      <c r="B13502" t="s">
        <v>21</v>
      </c>
      <c r="C13502" t="s">
        <v>4</v>
      </c>
    </row>
    <row r="13503" spans="1:3">
      <c r="A13503" s="1">
        <v>45702.621921030091</v>
      </c>
      <c r="B13503" t="s">
        <v>23</v>
      </c>
      <c r="C13503" t="s">
        <v>4</v>
      </c>
    </row>
    <row r="13504" spans="1:3">
      <c r="A13504" s="1">
        <v>45702.596229780087</v>
      </c>
      <c r="B13504" t="s">
        <v>21</v>
      </c>
      <c r="C13504" t="s">
        <v>4</v>
      </c>
    </row>
    <row r="13505" spans="1:3">
      <c r="A13505" s="1">
        <v>45702.583475115738</v>
      </c>
      <c r="B13505" t="s">
        <v>6</v>
      </c>
      <c r="C13505" t="s">
        <v>4</v>
      </c>
    </row>
    <row r="13506" spans="1:3">
      <c r="A13506" s="1">
        <v>45702.578240625</v>
      </c>
      <c r="B13506" t="s">
        <v>23</v>
      </c>
      <c r="C13506" t="s">
        <v>4</v>
      </c>
    </row>
    <row r="13507" spans="1:3">
      <c r="A13507" s="1">
        <v>45702.565255208327</v>
      </c>
      <c r="B13507" t="s">
        <v>21</v>
      </c>
      <c r="C13507" t="s">
        <v>28</v>
      </c>
    </row>
    <row r="13508" spans="1:3">
      <c r="A13508" s="1">
        <v>45702.553777581023</v>
      </c>
      <c r="B13508" t="s">
        <v>12</v>
      </c>
      <c r="C13508" t="s">
        <v>4</v>
      </c>
    </row>
    <row r="13509" spans="1:3">
      <c r="A13509" s="1">
        <v>45702.54876597222</v>
      </c>
      <c r="B13509" t="s">
        <v>10</v>
      </c>
      <c r="C13509" t="s">
        <v>28</v>
      </c>
    </row>
    <row r="13510" spans="1:3">
      <c r="A13510" s="1">
        <v>45702.544072106481</v>
      </c>
      <c r="B13510" t="s">
        <v>5</v>
      </c>
      <c r="C13510" t="s">
        <v>4</v>
      </c>
    </row>
    <row r="13511" spans="1:3">
      <c r="A13511" s="1">
        <v>45702.542364895831</v>
      </c>
      <c r="B13511" t="s">
        <v>32</v>
      </c>
      <c r="C13511" t="s">
        <v>4</v>
      </c>
    </row>
    <row r="13512" spans="1:3">
      <c r="A13512" s="1">
        <v>45702.540803206022</v>
      </c>
      <c r="B13512" t="s">
        <v>5</v>
      </c>
      <c r="C13512" t="s">
        <v>28</v>
      </c>
    </row>
    <row r="13513" spans="1:3">
      <c r="A13513" s="1">
        <v>45702.539944872682</v>
      </c>
      <c r="B13513" t="s">
        <v>32</v>
      </c>
      <c r="C13513" t="s">
        <v>4</v>
      </c>
    </row>
    <row r="13514" spans="1:3">
      <c r="A13514" s="1">
        <v>45702.536952233801</v>
      </c>
      <c r="B13514" t="s">
        <v>26</v>
      </c>
      <c r="C13514" t="s">
        <v>4</v>
      </c>
    </row>
    <row r="13515" spans="1:3">
      <c r="A13515" s="1">
        <v>45702.536067094909</v>
      </c>
      <c r="B13515" t="s">
        <v>17</v>
      </c>
      <c r="C13515" t="s">
        <v>4</v>
      </c>
    </row>
    <row r="13516" spans="1:3">
      <c r="A13516" s="1">
        <v>45702.533836539347</v>
      </c>
      <c r="B13516" t="s">
        <v>14</v>
      </c>
      <c r="C13516" t="s">
        <v>4</v>
      </c>
    </row>
    <row r="13517" spans="1:3">
      <c r="A13517" s="1">
        <v>45702.531105868053</v>
      </c>
      <c r="B13517" t="s">
        <v>8</v>
      </c>
      <c r="C13517" t="s">
        <v>4</v>
      </c>
    </row>
    <row r="13518" spans="1:3">
      <c r="A13518" s="1">
        <v>45702.530797222222</v>
      </c>
      <c r="B13518" t="s">
        <v>18</v>
      </c>
      <c r="C13518" t="s">
        <v>4</v>
      </c>
    </row>
    <row r="13519" spans="1:3">
      <c r="A13519" s="1">
        <v>45702.51520436343</v>
      </c>
      <c r="B13519" t="s">
        <v>6</v>
      </c>
      <c r="C13519" t="s">
        <v>28</v>
      </c>
    </row>
    <row r="13520" spans="1:3">
      <c r="A13520" s="1">
        <v>45702.50037908565</v>
      </c>
      <c r="B13520" t="s">
        <v>9</v>
      </c>
      <c r="C13520" t="s">
        <v>4</v>
      </c>
    </row>
    <row r="13521" spans="1:3">
      <c r="A13521" s="1">
        <v>45702.496696909722</v>
      </c>
      <c r="B13521" t="s">
        <v>25</v>
      </c>
      <c r="C13521" t="s">
        <v>4</v>
      </c>
    </row>
    <row r="13522" spans="1:3">
      <c r="A13522" s="1">
        <v>45702.494903622683</v>
      </c>
      <c r="B13522" t="s">
        <v>13</v>
      </c>
      <c r="C13522" t="s">
        <v>4</v>
      </c>
    </row>
    <row r="13523" spans="1:3">
      <c r="A13523" s="1">
        <v>45702.494396724527</v>
      </c>
      <c r="B13523" t="s">
        <v>21</v>
      </c>
      <c r="C13523" t="s">
        <v>4</v>
      </c>
    </row>
    <row r="13524" spans="1:3">
      <c r="A13524" s="1">
        <v>45702.494115624999</v>
      </c>
      <c r="B13524" t="s">
        <v>21</v>
      </c>
      <c r="C13524" t="s">
        <v>28</v>
      </c>
    </row>
    <row r="13525" spans="1:3">
      <c r="A13525" s="1">
        <v>45702.494104016201</v>
      </c>
      <c r="B13525" t="s">
        <v>9</v>
      </c>
      <c r="C13525" t="s">
        <v>28</v>
      </c>
    </row>
    <row r="13526" spans="1:3">
      <c r="A13526" s="1">
        <v>45702.484348067133</v>
      </c>
      <c r="B13526" t="s">
        <v>38</v>
      </c>
      <c r="C13526" t="s">
        <v>4</v>
      </c>
    </row>
    <row r="13527" spans="1:3">
      <c r="A13527" s="1">
        <v>45702.481387766202</v>
      </c>
      <c r="B13527" t="s">
        <v>9</v>
      </c>
      <c r="C13527" t="s">
        <v>4</v>
      </c>
    </row>
    <row r="13528" spans="1:3">
      <c r="A13528" s="1">
        <v>45702.46147519676</v>
      </c>
      <c r="B13528" t="s">
        <v>9</v>
      </c>
      <c r="C13528" t="s">
        <v>28</v>
      </c>
    </row>
    <row r="13529" spans="1:3">
      <c r="A13529" s="1">
        <v>45702.450488425922</v>
      </c>
      <c r="B13529" t="s">
        <v>22</v>
      </c>
      <c r="C13529" t="s">
        <v>28</v>
      </c>
    </row>
    <row r="13530" spans="1:3">
      <c r="A13530" s="1">
        <v>45702.443253668993</v>
      </c>
      <c r="B13530" t="s">
        <v>10</v>
      </c>
      <c r="C13530" t="s">
        <v>28</v>
      </c>
    </row>
    <row r="13531" spans="1:3">
      <c r="A13531" s="1">
        <v>45702.411787997677</v>
      </c>
      <c r="B13531" t="s">
        <v>7</v>
      </c>
      <c r="C13531" t="s">
        <v>28</v>
      </c>
    </row>
    <row r="13532" spans="1:3">
      <c r="A13532" s="1">
        <v>45702.404485798623</v>
      </c>
      <c r="B13532" t="s">
        <v>17</v>
      </c>
      <c r="C13532" t="s">
        <v>28</v>
      </c>
    </row>
    <row r="13533" spans="1:3">
      <c r="A13533" s="1">
        <v>45702.396187303239</v>
      </c>
      <c r="B13533" t="s">
        <v>21</v>
      </c>
      <c r="C13533" t="s">
        <v>28</v>
      </c>
    </row>
    <row r="13534" spans="1:3">
      <c r="A13534" s="1">
        <v>45702.396004166672</v>
      </c>
      <c r="B13534" t="s">
        <v>23</v>
      </c>
      <c r="C13534" t="s">
        <v>28</v>
      </c>
    </row>
    <row r="13535" spans="1:3">
      <c r="A13535" s="1">
        <v>45702.394227349527</v>
      </c>
      <c r="B13535" t="s">
        <v>18</v>
      </c>
      <c r="C13535" t="s">
        <v>28</v>
      </c>
    </row>
    <row r="13536" spans="1:3">
      <c r="A13536" s="1">
        <v>45702.378748530093</v>
      </c>
      <c r="B13536" t="s">
        <v>15</v>
      </c>
      <c r="C13536" t="s">
        <v>4</v>
      </c>
    </row>
    <row r="13537" spans="1:3">
      <c r="A13537" s="1">
        <v>45702.349035532403</v>
      </c>
      <c r="B13537" t="s">
        <v>32</v>
      </c>
      <c r="C13537" t="s">
        <v>4</v>
      </c>
    </row>
    <row r="13538" spans="1:3">
      <c r="A13538" s="1">
        <v>45702.327122372677</v>
      </c>
      <c r="B13538" t="s">
        <v>23</v>
      </c>
      <c r="C13538" t="s">
        <v>4</v>
      </c>
    </row>
    <row r="13539" spans="1:3">
      <c r="A13539" s="1">
        <v>45702.32621446759</v>
      </c>
      <c r="B13539" t="s">
        <v>14</v>
      </c>
      <c r="C13539" t="s">
        <v>4</v>
      </c>
    </row>
    <row r="13540" spans="1:3">
      <c r="A13540" s="1">
        <v>45702.320981944453</v>
      </c>
      <c r="B13540" t="s">
        <v>9</v>
      </c>
      <c r="C13540" t="s">
        <v>4</v>
      </c>
    </row>
    <row r="13541" spans="1:3">
      <c r="A13541" s="1">
        <v>45702.319778854173</v>
      </c>
      <c r="B13541" t="s">
        <v>21</v>
      </c>
      <c r="C13541" t="s">
        <v>4</v>
      </c>
    </row>
    <row r="13542" spans="1:3">
      <c r="A13542" s="1">
        <v>45702.319688969903</v>
      </c>
      <c r="B13542" t="s">
        <v>15</v>
      </c>
      <c r="C13542" t="s">
        <v>4</v>
      </c>
    </row>
    <row r="13543" spans="1:3">
      <c r="A13543" s="1">
        <v>45702.319560729171</v>
      </c>
      <c r="B13543" t="s">
        <v>21</v>
      </c>
      <c r="C13543" t="s">
        <v>4</v>
      </c>
    </row>
    <row r="13544" spans="1:3">
      <c r="A13544" s="1">
        <v>45702.297416203714</v>
      </c>
      <c r="B13544" t="s">
        <v>9</v>
      </c>
      <c r="C13544" t="s">
        <v>4</v>
      </c>
    </row>
    <row r="13545" spans="1:3">
      <c r="A13545" s="1">
        <v>45701.877012303237</v>
      </c>
      <c r="B13545" t="s">
        <v>9</v>
      </c>
      <c r="C13545" t="s">
        <v>4</v>
      </c>
    </row>
    <row r="13546" spans="1:3">
      <c r="A13546" s="1">
        <v>45701.844575428237</v>
      </c>
      <c r="B13546" t="s">
        <v>27</v>
      </c>
      <c r="C13546" t="s">
        <v>4</v>
      </c>
    </row>
    <row r="13547" spans="1:3">
      <c r="A13547" s="1">
        <v>45701.844004710649</v>
      </c>
      <c r="B13547" t="s">
        <v>7</v>
      </c>
      <c r="C13547" t="s">
        <v>4</v>
      </c>
    </row>
    <row r="13548" spans="1:3">
      <c r="A13548" s="1">
        <v>45701.840692094913</v>
      </c>
      <c r="B13548" t="s">
        <v>23</v>
      </c>
      <c r="C13548" t="s">
        <v>4</v>
      </c>
    </row>
    <row r="13549" spans="1:3">
      <c r="A13549" s="1">
        <v>45701.805349108792</v>
      </c>
      <c r="B13549" t="s">
        <v>35</v>
      </c>
      <c r="C13549" t="s">
        <v>4</v>
      </c>
    </row>
    <row r="13550" spans="1:3">
      <c r="A13550" s="1">
        <v>45701.80472565972</v>
      </c>
      <c r="B13550" t="s">
        <v>16</v>
      </c>
      <c r="C13550" t="s">
        <v>4</v>
      </c>
    </row>
    <row r="13551" spans="1:3">
      <c r="A13551" s="1">
        <v>45701.802663923612</v>
      </c>
      <c r="B13551" t="s">
        <v>13</v>
      </c>
      <c r="C13551" t="s">
        <v>4</v>
      </c>
    </row>
    <row r="13552" spans="1:3">
      <c r="A13552" s="1">
        <v>45701.797809687501</v>
      </c>
      <c r="B13552" t="s">
        <v>5</v>
      </c>
      <c r="C13552" t="s">
        <v>4</v>
      </c>
    </row>
    <row r="13553" spans="1:3">
      <c r="A13553" s="1">
        <v>45701.794081712957</v>
      </c>
      <c r="B13553" t="s">
        <v>36</v>
      </c>
      <c r="C13553" t="s">
        <v>4</v>
      </c>
    </row>
    <row r="13554" spans="1:3">
      <c r="A13554" s="1">
        <v>45701.77723310185</v>
      </c>
      <c r="B13554" t="s">
        <v>35</v>
      </c>
      <c r="C13554" t="s">
        <v>4</v>
      </c>
    </row>
    <row r="13555" spans="1:3">
      <c r="A13555" s="1">
        <v>45701.761468368059</v>
      </c>
      <c r="B13555" t="s">
        <v>25</v>
      </c>
      <c r="C13555" t="s">
        <v>4</v>
      </c>
    </row>
    <row r="13556" spans="1:3">
      <c r="A13556" s="1">
        <v>45701.738178321757</v>
      </c>
      <c r="B13556" t="s">
        <v>5</v>
      </c>
      <c r="C13556" t="s">
        <v>4</v>
      </c>
    </row>
    <row r="13557" spans="1:3">
      <c r="A13557" s="1">
        <v>45701.73510150463</v>
      </c>
      <c r="B13557" t="s">
        <v>33</v>
      </c>
      <c r="C13557" t="s">
        <v>4</v>
      </c>
    </row>
    <row r="13558" spans="1:3">
      <c r="A13558" s="1">
        <v>45701.706609259258</v>
      </c>
      <c r="B13558" t="s">
        <v>6</v>
      </c>
      <c r="C13558" t="s">
        <v>4</v>
      </c>
    </row>
    <row r="13559" spans="1:3">
      <c r="A13559" s="1">
        <v>45701.699103622683</v>
      </c>
      <c r="B13559" t="s">
        <v>12</v>
      </c>
      <c r="C13559" t="s">
        <v>4</v>
      </c>
    </row>
    <row r="13560" spans="1:3">
      <c r="A13560" s="1">
        <v>45701.688343865739</v>
      </c>
      <c r="B13560" t="s">
        <v>25</v>
      </c>
      <c r="C13560" t="s">
        <v>4</v>
      </c>
    </row>
    <row r="13561" spans="1:3">
      <c r="A13561" s="1">
        <v>45701.684600034721</v>
      </c>
      <c r="B13561" t="s">
        <v>7</v>
      </c>
      <c r="C13561" t="s">
        <v>4</v>
      </c>
    </row>
    <row r="13562" spans="1:3">
      <c r="A13562" s="1">
        <v>45701.684114236108</v>
      </c>
      <c r="B13562" t="s">
        <v>27</v>
      </c>
      <c r="C13562" t="s">
        <v>4</v>
      </c>
    </row>
    <row r="13563" spans="1:3">
      <c r="A13563" s="1">
        <v>45701.682589351847</v>
      </c>
      <c r="B13563" t="s">
        <v>23</v>
      </c>
      <c r="C13563" t="s">
        <v>4</v>
      </c>
    </row>
    <row r="13564" spans="1:3">
      <c r="A13564" s="1">
        <v>45701.678042905092</v>
      </c>
      <c r="B13564" t="s">
        <v>25</v>
      </c>
      <c r="C13564" t="s">
        <v>4</v>
      </c>
    </row>
    <row r="13565" spans="1:3">
      <c r="A13565" s="1">
        <v>45701.672388194442</v>
      </c>
      <c r="B13565" t="s">
        <v>25</v>
      </c>
      <c r="C13565" t="s">
        <v>4</v>
      </c>
    </row>
    <row r="13566" spans="1:3">
      <c r="A13566" s="1">
        <v>45701.6722590625</v>
      </c>
      <c r="B13566" t="s">
        <v>7</v>
      </c>
      <c r="C13566" t="s">
        <v>4</v>
      </c>
    </row>
    <row r="13567" spans="1:3">
      <c r="A13567" s="1">
        <v>45701.671247881954</v>
      </c>
      <c r="B13567" t="s">
        <v>16</v>
      </c>
      <c r="C13567" t="s">
        <v>4</v>
      </c>
    </row>
    <row r="13568" spans="1:3">
      <c r="A13568" s="1">
        <v>45701.670994907407</v>
      </c>
      <c r="B13568" t="s">
        <v>6</v>
      </c>
      <c r="C13568" t="s">
        <v>4</v>
      </c>
    </row>
    <row r="13569" spans="1:3">
      <c r="A13569" s="1">
        <v>45701.669944560177</v>
      </c>
      <c r="B13569" t="s">
        <v>7</v>
      </c>
      <c r="C13569" t="s">
        <v>4</v>
      </c>
    </row>
    <row r="13570" spans="1:3">
      <c r="A13570" s="1">
        <v>45701.667996412041</v>
      </c>
      <c r="B13570" t="s">
        <v>6</v>
      </c>
      <c r="C13570" t="s">
        <v>4</v>
      </c>
    </row>
    <row r="13571" spans="1:3">
      <c r="A13571" s="1">
        <v>45701.666468483803</v>
      </c>
      <c r="B13571" t="s">
        <v>14</v>
      </c>
      <c r="C13571" t="s">
        <v>4</v>
      </c>
    </row>
    <row r="13572" spans="1:3">
      <c r="A13572" s="1">
        <v>45701.664848576387</v>
      </c>
      <c r="B13572" t="s">
        <v>5</v>
      </c>
      <c r="C13572" t="s">
        <v>4</v>
      </c>
    </row>
    <row r="13573" spans="1:3">
      <c r="A13573" s="1">
        <v>45701.660346261568</v>
      </c>
      <c r="B13573" t="s">
        <v>21</v>
      </c>
      <c r="C13573" t="s">
        <v>4</v>
      </c>
    </row>
    <row r="13574" spans="1:3">
      <c r="A13574" s="1">
        <v>45701.649835729171</v>
      </c>
      <c r="B13574" t="s">
        <v>5</v>
      </c>
      <c r="C13574" t="s">
        <v>4</v>
      </c>
    </row>
    <row r="13575" spans="1:3">
      <c r="A13575" s="1">
        <v>45701.643819641213</v>
      </c>
      <c r="B13575" t="s">
        <v>20</v>
      </c>
      <c r="C13575" t="s">
        <v>4</v>
      </c>
    </row>
    <row r="13576" spans="1:3">
      <c r="A13576" s="1">
        <v>45701.642130439817</v>
      </c>
      <c r="B13576" t="s">
        <v>25</v>
      </c>
      <c r="C13576" t="s">
        <v>4</v>
      </c>
    </row>
    <row r="13577" spans="1:3">
      <c r="A13577" s="1">
        <v>45701.630157094907</v>
      </c>
      <c r="B13577" t="s">
        <v>36</v>
      </c>
      <c r="C13577" t="s">
        <v>4</v>
      </c>
    </row>
    <row r="13578" spans="1:3">
      <c r="A13578" s="1">
        <v>45701.627379861107</v>
      </c>
      <c r="B13578" t="s">
        <v>6</v>
      </c>
      <c r="C13578" t="s">
        <v>4</v>
      </c>
    </row>
    <row r="13579" spans="1:3">
      <c r="A13579" s="1">
        <v>45701.624307905091</v>
      </c>
      <c r="B13579" t="s">
        <v>25</v>
      </c>
      <c r="C13579" t="s">
        <v>4</v>
      </c>
    </row>
    <row r="13580" spans="1:3">
      <c r="A13580" s="1">
        <v>45701.620798761578</v>
      </c>
      <c r="B13580" t="s">
        <v>14</v>
      </c>
      <c r="C13580" t="s">
        <v>4</v>
      </c>
    </row>
    <row r="13581" spans="1:3">
      <c r="A13581" s="1">
        <v>45701.617816979167</v>
      </c>
      <c r="B13581" t="s">
        <v>6</v>
      </c>
      <c r="C13581" t="s">
        <v>4</v>
      </c>
    </row>
    <row r="13582" spans="1:3">
      <c r="A13582" s="1">
        <v>45701.61736319444</v>
      </c>
      <c r="B13582" t="s">
        <v>27</v>
      </c>
      <c r="C13582" t="s">
        <v>4</v>
      </c>
    </row>
    <row r="13583" spans="1:3">
      <c r="A13583" s="1">
        <v>45701.616444097221</v>
      </c>
      <c r="B13583" t="s">
        <v>7</v>
      </c>
      <c r="C13583" t="s">
        <v>4</v>
      </c>
    </row>
    <row r="13584" spans="1:3">
      <c r="A13584" s="1">
        <v>45701.61462172454</v>
      </c>
      <c r="B13584" t="s">
        <v>31</v>
      </c>
      <c r="C13584" t="s">
        <v>4</v>
      </c>
    </row>
    <row r="13585" spans="1:3">
      <c r="A13585" s="1">
        <v>45701.613673692133</v>
      </c>
      <c r="B13585" t="s">
        <v>35</v>
      </c>
      <c r="C13585" t="s">
        <v>4</v>
      </c>
    </row>
    <row r="13586" spans="1:3">
      <c r="A13586" s="1">
        <v>45701.613493900462</v>
      </c>
      <c r="B13586" t="s">
        <v>25</v>
      </c>
      <c r="C13586" t="s">
        <v>4</v>
      </c>
    </row>
    <row r="13587" spans="1:3">
      <c r="A13587" s="1">
        <v>45701.611726041658</v>
      </c>
      <c r="B13587" t="s">
        <v>35</v>
      </c>
      <c r="C13587" t="s">
        <v>4</v>
      </c>
    </row>
    <row r="13588" spans="1:3">
      <c r="A13588" s="1">
        <v>45701.60911524306</v>
      </c>
      <c r="B13588" t="s">
        <v>12</v>
      </c>
      <c r="C13588" t="s">
        <v>4</v>
      </c>
    </row>
    <row r="13589" spans="1:3">
      <c r="A13589" s="1">
        <v>45701.608574571757</v>
      </c>
      <c r="B13589" t="s">
        <v>23</v>
      </c>
      <c r="C13589" t="s">
        <v>4</v>
      </c>
    </row>
    <row r="13590" spans="1:3">
      <c r="A13590" s="1">
        <v>45701.606706481492</v>
      </c>
      <c r="B13590" t="s">
        <v>9</v>
      </c>
      <c r="C13590" t="s">
        <v>4</v>
      </c>
    </row>
    <row r="13591" spans="1:3">
      <c r="A13591" s="1">
        <v>45701.598245682871</v>
      </c>
      <c r="B13591" t="s">
        <v>22</v>
      </c>
      <c r="C13591" t="s">
        <v>4</v>
      </c>
    </row>
    <row r="13592" spans="1:3">
      <c r="A13592" s="1">
        <v>45701.595347025461</v>
      </c>
      <c r="B13592" t="s">
        <v>13</v>
      </c>
      <c r="C13592" t="s">
        <v>4</v>
      </c>
    </row>
    <row r="13593" spans="1:3">
      <c r="A13593" s="1">
        <v>45701.592959756948</v>
      </c>
      <c r="B13593" t="s">
        <v>23</v>
      </c>
      <c r="C13593" t="s">
        <v>4</v>
      </c>
    </row>
    <row r="13594" spans="1:3">
      <c r="A13594" s="1">
        <v>45701.588176238423</v>
      </c>
      <c r="B13594" t="s">
        <v>7</v>
      </c>
      <c r="C13594" t="s">
        <v>4</v>
      </c>
    </row>
    <row r="13595" spans="1:3">
      <c r="A13595" s="1">
        <v>45701.588034525463</v>
      </c>
      <c r="B13595" t="s">
        <v>7</v>
      </c>
      <c r="C13595" t="s">
        <v>4</v>
      </c>
    </row>
    <row r="13596" spans="1:3">
      <c r="A13596" s="1">
        <v>45701.587866168979</v>
      </c>
      <c r="B13596" t="s">
        <v>27</v>
      </c>
      <c r="C13596" t="s">
        <v>4</v>
      </c>
    </row>
    <row r="13597" spans="1:3">
      <c r="A13597" s="1">
        <v>45701.583651423607</v>
      </c>
      <c r="B13597" t="s">
        <v>10</v>
      </c>
      <c r="C13597" t="s">
        <v>4</v>
      </c>
    </row>
    <row r="13598" spans="1:3">
      <c r="A13598" s="1">
        <v>45701.58356392361</v>
      </c>
      <c r="B13598" t="s">
        <v>23</v>
      </c>
      <c r="C13598" t="s">
        <v>4</v>
      </c>
    </row>
    <row r="13599" spans="1:3">
      <c r="A13599" s="1">
        <v>45701.583423692129</v>
      </c>
      <c r="B13599" t="s">
        <v>10</v>
      </c>
      <c r="C13599" t="s">
        <v>4</v>
      </c>
    </row>
    <row r="13600" spans="1:3">
      <c r="A13600" s="1">
        <v>45701.580437962963</v>
      </c>
      <c r="B13600" t="s">
        <v>14</v>
      </c>
      <c r="C13600" t="s">
        <v>4</v>
      </c>
    </row>
    <row r="13601" spans="1:3">
      <c r="A13601" s="1">
        <v>45701.569116747683</v>
      </c>
      <c r="B13601" t="s">
        <v>14</v>
      </c>
      <c r="C13601" t="s">
        <v>4</v>
      </c>
    </row>
    <row r="13602" spans="1:3">
      <c r="A13602" s="1">
        <v>45701.562350347223</v>
      </c>
      <c r="B13602" t="s">
        <v>13</v>
      </c>
      <c r="C13602" t="s">
        <v>4</v>
      </c>
    </row>
    <row r="13603" spans="1:3">
      <c r="A13603" s="1">
        <v>45701.551423229168</v>
      </c>
      <c r="B13603" t="s">
        <v>16</v>
      </c>
      <c r="C13603" t="s">
        <v>28</v>
      </c>
    </row>
    <row r="13604" spans="1:3">
      <c r="A13604" s="1">
        <v>45701.551154050932</v>
      </c>
      <c r="B13604" t="s">
        <v>26</v>
      </c>
      <c r="C13604" t="s">
        <v>4</v>
      </c>
    </row>
    <row r="13605" spans="1:3">
      <c r="A13605" s="1">
        <v>45701.549134062501</v>
      </c>
      <c r="B13605" t="s">
        <v>5</v>
      </c>
      <c r="C13605" t="s">
        <v>4</v>
      </c>
    </row>
    <row r="13606" spans="1:3">
      <c r="A13606" s="1">
        <v>45701.544347303243</v>
      </c>
      <c r="B13606" t="s">
        <v>16</v>
      </c>
      <c r="C13606" t="s">
        <v>4</v>
      </c>
    </row>
    <row r="13607" spans="1:3">
      <c r="A13607" s="1">
        <v>45701.538822418981</v>
      </c>
      <c r="B13607" t="s">
        <v>21</v>
      </c>
      <c r="C13607" t="s">
        <v>4</v>
      </c>
    </row>
    <row r="13608" spans="1:3">
      <c r="A13608" s="1">
        <v>45701.533063159717</v>
      </c>
      <c r="B13608" t="s">
        <v>17</v>
      </c>
      <c r="C13608" t="s">
        <v>4</v>
      </c>
    </row>
    <row r="13609" spans="1:3">
      <c r="A13609" s="1">
        <v>45701.532970057873</v>
      </c>
      <c r="B13609" t="s">
        <v>23</v>
      </c>
      <c r="C13609" t="s">
        <v>4</v>
      </c>
    </row>
    <row r="13610" spans="1:3">
      <c r="A13610" s="1">
        <v>45701.530598842597</v>
      </c>
      <c r="B13610" t="s">
        <v>18</v>
      </c>
      <c r="C13610" t="s">
        <v>4</v>
      </c>
    </row>
    <row r="13611" spans="1:3">
      <c r="A13611" s="1">
        <v>45701.527079247688</v>
      </c>
      <c r="B13611" t="s">
        <v>8</v>
      </c>
      <c r="C13611" t="s">
        <v>4</v>
      </c>
    </row>
    <row r="13612" spans="1:3">
      <c r="A13612" s="1">
        <v>45701.515533831007</v>
      </c>
      <c r="B13612" t="s">
        <v>15</v>
      </c>
      <c r="C13612" t="s">
        <v>4</v>
      </c>
    </row>
    <row r="13613" spans="1:3">
      <c r="A13613" s="1">
        <v>45701.507302627317</v>
      </c>
      <c r="B13613" t="s">
        <v>13</v>
      </c>
      <c r="C13613" t="s">
        <v>4</v>
      </c>
    </row>
    <row r="13614" spans="1:3">
      <c r="A13614" s="1">
        <v>45701.505494328703</v>
      </c>
      <c r="B13614" t="s">
        <v>15</v>
      </c>
      <c r="C13614" t="s">
        <v>4</v>
      </c>
    </row>
    <row r="13615" spans="1:3">
      <c r="A13615" s="1">
        <v>45701.497169907409</v>
      </c>
      <c r="B13615" t="s">
        <v>15</v>
      </c>
      <c r="C13615" t="s">
        <v>4</v>
      </c>
    </row>
    <row r="13616" spans="1:3">
      <c r="A13616" s="1">
        <v>45701.486821956023</v>
      </c>
      <c r="B13616" t="s">
        <v>34</v>
      </c>
      <c r="C13616" t="s">
        <v>4</v>
      </c>
    </row>
    <row r="13617" spans="1:3">
      <c r="A13617" s="1">
        <v>45701.480789351852</v>
      </c>
      <c r="B13617" t="s">
        <v>31</v>
      </c>
      <c r="C13617" t="s">
        <v>4</v>
      </c>
    </row>
    <row r="13618" spans="1:3">
      <c r="A13618" s="1">
        <v>45701.476180983787</v>
      </c>
      <c r="B13618" t="s">
        <v>38</v>
      </c>
      <c r="C13618" t="s">
        <v>4</v>
      </c>
    </row>
    <row r="13619" spans="1:3">
      <c r="A13619" s="1">
        <v>45701.4745400463</v>
      </c>
      <c r="B13619" t="s">
        <v>7</v>
      </c>
      <c r="C13619" t="s">
        <v>4</v>
      </c>
    </row>
    <row r="13620" spans="1:3">
      <c r="A13620" s="1">
        <v>45701.47442554398</v>
      </c>
      <c r="B13620" t="s">
        <v>7</v>
      </c>
      <c r="C13620" t="s">
        <v>4</v>
      </c>
    </row>
    <row r="13621" spans="1:3">
      <c r="A13621" s="1">
        <v>45701.473935104157</v>
      </c>
      <c r="B13621" t="s">
        <v>9</v>
      </c>
      <c r="C13621" t="s">
        <v>4</v>
      </c>
    </row>
    <row r="13622" spans="1:3">
      <c r="A13622" s="1">
        <v>45701.452131597223</v>
      </c>
      <c r="B13622" t="s">
        <v>22</v>
      </c>
      <c r="C13622" t="s">
        <v>4</v>
      </c>
    </row>
    <row r="13623" spans="1:3">
      <c r="A13623" s="1">
        <v>45701.421168437497</v>
      </c>
      <c r="B13623" t="s">
        <v>23</v>
      </c>
      <c r="C13623" t="s">
        <v>4</v>
      </c>
    </row>
    <row r="13624" spans="1:3">
      <c r="A13624" s="1">
        <v>45701.409906168978</v>
      </c>
      <c r="B13624" t="s">
        <v>17</v>
      </c>
      <c r="C13624" t="s">
        <v>28</v>
      </c>
    </row>
    <row r="13625" spans="1:3">
      <c r="A13625" s="1">
        <v>45701.409193368047</v>
      </c>
      <c r="B13625" t="s">
        <v>5</v>
      </c>
      <c r="C13625" t="s">
        <v>28</v>
      </c>
    </row>
    <row r="13626" spans="1:3">
      <c r="A13626" s="1">
        <v>45701.4020977662</v>
      </c>
      <c r="B13626" t="s">
        <v>8</v>
      </c>
      <c r="C13626" t="s">
        <v>28</v>
      </c>
    </row>
    <row r="13627" spans="1:3">
      <c r="A13627" s="1">
        <v>45701.400611886573</v>
      </c>
      <c r="B13627" t="s">
        <v>18</v>
      </c>
      <c r="C13627" t="s">
        <v>28</v>
      </c>
    </row>
    <row r="13628" spans="1:3">
      <c r="A13628" s="1">
        <v>45701.392457175927</v>
      </c>
      <c r="B13628" t="s">
        <v>8</v>
      </c>
      <c r="C13628" t="s">
        <v>28</v>
      </c>
    </row>
    <row r="13629" spans="1:3">
      <c r="A13629" s="1">
        <v>45701.38298819444</v>
      </c>
      <c r="B13629" t="s">
        <v>9</v>
      </c>
      <c r="C13629" t="s">
        <v>28</v>
      </c>
    </row>
    <row r="13630" spans="1:3">
      <c r="A13630" s="1">
        <v>45701.382366585647</v>
      </c>
      <c r="B13630" t="s">
        <v>7</v>
      </c>
      <c r="C13630" t="s">
        <v>28</v>
      </c>
    </row>
    <row r="13631" spans="1:3">
      <c r="A13631" s="1">
        <v>45701.352283067128</v>
      </c>
      <c r="B13631" t="s">
        <v>13</v>
      </c>
      <c r="C13631" t="s">
        <v>4</v>
      </c>
    </row>
    <row r="13632" spans="1:3">
      <c r="A13632" s="1">
        <v>45701.34619733796</v>
      </c>
      <c r="B13632" t="s">
        <v>23</v>
      </c>
      <c r="C13632" t="s">
        <v>4</v>
      </c>
    </row>
    <row r="13633" spans="1:3">
      <c r="A13633" s="1">
        <v>45701.312117974543</v>
      </c>
      <c r="B13633" t="s">
        <v>13</v>
      </c>
      <c r="C13633" t="s">
        <v>4</v>
      </c>
    </row>
    <row r="13634" spans="1:3">
      <c r="A13634" s="1">
        <v>45701.30975443287</v>
      </c>
      <c r="B13634" t="s">
        <v>9</v>
      </c>
      <c r="C13634" t="s">
        <v>4</v>
      </c>
    </row>
    <row r="13635" spans="1:3">
      <c r="A13635" s="1">
        <v>45700.91415138889</v>
      </c>
      <c r="B13635" t="s">
        <v>5</v>
      </c>
      <c r="C13635" t="s">
        <v>28</v>
      </c>
    </row>
    <row r="13636" spans="1:3">
      <c r="A13636" s="1">
        <v>45700.88071975694</v>
      </c>
      <c r="B13636" t="s">
        <v>5</v>
      </c>
      <c r="C13636" t="s">
        <v>28</v>
      </c>
    </row>
    <row r="13637" spans="1:3">
      <c r="A13637" s="1">
        <v>45700.843144479157</v>
      </c>
      <c r="B13637" t="s">
        <v>34</v>
      </c>
      <c r="C13637" t="s">
        <v>28</v>
      </c>
    </row>
    <row r="13638" spans="1:3">
      <c r="A13638" s="1">
        <v>45700.823017708331</v>
      </c>
      <c r="B13638" t="s">
        <v>26</v>
      </c>
      <c r="C13638" t="s">
        <v>28</v>
      </c>
    </row>
    <row r="13639" spans="1:3">
      <c r="A13639" s="1">
        <v>45700.721516782403</v>
      </c>
      <c r="B13639" t="s">
        <v>5</v>
      </c>
      <c r="C13639" t="s">
        <v>4</v>
      </c>
    </row>
    <row r="13640" spans="1:3">
      <c r="A13640" s="1">
        <v>45700.715032094908</v>
      </c>
      <c r="B13640" t="s">
        <v>8</v>
      </c>
      <c r="C13640" t="s">
        <v>4</v>
      </c>
    </row>
    <row r="13641" spans="1:3">
      <c r="A13641" s="1">
        <v>45700.702965856479</v>
      </c>
      <c r="B13641" t="s">
        <v>23</v>
      </c>
      <c r="C13641" t="s">
        <v>4</v>
      </c>
    </row>
    <row r="13642" spans="1:3">
      <c r="A13642" s="1">
        <v>45700.700666053242</v>
      </c>
      <c r="B13642" t="s">
        <v>12</v>
      </c>
      <c r="C13642" t="s">
        <v>4</v>
      </c>
    </row>
    <row r="13643" spans="1:3">
      <c r="A13643" s="1">
        <v>45700.698489618051</v>
      </c>
      <c r="B13643" t="s">
        <v>7</v>
      </c>
      <c r="C13643" t="s">
        <v>4</v>
      </c>
    </row>
    <row r="13644" spans="1:3">
      <c r="A13644" s="1">
        <v>45700.688936921288</v>
      </c>
      <c r="B13644" t="s">
        <v>10</v>
      </c>
      <c r="C13644" t="s">
        <v>4</v>
      </c>
    </row>
    <row r="13645" spans="1:3">
      <c r="A13645" s="1">
        <v>45700.684004201386</v>
      </c>
      <c r="B13645" t="s">
        <v>5</v>
      </c>
      <c r="C13645" t="s">
        <v>4</v>
      </c>
    </row>
    <row r="13646" spans="1:3">
      <c r="A13646" s="1">
        <v>45700.672797418993</v>
      </c>
      <c r="B13646" t="s">
        <v>14</v>
      </c>
      <c r="C13646" t="s">
        <v>4</v>
      </c>
    </row>
    <row r="13647" spans="1:3">
      <c r="A13647" s="1">
        <v>45700.672577233803</v>
      </c>
      <c r="B13647" t="s">
        <v>23</v>
      </c>
      <c r="C13647" t="s">
        <v>4</v>
      </c>
    </row>
    <row r="13648" spans="1:3">
      <c r="A13648" s="1">
        <v>45700.67228510417</v>
      </c>
      <c r="B13648" t="s">
        <v>25</v>
      </c>
      <c r="C13648" t="s">
        <v>4</v>
      </c>
    </row>
    <row r="13649" spans="1:3">
      <c r="A13649" s="1">
        <v>45700.63419193287</v>
      </c>
      <c r="B13649" t="s">
        <v>27</v>
      </c>
      <c r="C13649" t="s">
        <v>28</v>
      </c>
    </row>
    <row r="13650" spans="1:3">
      <c r="A13650" s="1">
        <v>45700.633267939818</v>
      </c>
      <c r="B13650" t="s">
        <v>7</v>
      </c>
      <c r="C13650" t="s">
        <v>4</v>
      </c>
    </row>
    <row r="13651" spans="1:3">
      <c r="A13651" s="1">
        <v>45700.632918946758</v>
      </c>
      <c r="B13651" t="s">
        <v>21</v>
      </c>
      <c r="C13651" t="s">
        <v>28</v>
      </c>
    </row>
    <row r="13652" spans="1:3">
      <c r="A13652" s="1">
        <v>45700.632341354169</v>
      </c>
      <c r="B13652" t="s">
        <v>33</v>
      </c>
      <c r="C13652" t="s">
        <v>4</v>
      </c>
    </row>
    <row r="13653" spans="1:3">
      <c r="A13653" s="1">
        <v>45700.632053472218</v>
      </c>
      <c r="B13653" t="s">
        <v>33</v>
      </c>
      <c r="C13653" t="s">
        <v>4</v>
      </c>
    </row>
    <row r="13654" spans="1:3">
      <c r="A13654" s="1">
        <v>45700.626876006943</v>
      </c>
      <c r="B13654" t="s">
        <v>38</v>
      </c>
      <c r="C13654" t="s">
        <v>4</v>
      </c>
    </row>
    <row r="13655" spans="1:3">
      <c r="A13655" s="1">
        <v>45700.625646793982</v>
      </c>
      <c r="B13655" t="s">
        <v>25</v>
      </c>
      <c r="C13655" t="s">
        <v>4</v>
      </c>
    </row>
    <row r="13656" spans="1:3">
      <c r="A13656" s="1">
        <v>45700.62500482639</v>
      </c>
      <c r="B13656" t="s">
        <v>6</v>
      </c>
      <c r="C13656" t="s">
        <v>28</v>
      </c>
    </row>
    <row r="13657" spans="1:3">
      <c r="A13657" s="1">
        <v>45700.623836377323</v>
      </c>
      <c r="B13657" t="s">
        <v>6</v>
      </c>
      <c r="C13657" t="s">
        <v>4</v>
      </c>
    </row>
    <row r="13658" spans="1:3">
      <c r="A13658" s="1">
        <v>45700.617700613417</v>
      </c>
      <c r="B13658" t="s">
        <v>10</v>
      </c>
      <c r="C13658" t="s">
        <v>4</v>
      </c>
    </row>
    <row r="13659" spans="1:3">
      <c r="A13659" s="1">
        <v>45700.61616273148</v>
      </c>
      <c r="B13659" t="s">
        <v>13</v>
      </c>
      <c r="C13659" t="s">
        <v>28</v>
      </c>
    </row>
    <row r="13660" spans="1:3">
      <c r="A13660" s="1">
        <v>45700.613018402779</v>
      </c>
      <c r="B13660" t="s">
        <v>9</v>
      </c>
      <c r="C13660" t="s">
        <v>4</v>
      </c>
    </row>
    <row r="13661" spans="1:3">
      <c r="A13661" s="1">
        <v>45700.602529664349</v>
      </c>
      <c r="B13661" t="s">
        <v>3</v>
      </c>
      <c r="C13661" t="s">
        <v>4</v>
      </c>
    </row>
    <row r="13662" spans="1:3">
      <c r="A13662" s="1">
        <v>45700.598708182872</v>
      </c>
      <c r="B13662" t="s">
        <v>7</v>
      </c>
      <c r="C13662" t="s">
        <v>4</v>
      </c>
    </row>
    <row r="13663" spans="1:3">
      <c r="A13663" s="1">
        <v>45700.595329629628</v>
      </c>
      <c r="B13663" t="s">
        <v>21</v>
      </c>
      <c r="C13663" t="s">
        <v>4</v>
      </c>
    </row>
    <row r="13664" spans="1:3">
      <c r="A13664" s="1">
        <v>45700.595058333332</v>
      </c>
      <c r="B13664" t="s">
        <v>21</v>
      </c>
      <c r="C13664" t="s">
        <v>4</v>
      </c>
    </row>
    <row r="13665" spans="1:3">
      <c r="A13665" s="1">
        <v>45700.592894988433</v>
      </c>
      <c r="B13665" t="s">
        <v>25</v>
      </c>
      <c r="C13665" t="s">
        <v>4</v>
      </c>
    </row>
    <row r="13666" spans="1:3">
      <c r="A13666" s="1">
        <v>45700.573275000002</v>
      </c>
      <c r="B13666" t="s">
        <v>9</v>
      </c>
      <c r="C13666" t="s">
        <v>28</v>
      </c>
    </row>
    <row r="13667" spans="1:3">
      <c r="A13667" s="1">
        <v>45700.572427974526</v>
      </c>
      <c r="B13667" t="s">
        <v>21</v>
      </c>
      <c r="C13667" t="s">
        <v>28</v>
      </c>
    </row>
    <row r="13668" spans="1:3">
      <c r="A13668" s="1">
        <v>45700.572045949077</v>
      </c>
      <c r="B13668" t="s">
        <v>10</v>
      </c>
      <c r="C13668" t="s">
        <v>28</v>
      </c>
    </row>
    <row r="13669" spans="1:3">
      <c r="A13669" s="1">
        <v>45700.553100694437</v>
      </c>
      <c r="B13669" t="s">
        <v>21</v>
      </c>
      <c r="C13669" t="s">
        <v>4</v>
      </c>
    </row>
    <row r="13670" spans="1:3">
      <c r="A13670" s="1">
        <v>45700.544282210649</v>
      </c>
      <c r="B13670" t="s">
        <v>23</v>
      </c>
      <c r="C13670" t="s">
        <v>4</v>
      </c>
    </row>
    <row r="13671" spans="1:3">
      <c r="A13671" s="1">
        <v>45700.542892592603</v>
      </c>
      <c r="B13671" t="s">
        <v>5</v>
      </c>
      <c r="C13671" t="s">
        <v>4</v>
      </c>
    </row>
    <row r="13672" spans="1:3">
      <c r="A13672" s="1">
        <v>45700.535456331017</v>
      </c>
      <c r="B13672" t="s">
        <v>8</v>
      </c>
      <c r="C13672" t="s">
        <v>4</v>
      </c>
    </row>
    <row r="13673" spans="1:3">
      <c r="A13673" s="1">
        <v>45700.533634837957</v>
      </c>
      <c r="B13673" t="s">
        <v>17</v>
      </c>
      <c r="C13673" t="s">
        <v>4</v>
      </c>
    </row>
    <row r="13674" spans="1:3">
      <c r="A13674" s="1">
        <v>45700.531109143507</v>
      </c>
      <c r="B13674" t="s">
        <v>9</v>
      </c>
      <c r="C13674" t="s">
        <v>4</v>
      </c>
    </row>
    <row r="13675" spans="1:3">
      <c r="A13675" s="1">
        <v>45700.530010381954</v>
      </c>
      <c r="B13675" t="s">
        <v>18</v>
      </c>
      <c r="C13675" t="s">
        <v>4</v>
      </c>
    </row>
    <row r="13676" spans="1:3">
      <c r="A13676" s="1">
        <v>45700.499180983803</v>
      </c>
      <c r="B13676" t="s">
        <v>5</v>
      </c>
      <c r="C13676" t="s">
        <v>28</v>
      </c>
    </row>
    <row r="13677" spans="1:3">
      <c r="A13677" s="1">
        <v>45700.49205439815</v>
      </c>
      <c r="B13677" t="s">
        <v>34</v>
      </c>
      <c r="C13677" t="s">
        <v>4</v>
      </c>
    </row>
    <row r="13678" spans="1:3">
      <c r="A13678" s="1">
        <v>45700.49113263889</v>
      </c>
      <c r="B13678" t="s">
        <v>8</v>
      </c>
      <c r="C13678" t="s">
        <v>4</v>
      </c>
    </row>
    <row r="13679" spans="1:3">
      <c r="A13679" s="1">
        <v>45700.491104745372</v>
      </c>
      <c r="B13679" t="s">
        <v>27</v>
      </c>
      <c r="C13679" t="s">
        <v>4</v>
      </c>
    </row>
    <row r="13680" spans="1:3">
      <c r="A13680" s="1">
        <v>45700.459859606482</v>
      </c>
      <c r="B13680" t="s">
        <v>9</v>
      </c>
      <c r="C13680" t="s">
        <v>4</v>
      </c>
    </row>
    <row r="13681" spans="1:3">
      <c r="A13681" s="1">
        <v>45700.455456712967</v>
      </c>
      <c r="B13681" t="s">
        <v>15</v>
      </c>
      <c r="C13681" t="s">
        <v>4</v>
      </c>
    </row>
    <row r="13682" spans="1:3">
      <c r="A13682" s="1">
        <v>45700.408972453697</v>
      </c>
      <c r="B13682" t="s">
        <v>17</v>
      </c>
      <c r="C13682" t="s">
        <v>4</v>
      </c>
    </row>
    <row r="13683" spans="1:3">
      <c r="A13683" s="1">
        <v>45700.399896724542</v>
      </c>
      <c r="B13683" t="s">
        <v>18</v>
      </c>
      <c r="C13683" t="s">
        <v>4</v>
      </c>
    </row>
    <row r="13684" spans="1:3">
      <c r="A13684" s="1">
        <v>45700.399883680548</v>
      </c>
      <c r="B13684" t="s">
        <v>18</v>
      </c>
      <c r="C13684" t="s">
        <v>4</v>
      </c>
    </row>
    <row r="13685" spans="1:3">
      <c r="A13685" s="1">
        <v>45700.391324456017</v>
      </c>
      <c r="B13685" t="s">
        <v>23</v>
      </c>
      <c r="C13685" t="s">
        <v>4</v>
      </c>
    </row>
    <row r="13686" spans="1:3">
      <c r="A13686" s="1">
        <v>45700.378890277767</v>
      </c>
      <c r="B13686" t="s">
        <v>21</v>
      </c>
      <c r="C13686" t="s">
        <v>4</v>
      </c>
    </row>
    <row r="13687" spans="1:3">
      <c r="A13687" s="1">
        <v>45700.376874918977</v>
      </c>
      <c r="B13687" t="s">
        <v>8</v>
      </c>
      <c r="C13687" t="s">
        <v>4</v>
      </c>
    </row>
    <row r="13688" spans="1:3">
      <c r="A13688" s="1">
        <v>45700.30333116898</v>
      </c>
      <c r="B13688" t="s">
        <v>13</v>
      </c>
      <c r="C13688" t="s">
        <v>4</v>
      </c>
    </row>
    <row r="13689" spans="1:3">
      <c r="A13689" s="1">
        <v>45699.834217129632</v>
      </c>
      <c r="B13689" t="s">
        <v>27</v>
      </c>
      <c r="C13689" t="s">
        <v>28</v>
      </c>
    </row>
    <row r="13690" spans="1:3">
      <c r="A13690" s="1">
        <v>45699.832408599541</v>
      </c>
      <c r="B13690" t="s">
        <v>7</v>
      </c>
      <c r="C13690" t="s">
        <v>28</v>
      </c>
    </row>
    <row r="13691" spans="1:3">
      <c r="A13691" s="1">
        <v>45699.807566863426</v>
      </c>
      <c r="B13691" t="s">
        <v>5</v>
      </c>
      <c r="C13691" t="s">
        <v>4</v>
      </c>
    </row>
    <row r="13692" spans="1:3">
      <c r="A13692" s="1">
        <v>45699.798044560193</v>
      </c>
      <c r="B13692" t="s">
        <v>14</v>
      </c>
      <c r="C13692" t="s">
        <v>28</v>
      </c>
    </row>
    <row r="13693" spans="1:3">
      <c r="A13693" s="1">
        <v>45699.756048530093</v>
      </c>
      <c r="B13693" t="s">
        <v>7</v>
      </c>
      <c r="C13693" t="s">
        <v>4</v>
      </c>
    </row>
    <row r="13694" spans="1:3">
      <c r="A13694" s="1">
        <v>45699.737494131943</v>
      </c>
      <c r="B13694" t="s">
        <v>5</v>
      </c>
      <c r="C13694" t="s">
        <v>4</v>
      </c>
    </row>
    <row r="13695" spans="1:3">
      <c r="A13695" s="1">
        <v>45699.71063854167</v>
      </c>
      <c r="B13695" t="s">
        <v>7</v>
      </c>
      <c r="C13695" t="s">
        <v>4</v>
      </c>
    </row>
    <row r="13696" spans="1:3">
      <c r="A13696" s="1">
        <v>45699.701187534723</v>
      </c>
      <c r="B13696" t="s">
        <v>23</v>
      </c>
      <c r="C13696" t="s">
        <v>4</v>
      </c>
    </row>
    <row r="13697" spans="1:3">
      <c r="A13697" s="1">
        <v>45699.69443329861</v>
      </c>
      <c r="B13697" t="s">
        <v>33</v>
      </c>
      <c r="C13697" t="s">
        <v>4</v>
      </c>
    </row>
    <row r="13698" spans="1:3">
      <c r="A13698" s="1">
        <v>45699.683458946762</v>
      </c>
      <c r="B13698" t="s">
        <v>6</v>
      </c>
      <c r="C13698" t="s">
        <v>4</v>
      </c>
    </row>
    <row r="13699" spans="1:3">
      <c r="A13699" s="1">
        <v>45699.65743741898</v>
      </c>
      <c r="B13699" t="s">
        <v>5</v>
      </c>
      <c r="C13699" t="s">
        <v>28</v>
      </c>
    </row>
    <row r="13700" spans="1:3">
      <c r="A13700" s="1">
        <v>45699.652465624997</v>
      </c>
      <c r="B13700" t="s">
        <v>5</v>
      </c>
      <c r="C13700" t="s">
        <v>4</v>
      </c>
    </row>
    <row r="13701" spans="1:3">
      <c r="A13701" s="1">
        <v>45699.645620949072</v>
      </c>
      <c r="B13701" t="s">
        <v>33</v>
      </c>
      <c r="C13701" t="s">
        <v>4</v>
      </c>
    </row>
    <row r="13702" spans="1:3">
      <c r="A13702" s="1">
        <v>45699.641671527766</v>
      </c>
      <c r="B13702" t="s">
        <v>20</v>
      </c>
      <c r="C13702" t="s">
        <v>4</v>
      </c>
    </row>
    <row r="13703" spans="1:3">
      <c r="A13703" s="1">
        <v>45699.612111493057</v>
      </c>
      <c r="B13703" t="s">
        <v>8</v>
      </c>
      <c r="C13703" t="s">
        <v>28</v>
      </c>
    </row>
    <row r="13704" spans="1:3">
      <c r="A13704" s="1">
        <v>45699.610101932871</v>
      </c>
      <c r="B13704" t="s">
        <v>21</v>
      </c>
      <c r="C13704" t="s">
        <v>4</v>
      </c>
    </row>
    <row r="13705" spans="1:3">
      <c r="A13705" s="1">
        <v>45699.609977002307</v>
      </c>
      <c r="B13705" t="s">
        <v>21</v>
      </c>
      <c r="C13705" t="s">
        <v>4</v>
      </c>
    </row>
    <row r="13706" spans="1:3">
      <c r="A13706" s="1">
        <v>45699.600633564813</v>
      </c>
      <c r="B13706" t="s">
        <v>11</v>
      </c>
      <c r="C13706" t="s">
        <v>4</v>
      </c>
    </row>
    <row r="13707" spans="1:3">
      <c r="A13707" s="1">
        <v>45699.598929016203</v>
      </c>
      <c r="B13707" t="s">
        <v>11</v>
      </c>
      <c r="C13707" t="s">
        <v>4</v>
      </c>
    </row>
    <row r="13708" spans="1:3">
      <c r="A13708" s="1">
        <v>45699.590836307871</v>
      </c>
      <c r="B13708" t="s">
        <v>9</v>
      </c>
      <c r="C13708" t="s">
        <v>4</v>
      </c>
    </row>
    <row r="13709" spans="1:3">
      <c r="A13709" s="1">
        <v>45699.587929895832</v>
      </c>
      <c r="B13709" t="s">
        <v>8</v>
      </c>
      <c r="C13709" t="s">
        <v>4</v>
      </c>
    </row>
    <row r="13710" spans="1:3">
      <c r="A13710" s="1">
        <v>45699.586338425928</v>
      </c>
      <c r="B13710" t="s">
        <v>9</v>
      </c>
      <c r="C13710" t="s">
        <v>4</v>
      </c>
    </row>
    <row r="13711" spans="1:3">
      <c r="A13711" s="1">
        <v>45699.581502777779</v>
      </c>
      <c r="B13711" t="s">
        <v>23</v>
      </c>
      <c r="C13711" t="s">
        <v>4</v>
      </c>
    </row>
    <row r="13712" spans="1:3">
      <c r="A13712" s="1">
        <v>45699.579856944452</v>
      </c>
      <c r="B13712" t="s">
        <v>25</v>
      </c>
      <c r="C13712" t="s">
        <v>4</v>
      </c>
    </row>
    <row r="13713" spans="1:3">
      <c r="A13713" s="1">
        <v>45699.573173113429</v>
      </c>
      <c r="B13713" t="s">
        <v>8</v>
      </c>
      <c r="C13713" t="s">
        <v>28</v>
      </c>
    </row>
    <row r="13714" spans="1:3">
      <c r="A13714" s="1">
        <v>45699.567402199071</v>
      </c>
      <c r="B13714" t="s">
        <v>15</v>
      </c>
      <c r="C13714" t="s">
        <v>28</v>
      </c>
    </row>
    <row r="13715" spans="1:3">
      <c r="A13715" s="1">
        <v>45699.563072951387</v>
      </c>
      <c r="B13715" t="s">
        <v>15</v>
      </c>
      <c r="C13715" t="s">
        <v>4</v>
      </c>
    </row>
    <row r="13716" spans="1:3">
      <c r="A13716" s="1">
        <v>45699.562053391201</v>
      </c>
      <c r="B13716" t="s">
        <v>23</v>
      </c>
      <c r="C13716" t="s">
        <v>4</v>
      </c>
    </row>
    <row r="13717" spans="1:3">
      <c r="A13717" s="1">
        <v>45699.561650081021</v>
      </c>
      <c r="B13717" t="s">
        <v>23</v>
      </c>
      <c r="C13717" t="s">
        <v>4</v>
      </c>
    </row>
    <row r="13718" spans="1:3">
      <c r="A13718" s="1">
        <v>45699.557115625001</v>
      </c>
      <c r="B13718" t="s">
        <v>25</v>
      </c>
      <c r="C13718" t="s">
        <v>28</v>
      </c>
    </row>
    <row r="13719" spans="1:3">
      <c r="A13719" s="1">
        <v>45699.554793136573</v>
      </c>
      <c r="B13719" t="s">
        <v>26</v>
      </c>
      <c r="C13719" t="s">
        <v>4</v>
      </c>
    </row>
    <row r="13720" spans="1:3">
      <c r="A13720" s="1">
        <v>45699.552547800922</v>
      </c>
      <c r="B13720" t="s">
        <v>26</v>
      </c>
      <c r="C13720" t="s">
        <v>4</v>
      </c>
    </row>
    <row r="13721" spans="1:3">
      <c r="A13721" s="1">
        <v>45699.55217693287</v>
      </c>
      <c r="B13721" t="s">
        <v>9</v>
      </c>
      <c r="C13721" t="s">
        <v>4</v>
      </c>
    </row>
    <row r="13722" spans="1:3">
      <c r="A13722" s="1">
        <v>45699.514062581024</v>
      </c>
      <c r="B13722" t="s">
        <v>21</v>
      </c>
      <c r="C13722" t="s">
        <v>4</v>
      </c>
    </row>
    <row r="13723" spans="1:3">
      <c r="A13723" s="1">
        <v>45699.509292592593</v>
      </c>
      <c r="B13723" t="s">
        <v>25</v>
      </c>
      <c r="C13723" t="s">
        <v>28</v>
      </c>
    </row>
    <row r="13724" spans="1:3">
      <c r="A13724" s="1">
        <v>45699.507778506937</v>
      </c>
      <c r="B13724" t="s">
        <v>37</v>
      </c>
      <c r="C13724" t="s">
        <v>28</v>
      </c>
    </row>
    <row r="13725" spans="1:3">
      <c r="A13725" s="1">
        <v>45699.506377662037</v>
      </c>
      <c r="B13725" t="s">
        <v>21</v>
      </c>
      <c r="C13725" t="s">
        <v>28</v>
      </c>
    </row>
    <row r="13726" spans="1:3">
      <c r="A13726" s="1">
        <v>45699.487188622683</v>
      </c>
      <c r="B13726" t="s">
        <v>10</v>
      </c>
      <c r="C13726" t="s">
        <v>4</v>
      </c>
    </row>
    <row r="13727" spans="1:3">
      <c r="A13727" s="1">
        <v>45699.450724537033</v>
      </c>
      <c r="B13727" t="s">
        <v>3</v>
      </c>
      <c r="C13727" t="s">
        <v>28</v>
      </c>
    </row>
    <row r="13728" spans="1:3">
      <c r="A13728" s="1">
        <v>45699.448096840279</v>
      </c>
      <c r="B13728" t="s">
        <v>6</v>
      </c>
      <c r="C13728" t="s">
        <v>28</v>
      </c>
    </row>
    <row r="13729" spans="1:3">
      <c r="A13729" s="1">
        <v>45699.448087349527</v>
      </c>
      <c r="B13729" t="s">
        <v>17</v>
      </c>
      <c r="C13729" t="s">
        <v>28</v>
      </c>
    </row>
    <row r="13730" spans="1:3">
      <c r="A13730" s="1">
        <v>45699.447653784722</v>
      </c>
      <c r="B13730" t="s">
        <v>13</v>
      </c>
      <c r="C13730" t="s">
        <v>28</v>
      </c>
    </row>
    <row r="13731" spans="1:3">
      <c r="A13731" s="1">
        <v>45699.42539074074</v>
      </c>
      <c r="B13731" t="s">
        <v>22</v>
      </c>
      <c r="C13731" t="s">
        <v>4</v>
      </c>
    </row>
    <row r="13732" spans="1:3">
      <c r="A13732" s="1">
        <v>45699.406931134261</v>
      </c>
      <c r="B13732" t="s">
        <v>14</v>
      </c>
      <c r="C13732" t="s">
        <v>28</v>
      </c>
    </row>
    <row r="13733" spans="1:3">
      <c r="A13733" s="1">
        <v>45699.398912812503</v>
      </c>
      <c r="B13733" t="s">
        <v>17</v>
      </c>
      <c r="C13733" t="s">
        <v>28</v>
      </c>
    </row>
    <row r="13734" spans="1:3">
      <c r="A13734" s="1">
        <v>45699.397611030086</v>
      </c>
      <c r="B13734" t="s">
        <v>22</v>
      </c>
      <c r="C13734" t="s">
        <v>28</v>
      </c>
    </row>
    <row r="13735" spans="1:3">
      <c r="A13735" s="1">
        <v>45699.393950150457</v>
      </c>
      <c r="B13735" t="s">
        <v>17</v>
      </c>
      <c r="C13735" t="s">
        <v>28</v>
      </c>
    </row>
    <row r="13736" spans="1:3">
      <c r="A13736" s="1">
        <v>45699.390823344896</v>
      </c>
      <c r="B13736" t="s">
        <v>15</v>
      </c>
      <c r="C13736" t="s">
        <v>28</v>
      </c>
    </row>
    <row r="13737" spans="1:3">
      <c r="A13737" s="1">
        <v>45699.390088576387</v>
      </c>
      <c r="B13737" t="s">
        <v>18</v>
      </c>
      <c r="C13737" t="s">
        <v>28</v>
      </c>
    </row>
    <row r="13738" spans="1:3">
      <c r="A13738" s="1">
        <v>45699.386920486111</v>
      </c>
      <c r="B13738" t="s">
        <v>13</v>
      </c>
      <c r="C13738" t="s">
        <v>28</v>
      </c>
    </row>
    <row r="13739" spans="1:3">
      <c r="A13739" s="1">
        <v>45699.385390740739</v>
      </c>
      <c r="B13739" t="s">
        <v>13</v>
      </c>
      <c r="C13739" t="s">
        <v>28</v>
      </c>
    </row>
    <row r="13740" spans="1:3">
      <c r="A13740" s="1">
        <v>45699.369534687503</v>
      </c>
      <c r="B13740" t="s">
        <v>5</v>
      </c>
      <c r="C13740" t="s">
        <v>4</v>
      </c>
    </row>
    <row r="13741" spans="1:3">
      <c r="A13741" s="1">
        <v>45699.362996215277</v>
      </c>
      <c r="B13741" t="s">
        <v>9</v>
      </c>
      <c r="C13741" t="s">
        <v>4</v>
      </c>
    </row>
    <row r="13742" spans="1:3">
      <c r="A13742" s="1">
        <v>45699.355294479174</v>
      </c>
      <c r="B13742" t="s">
        <v>8</v>
      </c>
      <c r="C13742" t="s">
        <v>4</v>
      </c>
    </row>
    <row r="13743" spans="1:3">
      <c r="A13743" s="1">
        <v>45699.347928124997</v>
      </c>
      <c r="B13743" t="s">
        <v>15</v>
      </c>
      <c r="C13743" t="s">
        <v>4</v>
      </c>
    </row>
    <row r="13744" spans="1:3">
      <c r="A13744" s="1">
        <v>45699.303316701393</v>
      </c>
      <c r="B13744" t="s">
        <v>31</v>
      </c>
      <c r="C13744" t="s">
        <v>4</v>
      </c>
    </row>
    <row r="13745" spans="1:3">
      <c r="A13745" s="1">
        <v>45699.300808333333</v>
      </c>
      <c r="B13745" t="s">
        <v>9</v>
      </c>
      <c r="C13745" t="s">
        <v>4</v>
      </c>
    </row>
    <row r="13746" spans="1:3">
      <c r="A13746" s="1">
        <v>45699.295414849526</v>
      </c>
      <c r="B13746" t="s">
        <v>6</v>
      </c>
      <c r="C13746" t="s">
        <v>4</v>
      </c>
    </row>
    <row r="13747" spans="1:3">
      <c r="A13747" s="1">
        <v>45698.821425925933</v>
      </c>
      <c r="B13747" t="s">
        <v>12</v>
      </c>
      <c r="C13747" t="s">
        <v>28</v>
      </c>
    </row>
    <row r="13748" spans="1:3">
      <c r="A13748" s="1">
        <v>45698.771023923611</v>
      </c>
      <c r="B13748" t="s">
        <v>25</v>
      </c>
      <c r="C13748" t="s">
        <v>4</v>
      </c>
    </row>
    <row r="13749" spans="1:3">
      <c r="A13749" s="1">
        <v>45698.714358067133</v>
      </c>
      <c r="B13749" t="s">
        <v>20</v>
      </c>
      <c r="C13749" t="s">
        <v>4</v>
      </c>
    </row>
    <row r="13750" spans="1:3">
      <c r="A13750" s="1">
        <v>45698.71219795139</v>
      </c>
      <c r="B13750" t="s">
        <v>16</v>
      </c>
      <c r="C13750" t="s">
        <v>4</v>
      </c>
    </row>
    <row r="13751" spans="1:3">
      <c r="A13751" s="1">
        <v>45698.705529710649</v>
      </c>
      <c r="B13751" t="s">
        <v>23</v>
      </c>
      <c r="C13751" t="s">
        <v>4</v>
      </c>
    </row>
    <row r="13752" spans="1:3">
      <c r="A13752" s="1">
        <v>45698.688252199077</v>
      </c>
      <c r="B13752" t="s">
        <v>23</v>
      </c>
      <c r="C13752" t="s">
        <v>4</v>
      </c>
    </row>
    <row r="13753" spans="1:3">
      <c r="A13753" s="1">
        <v>45698.685751076388</v>
      </c>
      <c r="B13753" t="s">
        <v>22</v>
      </c>
      <c r="C13753" t="s">
        <v>4</v>
      </c>
    </row>
    <row r="13754" spans="1:3">
      <c r="A13754" s="1">
        <v>45698.67890003472</v>
      </c>
      <c r="B13754" t="s">
        <v>12</v>
      </c>
      <c r="C13754" t="s">
        <v>4</v>
      </c>
    </row>
    <row r="13755" spans="1:3">
      <c r="A13755" s="1">
        <v>45698.673062037044</v>
      </c>
      <c r="B13755" t="s">
        <v>36</v>
      </c>
      <c r="C13755" t="s">
        <v>4</v>
      </c>
    </row>
    <row r="13756" spans="1:3">
      <c r="A13756" s="1">
        <v>45698.669035844912</v>
      </c>
      <c r="B13756" t="s">
        <v>27</v>
      </c>
      <c r="C13756" t="s">
        <v>28</v>
      </c>
    </row>
    <row r="13757" spans="1:3">
      <c r="A13757" s="1">
        <v>45698.668607835651</v>
      </c>
      <c r="B13757" t="s">
        <v>7</v>
      </c>
      <c r="C13757" t="s">
        <v>28</v>
      </c>
    </row>
    <row r="13758" spans="1:3">
      <c r="A13758" s="1">
        <v>45698.661474189823</v>
      </c>
      <c r="B13758" t="s">
        <v>23</v>
      </c>
      <c r="C13758" t="s">
        <v>4</v>
      </c>
    </row>
    <row r="13759" spans="1:3">
      <c r="A13759" s="1">
        <v>45698.654591863422</v>
      </c>
      <c r="B13759" t="s">
        <v>21</v>
      </c>
      <c r="C13759" t="s">
        <v>4</v>
      </c>
    </row>
    <row r="13760" spans="1:3">
      <c r="A13760" s="1">
        <v>45698.650815775472</v>
      </c>
      <c r="B13760" t="s">
        <v>7</v>
      </c>
      <c r="C13760" t="s">
        <v>4</v>
      </c>
    </row>
    <row r="13761" spans="1:3">
      <c r="A13761" s="1">
        <v>45698.649835729171</v>
      </c>
      <c r="B13761" t="s">
        <v>6</v>
      </c>
      <c r="C13761" t="s">
        <v>4</v>
      </c>
    </row>
    <row r="13762" spans="1:3">
      <c r="A13762" s="1">
        <v>45698.640837384257</v>
      </c>
      <c r="B13762" t="s">
        <v>25</v>
      </c>
      <c r="C13762" t="s">
        <v>4</v>
      </c>
    </row>
    <row r="13763" spans="1:3">
      <c r="A13763" s="1">
        <v>45698.631003819442</v>
      </c>
      <c r="B13763" t="s">
        <v>6</v>
      </c>
      <c r="C13763" t="s">
        <v>28</v>
      </c>
    </row>
    <row r="13764" spans="1:3">
      <c r="A13764" s="1">
        <v>45698.612692048613</v>
      </c>
      <c r="B13764" t="s">
        <v>9</v>
      </c>
      <c r="C13764" t="s">
        <v>28</v>
      </c>
    </row>
    <row r="13765" spans="1:3">
      <c r="A13765" s="1">
        <v>45698.607542395832</v>
      </c>
      <c r="B13765" t="s">
        <v>12</v>
      </c>
      <c r="C13765" t="s">
        <v>28</v>
      </c>
    </row>
    <row r="13766" spans="1:3">
      <c r="A13766" s="1">
        <v>45698.602933368064</v>
      </c>
      <c r="B13766" t="s">
        <v>9</v>
      </c>
      <c r="C13766" t="s">
        <v>4</v>
      </c>
    </row>
    <row r="13767" spans="1:3">
      <c r="A13767" s="1">
        <v>45698.601461342587</v>
      </c>
      <c r="B13767" t="s">
        <v>20</v>
      </c>
      <c r="C13767" t="s">
        <v>4</v>
      </c>
    </row>
    <row r="13768" spans="1:3">
      <c r="A13768" s="1">
        <v>45698.601286655088</v>
      </c>
      <c r="B13768" t="s">
        <v>12</v>
      </c>
      <c r="C13768" t="s">
        <v>4</v>
      </c>
    </row>
    <row r="13769" spans="1:3">
      <c r="A13769" s="1">
        <v>45698.599417476849</v>
      </c>
      <c r="B13769" t="s">
        <v>12</v>
      </c>
      <c r="C13769" t="s">
        <v>4</v>
      </c>
    </row>
    <row r="13770" spans="1:3">
      <c r="A13770" s="1">
        <v>45698.577530902781</v>
      </c>
      <c r="B13770" t="s">
        <v>10</v>
      </c>
      <c r="C13770" t="s">
        <v>4</v>
      </c>
    </row>
    <row r="13771" spans="1:3">
      <c r="A13771" s="1">
        <v>45698.577458599539</v>
      </c>
      <c r="B13771" t="s">
        <v>10</v>
      </c>
      <c r="C13771" t="s">
        <v>4</v>
      </c>
    </row>
    <row r="13772" spans="1:3">
      <c r="A13772" s="1">
        <v>45698.577266550928</v>
      </c>
      <c r="B13772" t="s">
        <v>15</v>
      </c>
      <c r="C13772" t="s">
        <v>4</v>
      </c>
    </row>
    <row r="13773" spans="1:3">
      <c r="A13773" s="1">
        <v>45698.573095405103</v>
      </c>
      <c r="B13773" t="s">
        <v>23</v>
      </c>
      <c r="C13773" t="s">
        <v>4</v>
      </c>
    </row>
    <row r="13774" spans="1:3">
      <c r="A13774" s="1">
        <v>45698.571995104168</v>
      </c>
      <c r="B13774" t="s">
        <v>23</v>
      </c>
      <c r="C13774" t="s">
        <v>4</v>
      </c>
    </row>
    <row r="13775" spans="1:3">
      <c r="A13775" s="1">
        <v>45698.56548730324</v>
      </c>
      <c r="B13775" t="s">
        <v>9</v>
      </c>
      <c r="C13775" t="s">
        <v>4</v>
      </c>
    </row>
    <row r="13776" spans="1:3">
      <c r="A13776" s="1">
        <v>45698.560895636583</v>
      </c>
      <c r="B13776" t="s">
        <v>12</v>
      </c>
      <c r="C13776" t="s">
        <v>4</v>
      </c>
    </row>
    <row r="13777" spans="1:3">
      <c r="A13777" s="1">
        <v>45698.557414733797</v>
      </c>
      <c r="B13777" t="s">
        <v>35</v>
      </c>
      <c r="C13777" t="s">
        <v>4</v>
      </c>
    </row>
    <row r="13778" spans="1:3">
      <c r="A13778" s="1">
        <v>45698.5558159375</v>
      </c>
      <c r="B13778" t="s">
        <v>21</v>
      </c>
      <c r="C13778" t="s">
        <v>4</v>
      </c>
    </row>
    <row r="13779" spans="1:3">
      <c r="A13779" s="1">
        <v>45698.536502430557</v>
      </c>
      <c r="B13779" t="s">
        <v>9</v>
      </c>
      <c r="C13779" t="s">
        <v>4</v>
      </c>
    </row>
    <row r="13780" spans="1:3">
      <c r="A13780" s="1">
        <v>45698.534838576386</v>
      </c>
      <c r="B13780" t="s">
        <v>13</v>
      </c>
      <c r="C13780" t="s">
        <v>4</v>
      </c>
    </row>
    <row r="13781" spans="1:3">
      <c r="A13781" s="1">
        <v>45698.534265509261</v>
      </c>
      <c r="B13781" t="s">
        <v>23</v>
      </c>
      <c r="C13781" t="s">
        <v>4</v>
      </c>
    </row>
    <row r="13782" spans="1:3">
      <c r="A13782" s="1">
        <v>45698.529880706017</v>
      </c>
      <c r="B13782" t="s">
        <v>17</v>
      </c>
      <c r="C13782" t="s">
        <v>4</v>
      </c>
    </row>
    <row r="13783" spans="1:3">
      <c r="A13783" s="1">
        <v>45698.526965474543</v>
      </c>
      <c r="B13783" t="s">
        <v>18</v>
      </c>
      <c r="C13783" t="s">
        <v>4</v>
      </c>
    </row>
    <row r="13784" spans="1:3">
      <c r="A13784" s="1">
        <v>45698.52609378472</v>
      </c>
      <c r="B13784" t="s">
        <v>13</v>
      </c>
      <c r="C13784" t="s">
        <v>4</v>
      </c>
    </row>
    <row r="13785" spans="1:3">
      <c r="A13785" s="1">
        <v>45698.513928668981</v>
      </c>
      <c r="B13785" t="s">
        <v>12</v>
      </c>
      <c r="C13785" t="s">
        <v>4</v>
      </c>
    </row>
    <row r="13786" spans="1:3">
      <c r="A13786" s="1">
        <v>45698.513166516197</v>
      </c>
      <c r="B13786" t="s">
        <v>20</v>
      </c>
      <c r="C13786" t="s">
        <v>4</v>
      </c>
    </row>
    <row r="13787" spans="1:3">
      <c r="A13787" s="1">
        <v>45698.504961145831</v>
      </c>
      <c r="B13787" t="s">
        <v>25</v>
      </c>
      <c r="C13787" t="s">
        <v>28</v>
      </c>
    </row>
    <row r="13788" spans="1:3">
      <c r="A13788" s="1">
        <v>45698.500965590283</v>
      </c>
      <c r="B13788" t="s">
        <v>12</v>
      </c>
      <c r="C13788" t="s">
        <v>4</v>
      </c>
    </row>
    <row r="13789" spans="1:3">
      <c r="A13789" s="1">
        <v>45698.493059178239</v>
      </c>
      <c r="B13789" t="s">
        <v>38</v>
      </c>
      <c r="C13789" t="s">
        <v>4</v>
      </c>
    </row>
    <row r="13790" spans="1:3">
      <c r="A13790" s="1">
        <v>45698.490195520833</v>
      </c>
      <c r="B13790" t="s">
        <v>7</v>
      </c>
      <c r="C13790" t="s">
        <v>4</v>
      </c>
    </row>
    <row r="13791" spans="1:3">
      <c r="A13791" s="1">
        <v>45698.485419178243</v>
      </c>
      <c r="B13791" t="s">
        <v>14</v>
      </c>
      <c r="C13791" t="s">
        <v>4</v>
      </c>
    </row>
    <row r="13792" spans="1:3">
      <c r="A13792" s="1">
        <v>45698.480095798623</v>
      </c>
      <c r="B13792" t="s">
        <v>25</v>
      </c>
      <c r="C13792" t="s">
        <v>4</v>
      </c>
    </row>
    <row r="13793" spans="1:3">
      <c r="A13793" s="1">
        <v>45698.47719795139</v>
      </c>
      <c r="B13793" t="s">
        <v>9</v>
      </c>
      <c r="C13793" t="s">
        <v>4</v>
      </c>
    </row>
    <row r="13794" spans="1:3">
      <c r="A13794" s="1">
        <v>45698.475267280097</v>
      </c>
      <c r="B13794" t="s">
        <v>12</v>
      </c>
      <c r="C13794" t="s">
        <v>4</v>
      </c>
    </row>
    <row r="13795" spans="1:3">
      <c r="A13795" s="1">
        <v>45698.472800000003</v>
      </c>
      <c r="B13795" t="s">
        <v>38</v>
      </c>
      <c r="C13795" t="s">
        <v>4</v>
      </c>
    </row>
    <row r="13796" spans="1:3">
      <c r="A13796" s="1">
        <v>45698.468507094913</v>
      </c>
      <c r="B13796" t="s">
        <v>3</v>
      </c>
      <c r="C13796" t="s">
        <v>28</v>
      </c>
    </row>
    <row r="13797" spans="1:3">
      <c r="A13797" s="1">
        <v>45698.467317395829</v>
      </c>
      <c r="B13797" t="s">
        <v>3</v>
      </c>
      <c r="C13797" t="s">
        <v>4</v>
      </c>
    </row>
    <row r="13798" spans="1:3">
      <c r="A13798" s="1">
        <v>45698.451487349543</v>
      </c>
      <c r="B13798" t="s">
        <v>17</v>
      </c>
      <c r="C13798" t="s">
        <v>4</v>
      </c>
    </row>
    <row r="13799" spans="1:3">
      <c r="A13799" s="1">
        <v>45698.448046064819</v>
      </c>
      <c r="B13799" t="s">
        <v>18</v>
      </c>
      <c r="C13799" t="s">
        <v>28</v>
      </c>
    </row>
    <row r="13800" spans="1:3">
      <c r="A13800" s="1">
        <v>45698.445388159722</v>
      </c>
      <c r="B13800" t="s">
        <v>15</v>
      </c>
      <c r="C13800" t="s">
        <v>4</v>
      </c>
    </row>
    <row r="13801" spans="1:3">
      <c r="A13801" s="1">
        <v>45698.42398846065</v>
      </c>
      <c r="B13801" t="s">
        <v>17</v>
      </c>
      <c r="C13801" t="s">
        <v>28</v>
      </c>
    </row>
    <row r="13802" spans="1:3">
      <c r="A13802" s="1">
        <v>45698.420472337973</v>
      </c>
      <c r="B13802" t="s">
        <v>18</v>
      </c>
      <c r="C13802" t="s">
        <v>28</v>
      </c>
    </row>
    <row r="13803" spans="1:3">
      <c r="A13803" s="1">
        <v>45698.418992592589</v>
      </c>
      <c r="B13803" t="s">
        <v>3</v>
      </c>
      <c r="C13803" t="s">
        <v>28</v>
      </c>
    </row>
    <row r="13804" spans="1:3">
      <c r="A13804" s="1">
        <v>45698.417369675917</v>
      </c>
      <c r="B13804" t="s">
        <v>21</v>
      </c>
      <c r="C13804" t="s">
        <v>28</v>
      </c>
    </row>
    <row r="13805" spans="1:3">
      <c r="A13805" s="1">
        <v>45698.410910335653</v>
      </c>
      <c r="B13805" t="s">
        <v>20</v>
      </c>
      <c r="C13805" t="s">
        <v>4</v>
      </c>
    </row>
    <row r="13806" spans="1:3">
      <c r="A13806" s="1">
        <v>45698.391753900461</v>
      </c>
      <c r="B13806" t="s">
        <v>13</v>
      </c>
      <c r="C13806" t="s">
        <v>4</v>
      </c>
    </row>
    <row r="13807" spans="1:3">
      <c r="A13807" s="1">
        <v>45698.391020636584</v>
      </c>
      <c r="B13807" t="s">
        <v>9</v>
      </c>
      <c r="C13807" t="s">
        <v>4</v>
      </c>
    </row>
    <row r="13808" spans="1:3">
      <c r="A13808" s="1">
        <v>45698.387447719913</v>
      </c>
      <c r="B13808" t="s">
        <v>9</v>
      </c>
      <c r="C13808" t="s">
        <v>4</v>
      </c>
    </row>
    <row r="13809" spans="1:3">
      <c r="A13809" s="1">
        <v>45698.382575266201</v>
      </c>
      <c r="B13809" t="s">
        <v>9</v>
      </c>
      <c r="C13809" t="s">
        <v>4</v>
      </c>
    </row>
    <row r="13810" spans="1:3">
      <c r="A13810" s="1">
        <v>45698.352230127319</v>
      </c>
      <c r="B13810" t="s">
        <v>7</v>
      </c>
      <c r="C13810" t="s">
        <v>4</v>
      </c>
    </row>
    <row r="13811" spans="1:3">
      <c r="A13811" s="1">
        <v>45698.339654016207</v>
      </c>
      <c r="B13811" t="s">
        <v>32</v>
      </c>
      <c r="C13811" t="s">
        <v>4</v>
      </c>
    </row>
    <row r="13812" spans="1:3">
      <c r="A13812" s="1">
        <v>45698.334878391208</v>
      </c>
      <c r="B13812" t="s">
        <v>9</v>
      </c>
      <c r="C13812" t="s">
        <v>4</v>
      </c>
    </row>
    <row r="13813" spans="1:3">
      <c r="A13813" s="1">
        <v>45698.324897766201</v>
      </c>
      <c r="B13813" t="s">
        <v>9</v>
      </c>
      <c r="C13813" t="s">
        <v>4</v>
      </c>
    </row>
    <row r="13814" spans="1:3">
      <c r="A13814" s="1">
        <v>45698.316639351848</v>
      </c>
      <c r="B13814" t="s">
        <v>21</v>
      </c>
      <c r="C13814" t="s">
        <v>4</v>
      </c>
    </row>
    <row r="13815" spans="1:3">
      <c r="A13815" s="1">
        <v>45698.311758298609</v>
      </c>
      <c r="B13815" t="s">
        <v>23</v>
      </c>
      <c r="C13815" t="s">
        <v>4</v>
      </c>
    </row>
    <row r="13816" spans="1:3">
      <c r="A13816" s="1">
        <v>45698.306195486111</v>
      </c>
      <c r="B13816" t="s">
        <v>9</v>
      </c>
      <c r="C13816" t="s">
        <v>4</v>
      </c>
    </row>
    <row r="13817" spans="1:3">
      <c r="A13817" s="1">
        <v>45698.306080671297</v>
      </c>
      <c r="B13817" t="s">
        <v>9</v>
      </c>
      <c r="C13817" t="s">
        <v>4</v>
      </c>
    </row>
    <row r="13818" spans="1:3">
      <c r="A13818" s="1">
        <v>45698.301032175928</v>
      </c>
      <c r="B13818" t="s">
        <v>9</v>
      </c>
      <c r="C13818" t="s">
        <v>4</v>
      </c>
    </row>
    <row r="13819" spans="1:3">
      <c r="A13819" s="1">
        <v>45697.787116400461</v>
      </c>
      <c r="B13819" t="s">
        <v>12</v>
      </c>
      <c r="C13819" t="s">
        <v>4</v>
      </c>
    </row>
    <row r="13820" spans="1:3">
      <c r="A13820" s="1">
        <v>45697.725572951393</v>
      </c>
      <c r="B13820" t="s">
        <v>12</v>
      </c>
      <c r="C13820" t="s">
        <v>4</v>
      </c>
    </row>
    <row r="13821" spans="1:3">
      <c r="A13821" s="1">
        <v>45697.691504317132</v>
      </c>
      <c r="B13821" t="s">
        <v>12</v>
      </c>
      <c r="C13821" t="s">
        <v>4</v>
      </c>
    </row>
    <row r="13822" spans="1:3">
      <c r="A13822" s="1">
        <v>45697.666601157413</v>
      </c>
      <c r="B13822" t="s">
        <v>23</v>
      </c>
      <c r="C13822" t="s">
        <v>4</v>
      </c>
    </row>
    <row r="13823" spans="1:3">
      <c r="A13823" s="1">
        <v>45697.666190509262</v>
      </c>
      <c r="B13823" t="s">
        <v>23</v>
      </c>
      <c r="C13823" t="s">
        <v>4</v>
      </c>
    </row>
    <row r="13824" spans="1:3">
      <c r="A13824" s="1">
        <v>45697.625065046297</v>
      </c>
      <c r="B13824" t="s">
        <v>13</v>
      </c>
      <c r="C13824" t="s">
        <v>4</v>
      </c>
    </row>
    <row r="13825" spans="1:3">
      <c r="A13825" s="1">
        <v>45697.617685844903</v>
      </c>
      <c r="B13825" t="s">
        <v>9</v>
      </c>
      <c r="C13825" t="s">
        <v>4</v>
      </c>
    </row>
    <row r="13826" spans="1:3">
      <c r="A13826" s="1">
        <v>45697.606681249999</v>
      </c>
      <c r="B13826" t="s">
        <v>9</v>
      </c>
      <c r="C13826" t="s">
        <v>4</v>
      </c>
    </row>
    <row r="13827" spans="1:3">
      <c r="A13827" s="1">
        <v>45697.527004479169</v>
      </c>
      <c r="B13827" t="s">
        <v>12</v>
      </c>
      <c r="C13827" t="s">
        <v>4</v>
      </c>
    </row>
    <row r="13828" spans="1:3">
      <c r="A13828" s="1">
        <v>45697.510227777777</v>
      </c>
      <c r="B13828" t="s">
        <v>12</v>
      </c>
      <c r="C13828" t="s">
        <v>4</v>
      </c>
    </row>
    <row r="13829" spans="1:3">
      <c r="A13829" s="1">
        <v>45697.509160335649</v>
      </c>
      <c r="B13829" t="s">
        <v>12</v>
      </c>
      <c r="C13829" t="s">
        <v>4</v>
      </c>
    </row>
    <row r="13830" spans="1:3">
      <c r="A13830" s="1">
        <v>45697.508258715279</v>
      </c>
      <c r="B13830" t="s">
        <v>20</v>
      </c>
      <c r="C13830" t="s">
        <v>4</v>
      </c>
    </row>
    <row r="13831" spans="1:3">
      <c r="A13831" s="1">
        <v>45697.325612881948</v>
      </c>
      <c r="B13831" t="s">
        <v>9</v>
      </c>
      <c r="C13831" t="s">
        <v>4</v>
      </c>
    </row>
    <row r="13832" spans="1:3">
      <c r="A13832" s="1">
        <v>45697.292720254627</v>
      </c>
      <c r="B13832" t="s">
        <v>9</v>
      </c>
      <c r="C13832" t="s">
        <v>4</v>
      </c>
    </row>
    <row r="13833" spans="1:3">
      <c r="A13833" s="1">
        <v>45696.820261689812</v>
      </c>
      <c r="B13833" t="s">
        <v>23</v>
      </c>
      <c r="C13833" t="s">
        <v>4</v>
      </c>
    </row>
    <row r="13834" spans="1:3">
      <c r="A13834" s="1">
        <v>45696.817280358788</v>
      </c>
      <c r="B13834" t="s">
        <v>21</v>
      </c>
      <c r="C13834" t="s">
        <v>4</v>
      </c>
    </row>
    <row r="13835" spans="1:3">
      <c r="A13835" s="1">
        <v>45696.787514664349</v>
      </c>
      <c r="B13835" t="s">
        <v>23</v>
      </c>
      <c r="C13835" t="s">
        <v>4</v>
      </c>
    </row>
    <row r="13836" spans="1:3">
      <c r="A13836" s="1">
        <v>45696.756544756943</v>
      </c>
      <c r="B13836" t="s">
        <v>12</v>
      </c>
      <c r="C13836" t="s">
        <v>4</v>
      </c>
    </row>
    <row r="13837" spans="1:3">
      <c r="A13837" s="1">
        <v>45696.746686145831</v>
      </c>
      <c r="B13837" t="s">
        <v>12</v>
      </c>
      <c r="C13837" t="s">
        <v>4</v>
      </c>
    </row>
    <row r="13838" spans="1:3">
      <c r="A13838" s="1">
        <v>45696.732682291673</v>
      </c>
      <c r="B13838" t="s">
        <v>24</v>
      </c>
      <c r="C13838" t="s">
        <v>4</v>
      </c>
    </row>
    <row r="13839" spans="1:3">
      <c r="A13839" s="1">
        <v>45696.728384606482</v>
      </c>
      <c r="B13839" t="s">
        <v>36</v>
      </c>
      <c r="C13839" t="s">
        <v>4</v>
      </c>
    </row>
    <row r="13840" spans="1:3">
      <c r="A13840" s="1">
        <v>45696.725887881941</v>
      </c>
      <c r="B13840" t="s">
        <v>36</v>
      </c>
      <c r="C13840" t="s">
        <v>4</v>
      </c>
    </row>
    <row r="13841" spans="1:3">
      <c r="A13841" s="1">
        <v>45696.719649305553</v>
      </c>
      <c r="B13841" t="s">
        <v>36</v>
      </c>
      <c r="C13841" t="s">
        <v>4</v>
      </c>
    </row>
    <row r="13842" spans="1:3">
      <c r="A13842" s="1">
        <v>45696.716323761582</v>
      </c>
      <c r="B13842" t="s">
        <v>33</v>
      </c>
      <c r="C13842" t="s">
        <v>4</v>
      </c>
    </row>
    <row r="13843" spans="1:3">
      <c r="A13843" s="1">
        <v>45696.711363576389</v>
      </c>
      <c r="B13843" t="s">
        <v>25</v>
      </c>
      <c r="C13843" t="s">
        <v>4</v>
      </c>
    </row>
    <row r="13844" spans="1:3">
      <c r="A13844" s="1">
        <v>45696.708797256942</v>
      </c>
      <c r="B13844" t="s">
        <v>12</v>
      </c>
      <c r="C13844" t="s">
        <v>4</v>
      </c>
    </row>
    <row r="13845" spans="1:3">
      <c r="A13845" s="1">
        <v>45696.70690208333</v>
      </c>
      <c r="B13845" t="s">
        <v>12</v>
      </c>
      <c r="C13845" t="s">
        <v>4</v>
      </c>
    </row>
    <row r="13846" spans="1:3">
      <c r="A13846" s="1">
        <v>45696.704500381937</v>
      </c>
      <c r="B13846" t="s">
        <v>25</v>
      </c>
      <c r="C13846" t="s">
        <v>4</v>
      </c>
    </row>
    <row r="13847" spans="1:3">
      <c r="A13847" s="1">
        <v>45696.691014583332</v>
      </c>
      <c r="B13847" t="s">
        <v>5</v>
      </c>
      <c r="C13847" t="s">
        <v>4</v>
      </c>
    </row>
    <row r="13848" spans="1:3">
      <c r="A13848" s="1">
        <v>45696.686545138888</v>
      </c>
      <c r="B13848" t="s">
        <v>36</v>
      </c>
      <c r="C13848" t="s">
        <v>4</v>
      </c>
    </row>
    <row r="13849" spans="1:3">
      <c r="A13849" s="1">
        <v>45696.637430937502</v>
      </c>
      <c r="B13849" t="s">
        <v>12</v>
      </c>
      <c r="C13849" t="s">
        <v>4</v>
      </c>
    </row>
    <row r="13850" spans="1:3">
      <c r="A13850" s="1">
        <v>45696.632906284722</v>
      </c>
      <c r="B13850" t="s">
        <v>34</v>
      </c>
      <c r="C13850" t="s">
        <v>4</v>
      </c>
    </row>
    <row r="13851" spans="1:3">
      <c r="A13851" s="1">
        <v>45696.612949652779</v>
      </c>
      <c r="B13851" t="s">
        <v>23</v>
      </c>
      <c r="C13851" t="s">
        <v>4</v>
      </c>
    </row>
    <row r="13852" spans="1:3">
      <c r="A13852" s="1">
        <v>45696.602578043981</v>
      </c>
      <c r="B13852" t="s">
        <v>23</v>
      </c>
      <c r="C13852" t="s">
        <v>4</v>
      </c>
    </row>
    <row r="13853" spans="1:3">
      <c r="A13853" s="1">
        <v>45696.597195173606</v>
      </c>
      <c r="B13853" t="s">
        <v>12</v>
      </c>
      <c r="C13853" t="s">
        <v>4</v>
      </c>
    </row>
    <row r="13854" spans="1:3">
      <c r="A13854" s="1">
        <v>45696.593981284721</v>
      </c>
      <c r="B13854" t="s">
        <v>34</v>
      </c>
      <c r="C13854" t="s">
        <v>4</v>
      </c>
    </row>
    <row r="13855" spans="1:3">
      <c r="A13855" s="1">
        <v>45696.592792627307</v>
      </c>
      <c r="B13855" t="s">
        <v>8</v>
      </c>
      <c r="C13855" t="s">
        <v>4</v>
      </c>
    </row>
    <row r="13856" spans="1:3">
      <c r="A13856" s="1">
        <v>45696.591313113429</v>
      </c>
      <c r="B13856" t="s">
        <v>29</v>
      </c>
      <c r="C13856" t="s">
        <v>4</v>
      </c>
    </row>
    <row r="13857" spans="1:3">
      <c r="A13857" s="1">
        <v>45696.591190011583</v>
      </c>
      <c r="B13857" t="s">
        <v>12</v>
      </c>
      <c r="C13857" t="s">
        <v>4</v>
      </c>
    </row>
    <row r="13858" spans="1:3">
      <c r="A13858" s="1">
        <v>45696.591155439819</v>
      </c>
      <c r="B13858" t="s">
        <v>20</v>
      </c>
      <c r="C13858" t="s">
        <v>4</v>
      </c>
    </row>
    <row r="13859" spans="1:3">
      <c r="A13859" s="1">
        <v>45696.589999733798</v>
      </c>
      <c r="B13859" t="s">
        <v>9</v>
      </c>
      <c r="C13859" t="s">
        <v>4</v>
      </c>
    </row>
    <row r="13860" spans="1:3">
      <c r="A13860" s="1">
        <v>45696.580046261573</v>
      </c>
      <c r="B13860" t="s">
        <v>29</v>
      </c>
      <c r="C13860" t="s">
        <v>4</v>
      </c>
    </row>
    <row r="13861" spans="1:3">
      <c r="A13861" s="1">
        <v>45696.575472187498</v>
      </c>
      <c r="B13861" t="s">
        <v>34</v>
      </c>
      <c r="C13861" t="s">
        <v>4</v>
      </c>
    </row>
    <row r="13862" spans="1:3">
      <c r="A13862" s="1">
        <v>45696.573985960647</v>
      </c>
      <c r="B13862" t="s">
        <v>3</v>
      </c>
      <c r="C13862" t="s">
        <v>4</v>
      </c>
    </row>
    <row r="13863" spans="1:3">
      <c r="A13863" s="1">
        <v>45696.571750497693</v>
      </c>
      <c r="B13863" t="s">
        <v>6</v>
      </c>
      <c r="C13863" t="s">
        <v>4</v>
      </c>
    </row>
    <row r="13864" spans="1:3">
      <c r="A13864" s="1">
        <v>45696.54568865741</v>
      </c>
      <c r="B13864" t="s">
        <v>32</v>
      </c>
      <c r="C13864" t="s">
        <v>4</v>
      </c>
    </row>
    <row r="13865" spans="1:3">
      <c r="A13865" s="1">
        <v>45696.538730243054</v>
      </c>
      <c r="B13865" t="s">
        <v>33</v>
      </c>
      <c r="C13865" t="s">
        <v>4</v>
      </c>
    </row>
    <row r="13866" spans="1:3">
      <c r="A13866" s="1">
        <v>45696.508527777783</v>
      </c>
      <c r="B13866" t="s">
        <v>23</v>
      </c>
      <c r="C13866" t="s">
        <v>4</v>
      </c>
    </row>
    <row r="13867" spans="1:3">
      <c r="A13867" s="1">
        <v>45696.427372256949</v>
      </c>
      <c r="B13867" t="s">
        <v>5</v>
      </c>
      <c r="C13867" t="s">
        <v>4</v>
      </c>
    </row>
    <row r="13868" spans="1:3">
      <c r="A13868" s="1">
        <v>45696.408000775467</v>
      </c>
      <c r="B13868" t="s">
        <v>9</v>
      </c>
      <c r="C13868" t="s">
        <v>4</v>
      </c>
    </row>
    <row r="13869" spans="1:3">
      <c r="A13869" s="1">
        <v>45696.395030752319</v>
      </c>
      <c r="B13869" t="s">
        <v>8</v>
      </c>
      <c r="C13869" t="s">
        <v>4</v>
      </c>
    </row>
    <row r="13870" spans="1:3">
      <c r="A13870" s="1">
        <v>45696.302770983799</v>
      </c>
      <c r="B13870" t="s">
        <v>14</v>
      </c>
      <c r="C13870" t="s">
        <v>4</v>
      </c>
    </row>
    <row r="13871" spans="1:3">
      <c r="A13871" s="1">
        <v>45695.851516666669</v>
      </c>
      <c r="B13871" t="s">
        <v>6</v>
      </c>
      <c r="C13871" t="s">
        <v>4</v>
      </c>
    </row>
    <row r="13872" spans="1:3">
      <c r="A13872" s="1">
        <v>45695.845309259261</v>
      </c>
      <c r="B13872" t="s">
        <v>23</v>
      </c>
      <c r="C13872" t="s">
        <v>4</v>
      </c>
    </row>
    <row r="13873" spans="1:3">
      <c r="A13873" s="1">
        <v>45695.832581284718</v>
      </c>
      <c r="B13873" t="s">
        <v>23</v>
      </c>
      <c r="C13873" t="s">
        <v>4</v>
      </c>
    </row>
    <row r="13874" spans="1:3">
      <c r="A13874" s="1">
        <v>45695.813892164348</v>
      </c>
      <c r="B13874" t="s">
        <v>23</v>
      </c>
      <c r="C13874" t="s">
        <v>4</v>
      </c>
    </row>
    <row r="13875" spans="1:3">
      <c r="A13875" s="1">
        <v>45695.752366354172</v>
      </c>
      <c r="B13875" t="s">
        <v>23</v>
      </c>
      <c r="C13875" t="s">
        <v>4</v>
      </c>
    </row>
    <row r="13876" spans="1:3">
      <c r="A13876" s="1">
        <v>45695.718521875002</v>
      </c>
      <c r="B13876" t="s">
        <v>35</v>
      </c>
      <c r="C13876" t="s">
        <v>4</v>
      </c>
    </row>
    <row r="13877" spans="1:3">
      <c r="A13877" s="1">
        <v>45695.706534409721</v>
      </c>
      <c r="B13877" t="s">
        <v>3</v>
      </c>
      <c r="C13877" t="s">
        <v>4</v>
      </c>
    </row>
    <row r="13878" spans="1:3">
      <c r="A13878" s="1">
        <v>45695.706225810187</v>
      </c>
      <c r="B13878" t="s">
        <v>3</v>
      </c>
      <c r="C13878" t="s">
        <v>4</v>
      </c>
    </row>
    <row r="13879" spans="1:3">
      <c r="A13879" s="1">
        <v>45695.706101238422</v>
      </c>
      <c r="B13879" t="s">
        <v>23</v>
      </c>
      <c r="C13879" t="s">
        <v>4</v>
      </c>
    </row>
    <row r="13880" spans="1:3">
      <c r="A13880" s="1">
        <v>45695.652922766203</v>
      </c>
      <c r="B13880" t="s">
        <v>9</v>
      </c>
      <c r="C13880" t="s">
        <v>4</v>
      </c>
    </row>
    <row r="13881" spans="1:3">
      <c r="A13881" s="1">
        <v>45695.649756481478</v>
      </c>
      <c r="B13881" t="s">
        <v>12</v>
      </c>
      <c r="C13881" t="s">
        <v>4</v>
      </c>
    </row>
    <row r="13882" spans="1:3">
      <c r="A13882" s="1">
        <v>45695.642699340278</v>
      </c>
      <c r="B13882" t="s">
        <v>17</v>
      </c>
      <c r="C13882" t="s">
        <v>4</v>
      </c>
    </row>
    <row r="13883" spans="1:3">
      <c r="A13883" s="1">
        <v>45695.639228437503</v>
      </c>
      <c r="B13883" t="s">
        <v>18</v>
      </c>
      <c r="C13883" t="s">
        <v>4</v>
      </c>
    </row>
    <row r="13884" spans="1:3">
      <c r="A13884" s="1">
        <v>45695.635896261578</v>
      </c>
      <c r="B13884" t="s">
        <v>17</v>
      </c>
      <c r="C13884" t="s">
        <v>4</v>
      </c>
    </row>
    <row r="13885" spans="1:3">
      <c r="A13885" s="1">
        <v>45695.628717789346</v>
      </c>
      <c r="B13885" t="s">
        <v>9</v>
      </c>
      <c r="C13885" t="s">
        <v>4</v>
      </c>
    </row>
    <row r="13886" spans="1:3">
      <c r="A13886" s="1">
        <v>45695.624203553241</v>
      </c>
      <c r="B13886" t="s">
        <v>23</v>
      </c>
      <c r="C13886" t="s">
        <v>4</v>
      </c>
    </row>
    <row r="13887" spans="1:3">
      <c r="A13887" s="1">
        <v>45695.621817280087</v>
      </c>
      <c r="B13887" t="s">
        <v>5</v>
      </c>
      <c r="C13887" t="s">
        <v>4</v>
      </c>
    </row>
    <row r="13888" spans="1:3">
      <c r="A13888" s="1">
        <v>45695.58970196759</v>
      </c>
      <c r="B13888" t="s">
        <v>9</v>
      </c>
      <c r="C13888" t="s">
        <v>4</v>
      </c>
    </row>
    <row r="13889" spans="1:3">
      <c r="A13889" s="1">
        <v>45695.586952627324</v>
      </c>
      <c r="B13889" t="s">
        <v>25</v>
      </c>
      <c r="C13889" t="s">
        <v>4</v>
      </c>
    </row>
    <row r="13890" spans="1:3">
      <c r="A13890" s="1">
        <v>45695.559635104168</v>
      </c>
      <c r="B13890" t="s">
        <v>9</v>
      </c>
      <c r="C13890" t="s">
        <v>4</v>
      </c>
    </row>
    <row r="13891" spans="1:3">
      <c r="A13891" s="1">
        <v>45695.550205902779</v>
      </c>
      <c r="B13891" t="s">
        <v>18</v>
      </c>
      <c r="C13891" t="s">
        <v>4</v>
      </c>
    </row>
    <row r="13892" spans="1:3">
      <c r="A13892" s="1">
        <v>45695.550171840281</v>
      </c>
      <c r="B13892" t="s">
        <v>18</v>
      </c>
      <c r="C13892" t="s">
        <v>4</v>
      </c>
    </row>
    <row r="13893" spans="1:3">
      <c r="A13893" s="1">
        <v>45695.542156631942</v>
      </c>
      <c r="B13893" t="s">
        <v>5</v>
      </c>
      <c r="C13893" t="s">
        <v>4</v>
      </c>
    </row>
    <row r="13894" spans="1:3">
      <c r="A13894" s="1">
        <v>45695.541863657403</v>
      </c>
      <c r="B13894" t="s">
        <v>17</v>
      </c>
      <c r="C13894" t="s">
        <v>4</v>
      </c>
    </row>
    <row r="13895" spans="1:3">
      <c r="A13895" s="1">
        <v>45695.54165431713</v>
      </c>
      <c r="B13895" t="s">
        <v>23</v>
      </c>
      <c r="C13895" t="s">
        <v>4</v>
      </c>
    </row>
    <row r="13896" spans="1:3">
      <c r="A13896" s="1">
        <v>45695.534150266198</v>
      </c>
      <c r="B13896" t="s">
        <v>23</v>
      </c>
      <c r="C13896" t="s">
        <v>4</v>
      </c>
    </row>
    <row r="13897" spans="1:3">
      <c r="A13897" s="1">
        <v>45695.532011655087</v>
      </c>
      <c r="B13897" t="s">
        <v>18</v>
      </c>
      <c r="C13897" t="s">
        <v>4</v>
      </c>
    </row>
    <row r="13898" spans="1:3">
      <c r="A13898" s="1">
        <v>45695.522420868059</v>
      </c>
      <c r="B13898" t="s">
        <v>7</v>
      </c>
      <c r="C13898" t="s">
        <v>4</v>
      </c>
    </row>
    <row r="13899" spans="1:3">
      <c r="A13899" s="1">
        <v>45695.506495104157</v>
      </c>
      <c r="B13899" t="s">
        <v>3</v>
      </c>
      <c r="C13899" t="s">
        <v>4</v>
      </c>
    </row>
    <row r="13900" spans="1:3">
      <c r="A13900" s="1">
        <v>45695.500677465279</v>
      </c>
      <c r="B13900" t="s">
        <v>33</v>
      </c>
      <c r="C13900" t="s">
        <v>4</v>
      </c>
    </row>
    <row r="13901" spans="1:3">
      <c r="A13901" s="1">
        <v>45695.481533483799</v>
      </c>
      <c r="B13901" t="s">
        <v>6</v>
      </c>
      <c r="C13901" t="s">
        <v>4</v>
      </c>
    </row>
    <row r="13902" spans="1:3">
      <c r="A13902" s="1">
        <v>45695.479746030091</v>
      </c>
      <c r="B13902" t="s">
        <v>9</v>
      </c>
      <c r="C13902" t="s">
        <v>4</v>
      </c>
    </row>
    <row r="13903" spans="1:3">
      <c r="A13903" s="1">
        <v>45695.428792326391</v>
      </c>
      <c r="B13903" t="s">
        <v>9</v>
      </c>
      <c r="C13903" t="s">
        <v>4</v>
      </c>
    </row>
    <row r="13904" spans="1:3">
      <c r="A13904" s="1">
        <v>45695.427069675927</v>
      </c>
      <c r="B13904" t="s">
        <v>10</v>
      </c>
      <c r="C13904" t="s">
        <v>4</v>
      </c>
    </row>
    <row r="13905" spans="1:3">
      <c r="A13905" s="1">
        <v>45695.419721261584</v>
      </c>
      <c r="B13905" t="s">
        <v>9</v>
      </c>
      <c r="C13905" t="s">
        <v>4</v>
      </c>
    </row>
    <row r="13906" spans="1:3">
      <c r="A13906" s="1">
        <v>45695.381898611107</v>
      </c>
      <c r="B13906" t="s">
        <v>23</v>
      </c>
      <c r="C13906" t="s">
        <v>4</v>
      </c>
    </row>
    <row r="13907" spans="1:3">
      <c r="A13907" s="1">
        <v>45695.346636689806</v>
      </c>
      <c r="B13907" t="s">
        <v>9</v>
      </c>
      <c r="C13907" t="s">
        <v>4</v>
      </c>
    </row>
    <row r="13908" spans="1:3">
      <c r="A13908" s="1">
        <v>45695.331873645831</v>
      </c>
      <c r="B13908" t="s">
        <v>7</v>
      </c>
      <c r="C13908" t="s">
        <v>4</v>
      </c>
    </row>
    <row r="13909" spans="1:3">
      <c r="A13909" s="1">
        <v>45695.330490821761</v>
      </c>
      <c r="B13909" t="s">
        <v>7</v>
      </c>
      <c r="C13909" t="s">
        <v>4</v>
      </c>
    </row>
    <row r="13910" spans="1:3">
      <c r="A13910" s="1">
        <v>45695.31628417824</v>
      </c>
      <c r="B13910" t="s">
        <v>9</v>
      </c>
      <c r="C13910" t="s">
        <v>4</v>
      </c>
    </row>
    <row r="13911" spans="1:3">
      <c r="A13911" s="1">
        <v>45695.316139895833</v>
      </c>
      <c r="B13911" t="s">
        <v>10</v>
      </c>
      <c r="C13911" t="s">
        <v>4</v>
      </c>
    </row>
    <row r="13912" spans="1:3">
      <c r="A13912" s="1">
        <v>45695.315041469898</v>
      </c>
      <c r="B13912" t="s">
        <v>9</v>
      </c>
      <c r="C13912" t="s">
        <v>4</v>
      </c>
    </row>
    <row r="13913" spans="1:3">
      <c r="A13913" s="1">
        <v>45695.296633252306</v>
      </c>
      <c r="B13913" t="s">
        <v>9</v>
      </c>
      <c r="C13913" t="s">
        <v>4</v>
      </c>
    </row>
    <row r="13914" spans="1:3">
      <c r="A13914" s="1">
        <v>45694.909620104168</v>
      </c>
      <c r="B13914" t="s">
        <v>5</v>
      </c>
      <c r="C13914" t="s">
        <v>4</v>
      </c>
    </row>
    <row r="13915" spans="1:3">
      <c r="A13915" s="1">
        <v>45694.906855555557</v>
      </c>
      <c r="B13915" t="s">
        <v>33</v>
      </c>
      <c r="C13915" t="s">
        <v>4</v>
      </c>
    </row>
    <row r="13916" spans="1:3">
      <c r="A13916" s="1">
        <v>45694.812064583333</v>
      </c>
      <c r="B13916" t="s">
        <v>23</v>
      </c>
      <c r="C13916" t="s">
        <v>28</v>
      </c>
    </row>
    <row r="13917" spans="1:3">
      <c r="A13917" s="1">
        <v>45694.780101539349</v>
      </c>
      <c r="B13917" t="s">
        <v>23</v>
      </c>
      <c r="C13917" t="s">
        <v>4</v>
      </c>
    </row>
    <row r="13918" spans="1:3">
      <c r="A13918" s="1">
        <v>45694.752269872683</v>
      </c>
      <c r="B13918" t="s">
        <v>10</v>
      </c>
      <c r="C13918" t="s">
        <v>4</v>
      </c>
    </row>
    <row r="13919" spans="1:3">
      <c r="A13919" s="1">
        <v>45694.750470219908</v>
      </c>
      <c r="B13919" t="s">
        <v>7</v>
      </c>
      <c r="C13919" t="s">
        <v>4</v>
      </c>
    </row>
    <row r="13920" spans="1:3">
      <c r="A13920" s="1">
        <v>45694.741995370372</v>
      </c>
      <c r="B13920" t="s">
        <v>6</v>
      </c>
      <c r="C13920" t="s">
        <v>4</v>
      </c>
    </row>
    <row r="13921" spans="1:3">
      <c r="A13921" s="1">
        <v>45694.741672951393</v>
      </c>
      <c r="B13921" t="s">
        <v>6</v>
      </c>
      <c r="C13921" t="s">
        <v>4</v>
      </c>
    </row>
    <row r="13922" spans="1:3">
      <c r="A13922" s="1">
        <v>45694.741547071761</v>
      </c>
      <c r="B13922" t="s">
        <v>6</v>
      </c>
      <c r="C13922" t="s">
        <v>4</v>
      </c>
    </row>
    <row r="13923" spans="1:3">
      <c r="A13923" s="1">
        <v>45694.732655902779</v>
      </c>
      <c r="B13923" t="s">
        <v>10</v>
      </c>
      <c r="C13923" t="s">
        <v>4</v>
      </c>
    </row>
    <row r="13924" spans="1:3">
      <c r="A13924" s="1">
        <v>45694.71022346065</v>
      </c>
      <c r="B13924" t="s">
        <v>7</v>
      </c>
      <c r="C13924" t="s">
        <v>4</v>
      </c>
    </row>
    <row r="13925" spans="1:3">
      <c r="A13925" s="1">
        <v>45694.703677349527</v>
      </c>
      <c r="B13925" t="s">
        <v>9</v>
      </c>
      <c r="C13925" t="s">
        <v>4</v>
      </c>
    </row>
    <row r="13926" spans="1:3">
      <c r="A13926" s="1">
        <v>45694.703233333334</v>
      </c>
      <c r="B13926" t="s">
        <v>9</v>
      </c>
      <c r="C13926" t="s">
        <v>4</v>
      </c>
    </row>
    <row r="13927" spans="1:3">
      <c r="A13927" s="1">
        <v>45694.695015277779</v>
      </c>
      <c r="B13927" t="s">
        <v>13</v>
      </c>
      <c r="C13927" t="s">
        <v>4</v>
      </c>
    </row>
    <row r="13928" spans="1:3">
      <c r="A13928" s="1">
        <v>45694.679585497681</v>
      </c>
      <c r="B13928" t="s">
        <v>7</v>
      </c>
      <c r="C13928" t="s">
        <v>4</v>
      </c>
    </row>
    <row r="13929" spans="1:3">
      <c r="A13929" s="1">
        <v>45694.677540243058</v>
      </c>
      <c r="B13929" t="s">
        <v>9</v>
      </c>
      <c r="C13929" t="s">
        <v>4</v>
      </c>
    </row>
    <row r="13930" spans="1:3">
      <c r="A13930" s="1">
        <v>45694.677360381953</v>
      </c>
      <c r="B13930" t="s">
        <v>9</v>
      </c>
      <c r="C13930" t="s">
        <v>4</v>
      </c>
    </row>
    <row r="13931" spans="1:3">
      <c r="A13931" s="1">
        <v>45694.673576273148</v>
      </c>
      <c r="B13931" t="s">
        <v>23</v>
      </c>
      <c r="C13931" t="s">
        <v>28</v>
      </c>
    </row>
    <row r="13932" spans="1:3">
      <c r="A13932" s="1">
        <v>45694.670552777781</v>
      </c>
      <c r="B13932" t="s">
        <v>5</v>
      </c>
      <c r="C13932" t="s">
        <v>28</v>
      </c>
    </row>
    <row r="13933" spans="1:3">
      <c r="A13933" s="1">
        <v>45694.669511030093</v>
      </c>
      <c r="B13933" t="s">
        <v>6</v>
      </c>
      <c r="C13933" t="s">
        <v>28</v>
      </c>
    </row>
    <row r="13934" spans="1:3">
      <c r="A13934" s="1">
        <v>45694.669036921303</v>
      </c>
      <c r="B13934" t="s">
        <v>6</v>
      </c>
      <c r="C13934" t="s">
        <v>28</v>
      </c>
    </row>
    <row r="13935" spans="1:3">
      <c r="A13935" s="1">
        <v>45694.666497222221</v>
      </c>
      <c r="B13935" t="s">
        <v>6</v>
      </c>
      <c r="C13935" t="s">
        <v>4</v>
      </c>
    </row>
    <row r="13936" spans="1:3">
      <c r="A13936" s="1">
        <v>45694.658844097226</v>
      </c>
      <c r="B13936" t="s">
        <v>7</v>
      </c>
      <c r="C13936" t="s">
        <v>28</v>
      </c>
    </row>
    <row r="13937" spans="1:3">
      <c r="A13937" s="1">
        <v>45694.655519641208</v>
      </c>
      <c r="B13937" t="s">
        <v>16</v>
      </c>
      <c r="C13937" t="s">
        <v>4</v>
      </c>
    </row>
    <row r="13938" spans="1:3">
      <c r="A13938" s="1">
        <v>45694.651222256944</v>
      </c>
      <c r="B13938" t="s">
        <v>6</v>
      </c>
      <c r="C13938" t="s">
        <v>4</v>
      </c>
    </row>
    <row r="13939" spans="1:3">
      <c r="A13939" s="1">
        <v>45694.647275000003</v>
      </c>
      <c r="B13939" t="s">
        <v>21</v>
      </c>
      <c r="C13939" t="s">
        <v>4</v>
      </c>
    </row>
    <row r="13940" spans="1:3">
      <c r="A13940" s="1">
        <v>45694.645304826387</v>
      </c>
      <c r="B13940" t="s">
        <v>6</v>
      </c>
      <c r="C13940" t="s">
        <v>28</v>
      </c>
    </row>
    <row r="13941" spans="1:3">
      <c r="A13941" s="1">
        <v>45694.645235567128</v>
      </c>
      <c r="B13941" t="s">
        <v>23</v>
      </c>
      <c r="C13941" t="s">
        <v>4</v>
      </c>
    </row>
    <row r="13942" spans="1:3">
      <c r="A13942" s="1">
        <v>45694.644698645832</v>
      </c>
      <c r="B13942" t="s">
        <v>6</v>
      </c>
      <c r="C13942" t="s">
        <v>28</v>
      </c>
    </row>
    <row r="13943" spans="1:3">
      <c r="A13943" s="1">
        <v>45694.644274687496</v>
      </c>
      <c r="B13943" t="s">
        <v>23</v>
      </c>
      <c r="C13943" t="s">
        <v>4</v>
      </c>
    </row>
    <row r="13944" spans="1:3">
      <c r="A13944" s="1">
        <v>45694.643941979157</v>
      </c>
      <c r="B13944" t="s">
        <v>10</v>
      </c>
      <c r="C13944" t="s">
        <v>4</v>
      </c>
    </row>
    <row r="13945" spans="1:3">
      <c r="A13945" s="1">
        <v>45694.640206793978</v>
      </c>
      <c r="B13945" t="s">
        <v>9</v>
      </c>
      <c r="C13945" t="s">
        <v>4</v>
      </c>
    </row>
    <row r="13946" spans="1:3">
      <c r="A13946" s="1">
        <v>45694.633617557869</v>
      </c>
      <c r="B13946" t="s">
        <v>23</v>
      </c>
      <c r="C13946" t="s">
        <v>4</v>
      </c>
    </row>
    <row r="13947" spans="1:3">
      <c r="A13947" s="1">
        <v>45694.63274976852</v>
      </c>
      <c r="B13947" t="s">
        <v>25</v>
      </c>
      <c r="C13947" t="s">
        <v>4</v>
      </c>
    </row>
    <row r="13948" spans="1:3">
      <c r="A13948" s="1">
        <v>45694.631647256952</v>
      </c>
      <c r="B13948" t="s">
        <v>9</v>
      </c>
      <c r="C13948" t="s">
        <v>4</v>
      </c>
    </row>
    <row r="13949" spans="1:3">
      <c r="A13949" s="1">
        <v>45694.628506516201</v>
      </c>
      <c r="B13949" t="s">
        <v>26</v>
      </c>
      <c r="C13949" t="s">
        <v>4</v>
      </c>
    </row>
    <row r="13950" spans="1:3">
      <c r="A13950" s="1">
        <v>45694.626345335651</v>
      </c>
      <c r="B13950" t="s">
        <v>9</v>
      </c>
      <c r="C13950" t="s">
        <v>4</v>
      </c>
    </row>
    <row r="13951" spans="1:3">
      <c r="A13951" s="1">
        <v>45694.611659756949</v>
      </c>
      <c r="B13951" t="s">
        <v>24</v>
      </c>
      <c r="C13951" t="s">
        <v>4</v>
      </c>
    </row>
    <row r="13952" spans="1:3">
      <c r="A13952" s="1">
        <v>45694.609641319446</v>
      </c>
      <c r="B13952" t="s">
        <v>32</v>
      </c>
      <c r="C13952" t="s">
        <v>4</v>
      </c>
    </row>
    <row r="13953" spans="1:3">
      <c r="A13953" s="1">
        <v>45694.609274803239</v>
      </c>
      <c r="B13953" t="s">
        <v>23</v>
      </c>
      <c r="C13953" t="s">
        <v>4</v>
      </c>
    </row>
    <row r="13954" spans="1:3">
      <c r="A13954" s="1">
        <v>45694.607109803241</v>
      </c>
      <c r="B13954" t="s">
        <v>9</v>
      </c>
      <c r="C13954" t="s">
        <v>4</v>
      </c>
    </row>
    <row r="13955" spans="1:3">
      <c r="A13955" s="1">
        <v>45694.604952928239</v>
      </c>
      <c r="B13955" t="s">
        <v>21</v>
      </c>
      <c r="C13955" t="s">
        <v>4</v>
      </c>
    </row>
    <row r="13956" spans="1:3">
      <c r="A13956" s="1">
        <v>45694.600269247683</v>
      </c>
      <c r="B13956" t="s">
        <v>6</v>
      </c>
      <c r="C13956" t="s">
        <v>4</v>
      </c>
    </row>
    <row r="13957" spans="1:3">
      <c r="A13957" s="1">
        <v>45694.59733611111</v>
      </c>
      <c r="B13957" t="s">
        <v>15</v>
      </c>
      <c r="C13957" t="s">
        <v>4</v>
      </c>
    </row>
    <row r="13958" spans="1:3">
      <c r="A13958" s="1">
        <v>45694.594489120369</v>
      </c>
      <c r="B13958" t="s">
        <v>13</v>
      </c>
      <c r="C13958" t="s">
        <v>4</v>
      </c>
    </row>
    <row r="13959" spans="1:3">
      <c r="A13959" s="1">
        <v>45694.5939621875</v>
      </c>
      <c r="B13959" t="s">
        <v>14</v>
      </c>
      <c r="C13959" t="s">
        <v>4</v>
      </c>
    </row>
    <row r="13960" spans="1:3">
      <c r="A13960" s="1">
        <v>45694.592019594907</v>
      </c>
      <c r="B13960" t="s">
        <v>9</v>
      </c>
      <c r="C13960" t="s">
        <v>4</v>
      </c>
    </row>
    <row r="13961" spans="1:3">
      <c r="A13961" s="1">
        <v>45694.591521493057</v>
      </c>
      <c r="B13961" t="s">
        <v>14</v>
      </c>
      <c r="C13961" t="s">
        <v>4</v>
      </c>
    </row>
    <row r="13962" spans="1:3">
      <c r="A13962" s="1">
        <v>45694.583183831019</v>
      </c>
      <c r="B13962" t="s">
        <v>9</v>
      </c>
      <c r="C13962" t="s">
        <v>4</v>
      </c>
    </row>
    <row r="13963" spans="1:3">
      <c r="A13963" s="1">
        <v>45694.574392858798</v>
      </c>
      <c r="B13963" t="s">
        <v>8</v>
      </c>
      <c r="C13963" t="s">
        <v>4</v>
      </c>
    </row>
    <row r="13964" spans="1:3">
      <c r="A13964" s="1">
        <v>45694.573302199067</v>
      </c>
      <c r="B13964" t="s">
        <v>8</v>
      </c>
      <c r="C13964" t="s">
        <v>4</v>
      </c>
    </row>
    <row r="13965" spans="1:3">
      <c r="A13965" s="1">
        <v>45694.57123804398</v>
      </c>
      <c r="B13965" t="s">
        <v>8</v>
      </c>
      <c r="C13965" t="s">
        <v>4</v>
      </c>
    </row>
    <row r="13966" spans="1:3">
      <c r="A13966" s="1">
        <v>45694.566448958343</v>
      </c>
      <c r="B13966" t="s">
        <v>15</v>
      </c>
      <c r="C13966" t="s">
        <v>4</v>
      </c>
    </row>
    <row r="13967" spans="1:3">
      <c r="A13967" s="1">
        <v>45694.566251122676</v>
      </c>
      <c r="B13967" t="s">
        <v>11</v>
      </c>
      <c r="C13967" t="s">
        <v>4</v>
      </c>
    </row>
    <row r="13968" spans="1:3">
      <c r="A13968" s="1">
        <v>45694.56094560185</v>
      </c>
      <c r="B13968" t="s">
        <v>8</v>
      </c>
      <c r="C13968" t="s">
        <v>4</v>
      </c>
    </row>
    <row r="13969" spans="1:3">
      <c r="A13969" s="1">
        <v>45694.560193171303</v>
      </c>
      <c r="B13969" t="s">
        <v>7</v>
      </c>
      <c r="C13969" t="s">
        <v>4</v>
      </c>
    </row>
    <row r="13970" spans="1:3">
      <c r="A13970" s="1">
        <v>45694.555370752307</v>
      </c>
      <c r="B13970" t="s">
        <v>23</v>
      </c>
      <c r="C13970" t="s">
        <v>4</v>
      </c>
    </row>
    <row r="13971" spans="1:3">
      <c r="A13971" s="1">
        <v>45694.548179861107</v>
      </c>
      <c r="B13971" t="s">
        <v>17</v>
      </c>
      <c r="C13971" t="s">
        <v>4</v>
      </c>
    </row>
    <row r="13972" spans="1:3">
      <c r="A13972" s="1">
        <v>45694.546100613428</v>
      </c>
      <c r="B13972" t="s">
        <v>12</v>
      </c>
      <c r="C13972" t="s">
        <v>4</v>
      </c>
    </row>
    <row r="13973" spans="1:3">
      <c r="A13973" s="1">
        <v>45694.545325081017</v>
      </c>
      <c r="B13973" t="s">
        <v>8</v>
      </c>
      <c r="C13973" t="s">
        <v>4</v>
      </c>
    </row>
    <row r="13974" spans="1:3">
      <c r="A13974" s="1">
        <v>45694.541969756952</v>
      </c>
      <c r="B13974" t="s">
        <v>13</v>
      </c>
      <c r="C13974" t="s">
        <v>4</v>
      </c>
    </row>
    <row r="13975" spans="1:3">
      <c r="A13975" s="1">
        <v>45694.540574965278</v>
      </c>
      <c r="B13975" t="s">
        <v>18</v>
      </c>
      <c r="C13975" t="s">
        <v>4</v>
      </c>
    </row>
    <row r="13976" spans="1:3">
      <c r="A13976" s="1">
        <v>45694.537878437499</v>
      </c>
      <c r="B13976" t="s">
        <v>6</v>
      </c>
      <c r="C13976" t="s">
        <v>4</v>
      </c>
    </row>
    <row r="13977" spans="1:3">
      <c r="A13977" s="1">
        <v>45694.531556365742</v>
      </c>
      <c r="B13977" t="s">
        <v>7</v>
      </c>
      <c r="C13977" t="s">
        <v>4</v>
      </c>
    </row>
    <row r="13978" spans="1:3">
      <c r="A13978" s="1">
        <v>45694.529365740738</v>
      </c>
      <c r="B13978" t="s">
        <v>35</v>
      </c>
      <c r="C13978" t="s">
        <v>4</v>
      </c>
    </row>
    <row r="13979" spans="1:3">
      <c r="A13979" s="1">
        <v>45694.528350462962</v>
      </c>
      <c r="B13979" t="s">
        <v>32</v>
      </c>
      <c r="C13979" t="s">
        <v>4</v>
      </c>
    </row>
    <row r="13980" spans="1:3">
      <c r="A13980" s="1">
        <v>45694.527874502317</v>
      </c>
      <c r="B13980" t="s">
        <v>10</v>
      </c>
      <c r="C13980" t="s">
        <v>4</v>
      </c>
    </row>
    <row r="13981" spans="1:3">
      <c r="A13981" s="1">
        <v>45694.525443599538</v>
      </c>
      <c r="B13981" t="s">
        <v>7</v>
      </c>
      <c r="C13981" t="s">
        <v>4</v>
      </c>
    </row>
    <row r="13982" spans="1:3">
      <c r="A13982" s="1">
        <v>45694.522595173607</v>
      </c>
      <c r="B13982" t="s">
        <v>22</v>
      </c>
      <c r="C13982" t="s">
        <v>4</v>
      </c>
    </row>
    <row r="13983" spans="1:3">
      <c r="A13983" s="1">
        <v>45694.517778506954</v>
      </c>
      <c r="B13983" t="s">
        <v>7</v>
      </c>
      <c r="C13983" t="s">
        <v>4</v>
      </c>
    </row>
    <row r="13984" spans="1:3">
      <c r="A13984" s="1">
        <v>45694.51738784722</v>
      </c>
      <c r="B13984" t="s">
        <v>8</v>
      </c>
      <c r="C13984" t="s">
        <v>4</v>
      </c>
    </row>
    <row r="13985" spans="1:3">
      <c r="A13985" s="1">
        <v>45694.502997071759</v>
      </c>
      <c r="B13985" t="s">
        <v>25</v>
      </c>
      <c r="C13985" t="s">
        <v>4</v>
      </c>
    </row>
    <row r="13986" spans="1:3">
      <c r="A13986" s="1">
        <v>45694.495829780091</v>
      </c>
      <c r="B13986" t="s">
        <v>38</v>
      </c>
      <c r="C13986" t="s">
        <v>4</v>
      </c>
    </row>
    <row r="13987" spans="1:3">
      <c r="A13987" s="1">
        <v>45694.487340081017</v>
      </c>
      <c r="B13987" t="s">
        <v>22</v>
      </c>
      <c r="C13987" t="s">
        <v>4</v>
      </c>
    </row>
    <row r="13988" spans="1:3">
      <c r="A13988" s="1">
        <v>45694.475724456017</v>
      </c>
      <c r="B13988" t="s">
        <v>5</v>
      </c>
      <c r="C13988" t="s">
        <v>4</v>
      </c>
    </row>
    <row r="13989" spans="1:3">
      <c r="A13989" s="1">
        <v>45694.470849502322</v>
      </c>
      <c r="B13989" t="s">
        <v>8</v>
      </c>
      <c r="C13989" t="s">
        <v>4</v>
      </c>
    </row>
    <row r="13990" spans="1:3">
      <c r="A13990" s="1">
        <v>45694.456284872693</v>
      </c>
      <c r="B13990" t="s">
        <v>8</v>
      </c>
      <c r="C13990" t="s">
        <v>4</v>
      </c>
    </row>
    <row r="13991" spans="1:3">
      <c r="A13991" s="1">
        <v>45694.432389733804</v>
      </c>
      <c r="B13991" t="s">
        <v>25</v>
      </c>
      <c r="C13991" t="s">
        <v>4</v>
      </c>
    </row>
    <row r="13992" spans="1:3">
      <c r="A13992" s="1">
        <v>45694.415431863417</v>
      </c>
      <c r="B13992" t="s">
        <v>23</v>
      </c>
      <c r="C13992" t="s">
        <v>4</v>
      </c>
    </row>
    <row r="13993" spans="1:3">
      <c r="A13993" s="1">
        <v>45694.405695451387</v>
      </c>
      <c r="B13993" t="s">
        <v>14</v>
      </c>
      <c r="C13993" t="s">
        <v>4</v>
      </c>
    </row>
    <row r="13994" spans="1:3">
      <c r="A13994" s="1">
        <v>45694.405323182873</v>
      </c>
      <c r="B13994" t="s">
        <v>22</v>
      </c>
      <c r="C13994" t="s">
        <v>4</v>
      </c>
    </row>
    <row r="13995" spans="1:3">
      <c r="A13995" s="1">
        <v>45694.401982060182</v>
      </c>
      <c r="B13995" t="s">
        <v>13</v>
      </c>
      <c r="C13995" t="s">
        <v>4</v>
      </c>
    </row>
    <row r="13996" spans="1:3">
      <c r="A13996" s="1">
        <v>45694.397131400459</v>
      </c>
      <c r="B13996" t="s">
        <v>15</v>
      </c>
      <c r="C13996" t="s">
        <v>4</v>
      </c>
    </row>
    <row r="13997" spans="1:3">
      <c r="A13997" s="1">
        <v>45694.356629548609</v>
      </c>
      <c r="B13997" t="s">
        <v>9</v>
      </c>
      <c r="C13997" t="s">
        <v>4</v>
      </c>
    </row>
    <row r="13998" spans="1:3">
      <c r="A13998" s="1">
        <v>45694.35424695602</v>
      </c>
      <c r="B13998" t="s">
        <v>23</v>
      </c>
      <c r="C13998" t="s">
        <v>4</v>
      </c>
    </row>
    <row r="13999" spans="1:3">
      <c r="A13999" s="1">
        <v>45694.349916435182</v>
      </c>
      <c r="B13999" t="s">
        <v>15</v>
      </c>
      <c r="C13999" t="s">
        <v>4</v>
      </c>
    </row>
    <row r="14000" spans="1:3">
      <c r="A14000" s="1">
        <v>45694.333995567133</v>
      </c>
      <c r="B14000" t="s">
        <v>15</v>
      </c>
      <c r="C14000" t="s">
        <v>4</v>
      </c>
    </row>
    <row r="14001" spans="1:3">
      <c r="A14001" s="1">
        <v>45694.333113078697</v>
      </c>
      <c r="B14001" t="s">
        <v>9</v>
      </c>
      <c r="C14001" t="s">
        <v>4</v>
      </c>
    </row>
    <row r="14002" spans="1:3">
      <c r="A14002" s="1">
        <v>45694.319309375001</v>
      </c>
      <c r="B14002" t="s">
        <v>12</v>
      </c>
      <c r="C14002" t="s">
        <v>4</v>
      </c>
    </row>
    <row r="14003" spans="1:3">
      <c r="A14003" s="1">
        <v>45694.311870682868</v>
      </c>
      <c r="B14003" t="s">
        <v>23</v>
      </c>
      <c r="C14003" t="s">
        <v>4</v>
      </c>
    </row>
    <row r="14004" spans="1:3">
      <c r="A14004" s="1">
        <v>45694.304535763891</v>
      </c>
      <c r="B14004" t="s">
        <v>9</v>
      </c>
      <c r="C14004" t="s">
        <v>4</v>
      </c>
    </row>
    <row r="14005" spans="1:3">
      <c r="A14005" s="1">
        <v>45694.299957291667</v>
      </c>
      <c r="B14005" t="s">
        <v>9</v>
      </c>
      <c r="C14005" t="s">
        <v>4</v>
      </c>
    </row>
    <row r="14006" spans="1:3">
      <c r="A14006" s="1">
        <v>45694.299894444441</v>
      </c>
      <c r="B14006" t="s">
        <v>23</v>
      </c>
      <c r="C14006" t="s">
        <v>4</v>
      </c>
    </row>
    <row r="14007" spans="1:3">
      <c r="A14007" s="1">
        <v>45693.875271527781</v>
      </c>
      <c r="B14007" t="s">
        <v>25</v>
      </c>
      <c r="C14007" t="s">
        <v>28</v>
      </c>
    </row>
    <row r="14008" spans="1:3">
      <c r="A14008" s="1">
        <v>45693.808431597223</v>
      </c>
      <c r="B14008" t="s">
        <v>27</v>
      </c>
      <c r="C14008" t="s">
        <v>4</v>
      </c>
    </row>
    <row r="14009" spans="1:3">
      <c r="A14009" s="1">
        <v>45693.808394594897</v>
      </c>
      <c r="B14009" t="s">
        <v>7</v>
      </c>
      <c r="C14009" t="s">
        <v>4</v>
      </c>
    </row>
    <row r="14010" spans="1:3">
      <c r="A14010" s="1">
        <v>45693.80781697917</v>
      </c>
      <c r="B14010" t="s">
        <v>7</v>
      </c>
      <c r="C14010" t="s">
        <v>4</v>
      </c>
    </row>
    <row r="14011" spans="1:3">
      <c r="A14011" s="1">
        <v>45693.793784687499</v>
      </c>
      <c r="B14011" t="s">
        <v>9</v>
      </c>
      <c r="C14011" t="s">
        <v>4</v>
      </c>
    </row>
    <row r="14012" spans="1:3">
      <c r="A14012" s="1">
        <v>45693.774726539363</v>
      </c>
      <c r="B14012" t="s">
        <v>6</v>
      </c>
      <c r="C14012" t="s">
        <v>4</v>
      </c>
    </row>
    <row r="14013" spans="1:3">
      <c r="A14013" s="1">
        <v>45693.769530439808</v>
      </c>
      <c r="B14013" t="s">
        <v>31</v>
      </c>
      <c r="C14013" t="s">
        <v>4</v>
      </c>
    </row>
    <row r="14014" spans="1:3">
      <c r="A14014" s="1">
        <v>45693.768442974528</v>
      </c>
      <c r="B14014" t="s">
        <v>31</v>
      </c>
      <c r="C14014" t="s">
        <v>4</v>
      </c>
    </row>
    <row r="14015" spans="1:3">
      <c r="A14015" s="1">
        <v>45693.749341238428</v>
      </c>
      <c r="B14015" t="s">
        <v>16</v>
      </c>
      <c r="C14015" t="s">
        <v>4</v>
      </c>
    </row>
    <row r="14016" spans="1:3">
      <c r="A14016" s="1">
        <v>45693.723551423609</v>
      </c>
      <c r="B14016" t="s">
        <v>5</v>
      </c>
      <c r="C14016" t="s">
        <v>28</v>
      </c>
    </row>
    <row r="14017" spans="1:3">
      <c r="A14017" s="1">
        <v>45693.722810150459</v>
      </c>
      <c r="B14017" t="s">
        <v>23</v>
      </c>
      <c r="C14017" t="s">
        <v>28</v>
      </c>
    </row>
    <row r="14018" spans="1:3">
      <c r="A14018" s="1">
        <v>45693.710220138892</v>
      </c>
      <c r="B14018" t="s">
        <v>7</v>
      </c>
      <c r="C14018" t="s">
        <v>4</v>
      </c>
    </row>
    <row r="14019" spans="1:3">
      <c r="A14019" s="1">
        <v>45693.694123530091</v>
      </c>
      <c r="B14019" t="s">
        <v>23</v>
      </c>
      <c r="C14019" t="s">
        <v>4</v>
      </c>
    </row>
    <row r="14020" spans="1:3">
      <c r="A14020" s="1">
        <v>45693.692791666668</v>
      </c>
      <c r="B14020" t="s">
        <v>10</v>
      </c>
      <c r="C14020" t="s">
        <v>4</v>
      </c>
    </row>
    <row r="14021" spans="1:3">
      <c r="A14021" s="1">
        <v>45693.692281793978</v>
      </c>
      <c r="B14021" t="s">
        <v>10</v>
      </c>
      <c r="C14021" t="s">
        <v>4</v>
      </c>
    </row>
    <row r="14022" spans="1:3">
      <c r="A14022" s="1">
        <v>45693.692026469907</v>
      </c>
      <c r="B14022" t="s">
        <v>10</v>
      </c>
      <c r="C14022" t="s">
        <v>4</v>
      </c>
    </row>
    <row r="14023" spans="1:3">
      <c r="A14023" s="1">
        <v>45693.67729097222</v>
      </c>
      <c r="B14023" t="s">
        <v>9</v>
      </c>
      <c r="C14023" t="s">
        <v>4</v>
      </c>
    </row>
    <row r="14024" spans="1:3">
      <c r="A14024" s="1">
        <v>45693.672605173611</v>
      </c>
      <c r="B14024" t="s">
        <v>34</v>
      </c>
      <c r="C14024" t="s">
        <v>4</v>
      </c>
    </row>
    <row r="14025" spans="1:3">
      <c r="A14025" s="1">
        <v>45693.669830671293</v>
      </c>
      <c r="B14025" t="s">
        <v>25</v>
      </c>
      <c r="C14025" t="s">
        <v>4</v>
      </c>
    </row>
    <row r="14026" spans="1:3">
      <c r="A14026" s="1">
        <v>45693.648049537027</v>
      </c>
      <c r="B14026" t="s">
        <v>5</v>
      </c>
      <c r="C14026" t="s">
        <v>28</v>
      </c>
    </row>
    <row r="14027" spans="1:3">
      <c r="A14027" s="1">
        <v>45693.645554282411</v>
      </c>
      <c r="B14027" t="s">
        <v>20</v>
      </c>
      <c r="C14027" t="s">
        <v>4</v>
      </c>
    </row>
    <row r="14028" spans="1:3">
      <c r="A14028" s="1">
        <v>45693.641537418982</v>
      </c>
      <c r="B14028" t="s">
        <v>9</v>
      </c>
      <c r="C14028" t="s">
        <v>4</v>
      </c>
    </row>
    <row r="14029" spans="1:3">
      <c r="A14029" s="1">
        <v>45693.625141203702</v>
      </c>
      <c r="B14029" t="s">
        <v>10</v>
      </c>
      <c r="C14029" t="s">
        <v>4</v>
      </c>
    </row>
    <row r="14030" spans="1:3">
      <c r="A14030" s="1">
        <v>45693.620063692128</v>
      </c>
      <c r="B14030" t="s">
        <v>13</v>
      </c>
      <c r="C14030" t="s">
        <v>28</v>
      </c>
    </row>
    <row r="14031" spans="1:3">
      <c r="A14031" s="1">
        <v>45693.617982141208</v>
      </c>
      <c r="B14031" t="s">
        <v>15</v>
      </c>
      <c r="C14031" t="s">
        <v>28</v>
      </c>
    </row>
    <row r="14032" spans="1:3">
      <c r="A14032" s="1">
        <v>45693.616153738432</v>
      </c>
      <c r="B14032" t="s">
        <v>21</v>
      </c>
      <c r="C14032" t="s">
        <v>28</v>
      </c>
    </row>
    <row r="14033" spans="1:3">
      <c r="A14033" s="1">
        <v>45693.613998807872</v>
      </c>
      <c r="B14033" t="s">
        <v>23</v>
      </c>
      <c r="C14033" t="s">
        <v>28</v>
      </c>
    </row>
    <row r="14034" spans="1:3">
      <c r="A14034" s="1">
        <v>45693.613607141197</v>
      </c>
      <c r="B14034" t="s">
        <v>36</v>
      </c>
      <c r="C14034" t="s">
        <v>4</v>
      </c>
    </row>
    <row r="14035" spans="1:3">
      <c r="A14035" s="1">
        <v>45693.606502546303</v>
      </c>
      <c r="B14035" t="s">
        <v>9</v>
      </c>
      <c r="C14035" t="s">
        <v>28</v>
      </c>
    </row>
    <row r="14036" spans="1:3">
      <c r="A14036" s="1">
        <v>45693.601513738417</v>
      </c>
      <c r="B14036" t="s">
        <v>9</v>
      </c>
      <c r="C14036" t="s">
        <v>28</v>
      </c>
    </row>
    <row r="14037" spans="1:3">
      <c r="A14037" s="1">
        <v>45693.594850081019</v>
      </c>
      <c r="B14037" t="s">
        <v>5</v>
      </c>
      <c r="C14037" t="s">
        <v>4</v>
      </c>
    </row>
    <row r="14038" spans="1:3">
      <c r="A14038" s="1">
        <v>45693.592478356477</v>
      </c>
      <c r="B14038" t="s">
        <v>30</v>
      </c>
      <c r="C14038" t="s">
        <v>4</v>
      </c>
    </row>
    <row r="14039" spans="1:3">
      <c r="A14039" s="1">
        <v>45693.584028240737</v>
      </c>
      <c r="B14039" t="s">
        <v>5</v>
      </c>
      <c r="C14039" t="s">
        <v>4</v>
      </c>
    </row>
    <row r="14040" spans="1:3">
      <c r="A14040" s="1">
        <v>45693.580810879626</v>
      </c>
      <c r="B14040" t="s">
        <v>30</v>
      </c>
      <c r="C14040" t="s">
        <v>4</v>
      </c>
    </row>
    <row r="14041" spans="1:3">
      <c r="A14041" s="1">
        <v>45693.57300945602</v>
      </c>
      <c r="B14041" t="s">
        <v>9</v>
      </c>
      <c r="C14041" t="s">
        <v>4</v>
      </c>
    </row>
    <row r="14042" spans="1:3">
      <c r="A14042" s="1">
        <v>45693.568826354167</v>
      </c>
      <c r="B14042" t="s">
        <v>38</v>
      </c>
      <c r="C14042" t="s">
        <v>4</v>
      </c>
    </row>
    <row r="14043" spans="1:3">
      <c r="A14043" s="1">
        <v>45693.549052083326</v>
      </c>
      <c r="B14043" t="s">
        <v>17</v>
      </c>
      <c r="C14043" t="s">
        <v>4</v>
      </c>
    </row>
    <row r="14044" spans="1:3">
      <c r="A14044" s="1">
        <v>45693.548375543978</v>
      </c>
      <c r="B14044" t="s">
        <v>5</v>
      </c>
      <c r="C14044" t="s">
        <v>4</v>
      </c>
    </row>
    <row r="14045" spans="1:3">
      <c r="A14045" s="1">
        <v>45693.544807754632</v>
      </c>
      <c r="B14045" t="s">
        <v>23</v>
      </c>
      <c r="C14045" t="s">
        <v>4</v>
      </c>
    </row>
    <row r="14046" spans="1:3">
      <c r="A14046" s="1">
        <v>45693.541532372677</v>
      </c>
      <c r="B14046" t="s">
        <v>27</v>
      </c>
      <c r="C14046" t="s">
        <v>28</v>
      </c>
    </row>
    <row r="14047" spans="1:3">
      <c r="A14047" s="1">
        <v>45693.540226469908</v>
      </c>
      <c r="B14047" t="s">
        <v>7</v>
      </c>
      <c r="C14047" t="s">
        <v>4</v>
      </c>
    </row>
    <row r="14048" spans="1:3">
      <c r="A14048" s="1">
        <v>45693.539525810193</v>
      </c>
      <c r="B14048" t="s">
        <v>7</v>
      </c>
      <c r="C14048" t="s">
        <v>4</v>
      </c>
    </row>
    <row r="14049" spans="1:3">
      <c r="A14049" s="1">
        <v>45693.534680752316</v>
      </c>
      <c r="B14049" t="s">
        <v>25</v>
      </c>
      <c r="C14049" t="s">
        <v>4</v>
      </c>
    </row>
    <row r="14050" spans="1:3">
      <c r="A14050" s="1">
        <v>45693.532420949072</v>
      </c>
      <c r="B14050" t="s">
        <v>15</v>
      </c>
      <c r="C14050" t="s">
        <v>4</v>
      </c>
    </row>
    <row r="14051" spans="1:3">
      <c r="A14051" s="1">
        <v>45693.532174155087</v>
      </c>
      <c r="B14051" t="s">
        <v>18</v>
      </c>
      <c r="C14051" t="s">
        <v>4</v>
      </c>
    </row>
    <row r="14052" spans="1:3">
      <c r="A14052" s="1">
        <v>45693.515407025458</v>
      </c>
      <c r="B14052" t="s">
        <v>23</v>
      </c>
      <c r="C14052" t="s">
        <v>4</v>
      </c>
    </row>
    <row r="14053" spans="1:3">
      <c r="A14053" s="1">
        <v>45693.485137581018</v>
      </c>
      <c r="B14053" t="s">
        <v>16</v>
      </c>
      <c r="C14053" t="s">
        <v>28</v>
      </c>
    </row>
    <row r="14054" spans="1:3">
      <c r="A14054" s="1">
        <v>45693.459964085647</v>
      </c>
      <c r="B14054" t="s">
        <v>9</v>
      </c>
      <c r="C14054" t="s">
        <v>4</v>
      </c>
    </row>
    <row r="14055" spans="1:3">
      <c r="A14055" s="1">
        <v>45693.454870868052</v>
      </c>
      <c r="B14055" t="s">
        <v>9</v>
      </c>
      <c r="C14055" t="s">
        <v>4</v>
      </c>
    </row>
    <row r="14056" spans="1:3">
      <c r="A14056" s="1">
        <v>45693.441584641201</v>
      </c>
      <c r="B14056" t="s">
        <v>7</v>
      </c>
      <c r="C14056" t="s">
        <v>4</v>
      </c>
    </row>
    <row r="14057" spans="1:3">
      <c r="A14057" s="1">
        <v>45693.434955752316</v>
      </c>
      <c r="B14057" t="s">
        <v>20</v>
      </c>
      <c r="C14057" t="s">
        <v>4</v>
      </c>
    </row>
    <row r="14058" spans="1:3">
      <c r="A14058" s="1">
        <v>45693.424612118048</v>
      </c>
      <c r="B14058" t="s">
        <v>13</v>
      </c>
      <c r="C14058" t="s">
        <v>4</v>
      </c>
    </row>
    <row r="14059" spans="1:3">
      <c r="A14059" s="1">
        <v>45693.416080671297</v>
      </c>
      <c r="B14059" t="s">
        <v>9</v>
      </c>
      <c r="C14059" t="s">
        <v>4</v>
      </c>
    </row>
    <row r="14060" spans="1:3">
      <c r="A14060" s="1">
        <v>45693.405512581019</v>
      </c>
      <c r="B14060" t="s">
        <v>20</v>
      </c>
      <c r="C14060" t="s">
        <v>4</v>
      </c>
    </row>
    <row r="14061" spans="1:3">
      <c r="A14061" s="1">
        <v>45693.387621759262</v>
      </c>
      <c r="B14061" t="s">
        <v>15</v>
      </c>
      <c r="C14061" t="s">
        <v>28</v>
      </c>
    </row>
    <row r="14062" spans="1:3">
      <c r="A14062" s="1">
        <v>45693.369806215283</v>
      </c>
      <c r="B14062" t="s">
        <v>9</v>
      </c>
      <c r="C14062" t="s">
        <v>28</v>
      </c>
    </row>
    <row r="14063" spans="1:3">
      <c r="A14063" s="1">
        <v>45693.365302546299</v>
      </c>
      <c r="B14063" t="s">
        <v>23</v>
      </c>
      <c r="C14063" t="s">
        <v>28</v>
      </c>
    </row>
    <row r="14064" spans="1:3">
      <c r="A14064" s="1">
        <v>45693.360074270837</v>
      </c>
      <c r="B14064" t="s">
        <v>30</v>
      </c>
      <c r="C14064" t="s">
        <v>28</v>
      </c>
    </row>
    <row r="14065" spans="1:3">
      <c r="A14065" s="1">
        <v>45693.333399965282</v>
      </c>
      <c r="B14065" t="s">
        <v>8</v>
      </c>
      <c r="C14065" t="s">
        <v>28</v>
      </c>
    </row>
    <row r="14066" spans="1:3">
      <c r="A14066" s="1">
        <v>45693.321753622688</v>
      </c>
      <c r="B14066" t="s">
        <v>12</v>
      </c>
      <c r="C14066" t="s">
        <v>28</v>
      </c>
    </row>
    <row r="14067" spans="1:3">
      <c r="A14067" s="1">
        <v>45693.303132256937</v>
      </c>
      <c r="B14067" t="s">
        <v>9</v>
      </c>
      <c r="C14067" t="s">
        <v>28</v>
      </c>
    </row>
    <row r="14068" spans="1:3">
      <c r="A14068" s="1">
        <v>45692.861261956023</v>
      </c>
      <c r="B14068" t="s">
        <v>34</v>
      </c>
      <c r="C14068" t="s">
        <v>4</v>
      </c>
    </row>
    <row r="14069" spans="1:3">
      <c r="A14069" s="1">
        <v>45692.846370868057</v>
      </c>
      <c r="B14069" t="s">
        <v>29</v>
      </c>
      <c r="C14069" t="s">
        <v>4</v>
      </c>
    </row>
    <row r="14070" spans="1:3">
      <c r="A14070" s="1">
        <v>45692.80791747685</v>
      </c>
      <c r="B14070" t="s">
        <v>10</v>
      </c>
      <c r="C14070" t="s">
        <v>4</v>
      </c>
    </row>
    <row r="14071" spans="1:3">
      <c r="A14071" s="1">
        <v>45692.765153854169</v>
      </c>
      <c r="B14071" t="s">
        <v>9</v>
      </c>
      <c r="C14071" t="s">
        <v>4</v>
      </c>
    </row>
    <row r="14072" spans="1:3">
      <c r="A14072" s="1">
        <v>45692.760755671297</v>
      </c>
      <c r="B14072" t="s">
        <v>7</v>
      </c>
      <c r="C14072" t="s">
        <v>4</v>
      </c>
    </row>
    <row r="14073" spans="1:3">
      <c r="A14073" s="1">
        <v>45692.756731712972</v>
      </c>
      <c r="B14073" t="s">
        <v>25</v>
      </c>
      <c r="C14073" t="s">
        <v>4</v>
      </c>
    </row>
    <row r="14074" spans="1:3">
      <c r="A14074" s="1">
        <v>45692.716480173607</v>
      </c>
      <c r="B14074" t="s">
        <v>11</v>
      </c>
      <c r="C14074" t="s">
        <v>4</v>
      </c>
    </row>
    <row r="14075" spans="1:3">
      <c r="A14075" s="1">
        <v>45692.693908680558</v>
      </c>
      <c r="B14075" t="s">
        <v>26</v>
      </c>
      <c r="C14075" t="s">
        <v>4</v>
      </c>
    </row>
    <row r="14076" spans="1:3">
      <c r="A14076" s="1">
        <v>45692.692562581018</v>
      </c>
      <c r="B14076" t="s">
        <v>5</v>
      </c>
      <c r="C14076" t="s">
        <v>4</v>
      </c>
    </row>
    <row r="14077" spans="1:3">
      <c r="A14077" s="1">
        <v>45692.678057523153</v>
      </c>
      <c r="B14077" t="s">
        <v>5</v>
      </c>
      <c r="C14077" t="s">
        <v>4</v>
      </c>
    </row>
    <row r="14078" spans="1:3">
      <c r="A14078" s="1">
        <v>45692.671190474539</v>
      </c>
      <c r="B14078" t="s">
        <v>23</v>
      </c>
      <c r="C14078" t="s">
        <v>4</v>
      </c>
    </row>
    <row r="14079" spans="1:3">
      <c r="A14079" s="1">
        <v>45692.64035883102</v>
      </c>
      <c r="B14079" t="s">
        <v>15</v>
      </c>
      <c r="C14079" t="s">
        <v>4</v>
      </c>
    </row>
    <row r="14080" spans="1:3">
      <c r="A14080" s="1">
        <v>45692.632214039353</v>
      </c>
      <c r="B14080" t="s">
        <v>15</v>
      </c>
      <c r="C14080" t="s">
        <v>4</v>
      </c>
    </row>
    <row r="14081" spans="1:3">
      <c r="A14081" s="1">
        <v>45692.628433333331</v>
      </c>
      <c r="B14081" t="s">
        <v>35</v>
      </c>
      <c r="C14081" t="s">
        <v>4</v>
      </c>
    </row>
    <row r="14082" spans="1:3">
      <c r="A14082" s="1">
        <v>45692.627997372692</v>
      </c>
      <c r="B14082" t="s">
        <v>6</v>
      </c>
      <c r="C14082" t="s">
        <v>4</v>
      </c>
    </row>
    <row r="14083" spans="1:3">
      <c r="A14083" s="1">
        <v>45692.624242361111</v>
      </c>
      <c r="B14083" t="s">
        <v>10</v>
      </c>
      <c r="C14083" t="s">
        <v>4</v>
      </c>
    </row>
    <row r="14084" spans="1:3">
      <c r="A14084" s="1">
        <v>45692.621384803242</v>
      </c>
      <c r="B14084" t="s">
        <v>14</v>
      </c>
      <c r="C14084" t="s">
        <v>4</v>
      </c>
    </row>
    <row r="14085" spans="1:3">
      <c r="A14085" s="1">
        <v>45692.615749502307</v>
      </c>
      <c r="B14085" t="s">
        <v>14</v>
      </c>
      <c r="C14085" t="s">
        <v>4</v>
      </c>
    </row>
    <row r="14086" spans="1:3">
      <c r="A14086" s="1">
        <v>45692.612935648147</v>
      </c>
      <c r="B14086" t="s">
        <v>9</v>
      </c>
      <c r="C14086" t="s">
        <v>4</v>
      </c>
    </row>
    <row r="14087" spans="1:3">
      <c r="A14087" s="1">
        <v>45692.612326967588</v>
      </c>
      <c r="B14087" t="s">
        <v>11</v>
      </c>
      <c r="C14087" t="s">
        <v>4</v>
      </c>
    </row>
    <row r="14088" spans="1:3">
      <c r="A14088" s="1">
        <v>45692.595337465267</v>
      </c>
      <c r="B14088" t="s">
        <v>7</v>
      </c>
      <c r="C14088" t="s">
        <v>4</v>
      </c>
    </row>
    <row r="14089" spans="1:3">
      <c r="A14089" s="1">
        <v>45692.590656747678</v>
      </c>
      <c r="B14089" t="s">
        <v>9</v>
      </c>
      <c r="C14089" t="s">
        <v>28</v>
      </c>
    </row>
    <row r="14090" spans="1:3">
      <c r="A14090" s="1">
        <v>45692.573371493047</v>
      </c>
      <c r="B14090" t="s">
        <v>27</v>
      </c>
      <c r="C14090" t="s">
        <v>28</v>
      </c>
    </row>
    <row r="14091" spans="1:3">
      <c r="A14091" s="1">
        <v>45692.570994062502</v>
      </c>
      <c r="B14091" t="s">
        <v>9</v>
      </c>
      <c r="C14091" t="s">
        <v>28</v>
      </c>
    </row>
    <row r="14092" spans="1:3">
      <c r="A14092" s="1">
        <v>45692.565136921286</v>
      </c>
      <c r="B14092" t="s">
        <v>15</v>
      </c>
      <c r="C14092" t="s">
        <v>28</v>
      </c>
    </row>
    <row r="14093" spans="1:3">
      <c r="A14093" s="1">
        <v>45692.559478819443</v>
      </c>
      <c r="B14093" t="s">
        <v>20</v>
      </c>
      <c r="C14093" t="s">
        <v>28</v>
      </c>
    </row>
    <row r="14094" spans="1:3">
      <c r="A14094" s="1">
        <v>45692.551340011567</v>
      </c>
      <c r="B14094" t="s">
        <v>23</v>
      </c>
      <c r="C14094" t="s">
        <v>4</v>
      </c>
    </row>
    <row r="14095" spans="1:3">
      <c r="A14095" s="1">
        <v>45692.540953240743</v>
      </c>
      <c r="B14095" t="s">
        <v>23</v>
      </c>
      <c r="C14095" t="s">
        <v>28</v>
      </c>
    </row>
    <row r="14096" spans="1:3">
      <c r="A14096" s="1">
        <v>45692.53784837963</v>
      </c>
      <c r="B14096" t="s">
        <v>12</v>
      </c>
      <c r="C14096" t="s">
        <v>4</v>
      </c>
    </row>
    <row r="14097" spans="1:3">
      <c r="A14097" s="1">
        <v>45692.53597542824</v>
      </c>
      <c r="B14097" t="s">
        <v>25</v>
      </c>
      <c r="C14097" t="s">
        <v>4</v>
      </c>
    </row>
    <row r="14098" spans="1:3">
      <c r="A14098" s="1">
        <v>45692.535883715267</v>
      </c>
      <c r="B14098" t="s">
        <v>20</v>
      </c>
      <c r="C14098" t="s">
        <v>4</v>
      </c>
    </row>
    <row r="14099" spans="1:3">
      <c r="A14099" s="1">
        <v>45692.533151655087</v>
      </c>
      <c r="B14099" t="s">
        <v>3</v>
      </c>
      <c r="C14099" t="s">
        <v>4</v>
      </c>
    </row>
    <row r="14100" spans="1:3">
      <c r="A14100" s="1">
        <v>45692.529508645843</v>
      </c>
      <c r="B14100" t="s">
        <v>20</v>
      </c>
      <c r="C14100" t="s">
        <v>4</v>
      </c>
    </row>
    <row r="14101" spans="1:3">
      <c r="A14101" s="1">
        <v>45692.527047997683</v>
      </c>
      <c r="B14101" t="s">
        <v>20</v>
      </c>
      <c r="C14101" t="s">
        <v>4</v>
      </c>
    </row>
    <row r="14102" spans="1:3">
      <c r="A14102" s="1">
        <v>45692.523836539352</v>
      </c>
      <c r="B14102" t="s">
        <v>15</v>
      </c>
      <c r="C14102" t="s">
        <v>4</v>
      </c>
    </row>
    <row r="14103" spans="1:3">
      <c r="A14103" s="1">
        <v>45692.512036307868</v>
      </c>
      <c r="B14103" t="s">
        <v>6</v>
      </c>
      <c r="C14103" t="s">
        <v>4</v>
      </c>
    </row>
    <row r="14104" spans="1:3">
      <c r="A14104" s="1">
        <v>45692.511770486111</v>
      </c>
      <c r="B14104" t="s">
        <v>6</v>
      </c>
      <c r="C14104" t="s">
        <v>4</v>
      </c>
    </row>
    <row r="14105" spans="1:3">
      <c r="A14105" s="1">
        <v>45692.510432256953</v>
      </c>
      <c r="B14105" t="s">
        <v>29</v>
      </c>
      <c r="C14105" t="s">
        <v>4</v>
      </c>
    </row>
    <row r="14106" spans="1:3">
      <c r="A14106" s="1">
        <v>45692.508500694443</v>
      </c>
      <c r="B14106" t="s">
        <v>31</v>
      </c>
      <c r="C14106" t="s">
        <v>4</v>
      </c>
    </row>
    <row r="14107" spans="1:3">
      <c r="A14107" s="1">
        <v>45692.507639699077</v>
      </c>
      <c r="B14107" t="s">
        <v>11</v>
      </c>
      <c r="C14107" t="s">
        <v>4</v>
      </c>
    </row>
    <row r="14108" spans="1:3">
      <c r="A14108" s="1">
        <v>45692.503733831021</v>
      </c>
      <c r="B14108" t="s">
        <v>7</v>
      </c>
      <c r="C14108" t="s">
        <v>4</v>
      </c>
    </row>
    <row r="14109" spans="1:3">
      <c r="A14109" s="1">
        <v>45692.499674965278</v>
      </c>
      <c r="B14109" t="s">
        <v>25</v>
      </c>
      <c r="C14109" t="s">
        <v>4</v>
      </c>
    </row>
    <row r="14110" spans="1:3">
      <c r="A14110" s="1">
        <v>45692.498128356478</v>
      </c>
      <c r="B14110" t="s">
        <v>32</v>
      </c>
      <c r="C14110" t="s">
        <v>4</v>
      </c>
    </row>
    <row r="14111" spans="1:3">
      <c r="A14111" s="1">
        <v>45692.497707789364</v>
      </c>
      <c r="B14111" t="s">
        <v>25</v>
      </c>
      <c r="C14111" t="s">
        <v>4</v>
      </c>
    </row>
    <row r="14112" spans="1:3">
      <c r="A14112" s="1">
        <v>45692.49722607639</v>
      </c>
      <c r="B14112" t="s">
        <v>10</v>
      </c>
      <c r="C14112" t="s">
        <v>4</v>
      </c>
    </row>
    <row r="14113" spans="1:3">
      <c r="A14113" s="1">
        <v>45692.494964351848</v>
      </c>
      <c r="B14113" t="s">
        <v>25</v>
      </c>
      <c r="C14113" t="s">
        <v>4</v>
      </c>
    </row>
    <row r="14114" spans="1:3">
      <c r="A14114" s="1">
        <v>45692.493881678238</v>
      </c>
      <c r="B14114" t="s">
        <v>12</v>
      </c>
      <c r="C14114" t="s">
        <v>4</v>
      </c>
    </row>
    <row r="14115" spans="1:3">
      <c r="A14115" s="1">
        <v>45692.493426886584</v>
      </c>
      <c r="B14115" t="s">
        <v>10</v>
      </c>
      <c r="C14115" t="s">
        <v>4</v>
      </c>
    </row>
    <row r="14116" spans="1:3">
      <c r="A14116" s="1">
        <v>45692.492974687499</v>
      </c>
      <c r="B14116" t="s">
        <v>35</v>
      </c>
      <c r="C14116" t="s">
        <v>4</v>
      </c>
    </row>
    <row r="14117" spans="1:3">
      <c r="A14117" s="1">
        <v>45692.49268491898</v>
      </c>
      <c r="B14117" t="s">
        <v>11</v>
      </c>
      <c r="C14117" t="s">
        <v>4</v>
      </c>
    </row>
    <row r="14118" spans="1:3">
      <c r="A14118" s="1">
        <v>45692.492398414353</v>
      </c>
      <c r="B14118" t="s">
        <v>3</v>
      </c>
      <c r="C14118" t="s">
        <v>4</v>
      </c>
    </row>
    <row r="14119" spans="1:3">
      <c r="A14119" s="1">
        <v>45692.491911886573</v>
      </c>
      <c r="B14119" t="s">
        <v>10</v>
      </c>
      <c r="C14119" t="s">
        <v>4</v>
      </c>
    </row>
    <row r="14120" spans="1:3">
      <c r="A14120" s="1">
        <v>45692.491667210648</v>
      </c>
      <c r="B14120" t="s">
        <v>3</v>
      </c>
      <c r="C14120" t="s">
        <v>4</v>
      </c>
    </row>
    <row r="14121" spans="1:3">
      <c r="A14121" s="1">
        <v>45692.490827083333</v>
      </c>
      <c r="B14121" t="s">
        <v>31</v>
      </c>
      <c r="C14121" t="s">
        <v>4</v>
      </c>
    </row>
    <row r="14122" spans="1:3">
      <c r="A14122" s="1">
        <v>45692.490474155093</v>
      </c>
      <c r="B14122" t="s">
        <v>10</v>
      </c>
      <c r="C14122" t="s">
        <v>4</v>
      </c>
    </row>
    <row r="14123" spans="1:3">
      <c r="A14123" s="1">
        <v>45692.490246793983</v>
      </c>
      <c r="B14123" t="s">
        <v>38</v>
      </c>
      <c r="C14123" t="s">
        <v>4</v>
      </c>
    </row>
    <row r="14124" spans="1:3">
      <c r="A14124" s="1">
        <v>45692.489937349543</v>
      </c>
      <c r="B14124" t="s">
        <v>11</v>
      </c>
      <c r="C14124" t="s">
        <v>4</v>
      </c>
    </row>
    <row r="14125" spans="1:3">
      <c r="A14125" s="1">
        <v>45692.489130324073</v>
      </c>
      <c r="B14125" t="s">
        <v>6</v>
      </c>
      <c r="C14125" t="s">
        <v>4</v>
      </c>
    </row>
    <row r="14126" spans="1:3">
      <c r="A14126" s="1">
        <v>45692.489041469897</v>
      </c>
      <c r="B14126" t="s">
        <v>3</v>
      </c>
      <c r="C14126" t="s">
        <v>4</v>
      </c>
    </row>
    <row r="14127" spans="1:3">
      <c r="A14127" s="1">
        <v>45692.488817476849</v>
      </c>
      <c r="B14127" t="s">
        <v>6</v>
      </c>
      <c r="C14127" t="s">
        <v>4</v>
      </c>
    </row>
    <row r="14128" spans="1:3">
      <c r="A14128" s="1">
        <v>45692.486121331021</v>
      </c>
      <c r="B14128" t="s">
        <v>20</v>
      </c>
      <c r="C14128" t="s">
        <v>4</v>
      </c>
    </row>
    <row r="14129" spans="1:3">
      <c r="A14129" s="1">
        <v>45692.485902430562</v>
      </c>
      <c r="B14129" t="s">
        <v>11</v>
      </c>
      <c r="C14129" t="s">
        <v>4</v>
      </c>
    </row>
    <row r="14130" spans="1:3">
      <c r="A14130" s="1">
        <v>45692.484928819453</v>
      </c>
      <c r="B14130" t="s">
        <v>20</v>
      </c>
      <c r="C14130" t="s">
        <v>4</v>
      </c>
    </row>
    <row r="14131" spans="1:3">
      <c r="A14131" s="1">
        <v>45692.482914201391</v>
      </c>
      <c r="B14131" t="s">
        <v>9</v>
      </c>
      <c r="C14131" t="s">
        <v>4</v>
      </c>
    </row>
    <row r="14132" spans="1:3">
      <c r="A14132" s="1">
        <v>45692.478311307867</v>
      </c>
      <c r="B14132" t="s">
        <v>12</v>
      </c>
      <c r="C14132" t="s">
        <v>4</v>
      </c>
    </row>
    <row r="14133" spans="1:3">
      <c r="A14133" s="1">
        <v>45692.477467557866</v>
      </c>
      <c r="B14133" t="s">
        <v>9</v>
      </c>
      <c r="C14133" t="s">
        <v>4</v>
      </c>
    </row>
    <row r="14134" spans="1:3">
      <c r="A14134" s="1">
        <v>45692.473181793983</v>
      </c>
      <c r="B14134" t="s">
        <v>11</v>
      </c>
      <c r="C14134" t="s">
        <v>4</v>
      </c>
    </row>
    <row r="14135" spans="1:3">
      <c r="A14135" s="1">
        <v>45692.46855740741</v>
      </c>
      <c r="B14135" t="s">
        <v>30</v>
      </c>
      <c r="C14135" t="s">
        <v>4</v>
      </c>
    </row>
    <row r="14136" spans="1:3">
      <c r="A14136" s="1">
        <v>45692.449966979169</v>
      </c>
      <c r="B14136" t="s">
        <v>15</v>
      </c>
      <c r="C14136" t="s">
        <v>4</v>
      </c>
    </row>
    <row r="14137" spans="1:3">
      <c r="A14137" s="1">
        <v>45692.445833483798</v>
      </c>
      <c r="B14137" t="s">
        <v>7</v>
      </c>
      <c r="C14137" t="s">
        <v>4</v>
      </c>
    </row>
    <row r="14138" spans="1:3">
      <c r="A14138" s="1">
        <v>45692.444649687503</v>
      </c>
      <c r="B14138" t="s">
        <v>10</v>
      </c>
      <c r="C14138" t="s">
        <v>4</v>
      </c>
    </row>
    <row r="14139" spans="1:3">
      <c r="A14139" s="1">
        <v>45692.439277777783</v>
      </c>
      <c r="B14139" t="s">
        <v>5</v>
      </c>
      <c r="C14139" t="s">
        <v>4</v>
      </c>
    </row>
    <row r="14140" spans="1:3">
      <c r="A14140" s="1">
        <v>45692.439131631952</v>
      </c>
      <c r="B14140" t="s">
        <v>5</v>
      </c>
      <c r="C14140" t="s">
        <v>4</v>
      </c>
    </row>
    <row r="14141" spans="1:3">
      <c r="A14141" s="1">
        <v>45692.437243715278</v>
      </c>
      <c r="B14141" t="s">
        <v>8</v>
      </c>
      <c r="C14141" t="s">
        <v>4</v>
      </c>
    </row>
    <row r="14142" spans="1:3">
      <c r="A14142" s="1">
        <v>45692.430207754631</v>
      </c>
      <c r="B14142" t="s">
        <v>17</v>
      </c>
      <c r="C14142" t="s">
        <v>28</v>
      </c>
    </row>
    <row r="14143" spans="1:3">
      <c r="A14143" s="1">
        <v>45692.425026423611</v>
      </c>
      <c r="B14143" t="s">
        <v>22</v>
      </c>
      <c r="C14143" t="s">
        <v>4</v>
      </c>
    </row>
    <row r="14144" spans="1:3">
      <c r="A14144" s="1">
        <v>45692.423686574068</v>
      </c>
      <c r="B14144" t="s">
        <v>18</v>
      </c>
      <c r="C14144" t="s">
        <v>4</v>
      </c>
    </row>
    <row r="14145" spans="1:3">
      <c r="A14145" s="1">
        <v>45692.420861956023</v>
      </c>
      <c r="B14145" t="s">
        <v>20</v>
      </c>
      <c r="C14145" t="s">
        <v>4</v>
      </c>
    </row>
    <row r="14146" spans="1:3">
      <c r="A14146" s="1">
        <v>45692.420619479162</v>
      </c>
      <c r="B14146" t="s">
        <v>5</v>
      </c>
      <c r="C14146" t="s">
        <v>4</v>
      </c>
    </row>
    <row r="14147" spans="1:3">
      <c r="A14147" s="1">
        <v>45692.417227083337</v>
      </c>
      <c r="B14147" t="s">
        <v>8</v>
      </c>
      <c r="C14147" t="s">
        <v>28</v>
      </c>
    </row>
    <row r="14148" spans="1:3">
      <c r="A14148" s="1">
        <v>45692.416445486109</v>
      </c>
      <c r="B14148" t="s">
        <v>15</v>
      </c>
      <c r="C14148" t="s">
        <v>4</v>
      </c>
    </row>
    <row r="14149" spans="1:3">
      <c r="A14149" s="1">
        <v>45692.409848842603</v>
      </c>
      <c r="B14149" t="s">
        <v>5</v>
      </c>
      <c r="C14149" t="s">
        <v>4</v>
      </c>
    </row>
    <row r="14150" spans="1:3">
      <c r="A14150" s="1">
        <v>45692.407842824083</v>
      </c>
      <c r="B14150" t="s">
        <v>8</v>
      </c>
      <c r="C14150" t="s">
        <v>4</v>
      </c>
    </row>
    <row r="14151" spans="1:3">
      <c r="A14151" s="1">
        <v>45692.396155520837</v>
      </c>
      <c r="B14151" t="s">
        <v>9</v>
      </c>
      <c r="C14151" t="s">
        <v>4</v>
      </c>
    </row>
    <row r="14152" spans="1:3">
      <c r="A14152" s="1">
        <v>45692.394503819443</v>
      </c>
      <c r="B14152" t="s">
        <v>15</v>
      </c>
      <c r="C14152" t="s">
        <v>4</v>
      </c>
    </row>
    <row r="14153" spans="1:3">
      <c r="A14153" s="1">
        <v>45692.386079710654</v>
      </c>
      <c r="B14153" t="s">
        <v>13</v>
      </c>
      <c r="C14153" t="s">
        <v>4</v>
      </c>
    </row>
    <row r="14154" spans="1:3">
      <c r="A14154" s="1">
        <v>45692.351671643519</v>
      </c>
      <c r="B14154" t="s">
        <v>15</v>
      </c>
      <c r="C14154" t="s">
        <v>4</v>
      </c>
    </row>
    <row r="14155" spans="1:3">
      <c r="A14155" s="1">
        <v>45692.305903356479</v>
      </c>
      <c r="B14155" t="s">
        <v>9</v>
      </c>
      <c r="C14155" t="s">
        <v>4</v>
      </c>
    </row>
    <row r="14156" spans="1:3">
      <c r="A14156" s="1">
        <v>45692.301900543993</v>
      </c>
      <c r="B14156" t="s">
        <v>9</v>
      </c>
      <c r="C14156" t="s">
        <v>28</v>
      </c>
    </row>
    <row r="14157" spans="1:3">
      <c r="A14157" s="1">
        <v>45692.292929479168</v>
      </c>
      <c r="B14157" t="s">
        <v>25</v>
      </c>
      <c r="C14157" t="s">
        <v>28</v>
      </c>
    </row>
    <row r="14158" spans="1:3">
      <c r="A14158" s="1">
        <v>45691.902435497686</v>
      </c>
      <c r="B14158" t="s">
        <v>9</v>
      </c>
      <c r="C14158" t="s">
        <v>4</v>
      </c>
    </row>
    <row r="14159" spans="1:3">
      <c r="A14159" s="1">
        <v>45691.879192210647</v>
      </c>
      <c r="B14159" t="s">
        <v>23</v>
      </c>
      <c r="C14159" t="s">
        <v>4</v>
      </c>
    </row>
    <row r="14160" spans="1:3">
      <c r="A14160" s="1">
        <v>45691.834622800918</v>
      </c>
      <c r="B14160" t="s">
        <v>6</v>
      </c>
      <c r="C14160" t="s">
        <v>4</v>
      </c>
    </row>
    <row r="14161" spans="1:3">
      <c r="A14161" s="1">
        <v>45691.828105590277</v>
      </c>
      <c r="B14161" t="s">
        <v>5</v>
      </c>
      <c r="C14161" t="s">
        <v>4</v>
      </c>
    </row>
    <row r="14162" spans="1:3">
      <c r="A14162" s="1">
        <v>45691.801365740743</v>
      </c>
      <c r="B14162" t="s">
        <v>23</v>
      </c>
      <c r="C14162" t="s">
        <v>4</v>
      </c>
    </row>
    <row r="14163" spans="1:3">
      <c r="A14163" s="1">
        <v>45691.752143090278</v>
      </c>
      <c r="B14163" t="s">
        <v>11</v>
      </c>
      <c r="C14163" t="s">
        <v>4</v>
      </c>
    </row>
    <row r="14164" spans="1:3">
      <c r="A14164" s="1">
        <v>45691.751245949083</v>
      </c>
      <c r="B14164" t="s">
        <v>6</v>
      </c>
      <c r="C14164" t="s">
        <v>4</v>
      </c>
    </row>
    <row r="14165" spans="1:3">
      <c r="A14165" s="1">
        <v>45691.749737384263</v>
      </c>
      <c r="B14165" t="s">
        <v>11</v>
      </c>
      <c r="C14165" t="s">
        <v>4</v>
      </c>
    </row>
    <row r="14166" spans="1:3">
      <c r="A14166" s="1">
        <v>45691.732867905092</v>
      </c>
      <c r="B14166" t="s">
        <v>7</v>
      </c>
      <c r="C14166" t="s">
        <v>4</v>
      </c>
    </row>
    <row r="14167" spans="1:3">
      <c r="A14167" s="1">
        <v>45691.730011145832</v>
      </c>
      <c r="B14167" t="s">
        <v>7</v>
      </c>
      <c r="C14167" t="s">
        <v>4</v>
      </c>
    </row>
    <row r="14168" spans="1:3">
      <c r="A14168" s="1">
        <v>45691.719808912043</v>
      </c>
      <c r="B14168" t="s">
        <v>7</v>
      </c>
      <c r="C14168" t="s">
        <v>4</v>
      </c>
    </row>
    <row r="14169" spans="1:3">
      <c r="A14169" s="1">
        <v>45691.71620790509</v>
      </c>
      <c r="B14169" t="s">
        <v>27</v>
      </c>
      <c r="C14169" t="s">
        <v>4</v>
      </c>
    </row>
    <row r="14170" spans="1:3">
      <c r="A14170" s="1">
        <v>45691.716068831018</v>
      </c>
      <c r="B14170" t="s">
        <v>7</v>
      </c>
      <c r="C14170" t="s">
        <v>4</v>
      </c>
    </row>
    <row r="14171" spans="1:3">
      <c r="A14171" s="1">
        <v>45691.71512403935</v>
      </c>
      <c r="B14171" t="s">
        <v>7</v>
      </c>
      <c r="C14171" t="s">
        <v>4</v>
      </c>
    </row>
    <row r="14172" spans="1:3">
      <c r="A14172" s="1">
        <v>45691.712516122687</v>
      </c>
      <c r="B14172" t="s">
        <v>23</v>
      </c>
      <c r="C14172" t="s">
        <v>4</v>
      </c>
    </row>
    <row r="14173" spans="1:3">
      <c r="A14173" s="1">
        <v>45691.702879895827</v>
      </c>
      <c r="B14173" t="s">
        <v>25</v>
      </c>
      <c r="C14173" t="s">
        <v>4</v>
      </c>
    </row>
    <row r="14174" spans="1:3">
      <c r="A14174" s="1">
        <v>45691.693270752323</v>
      </c>
      <c r="B14174" t="s">
        <v>6</v>
      </c>
      <c r="C14174" t="s">
        <v>4</v>
      </c>
    </row>
    <row r="14175" spans="1:3">
      <c r="A14175" s="1">
        <v>45691.686953391203</v>
      </c>
      <c r="B14175" t="s">
        <v>25</v>
      </c>
      <c r="C14175" t="s">
        <v>4</v>
      </c>
    </row>
    <row r="14176" spans="1:3">
      <c r="A14176" s="1">
        <v>45691.681124537034</v>
      </c>
      <c r="B14176" t="s">
        <v>33</v>
      </c>
      <c r="C14176" t="s">
        <v>4</v>
      </c>
    </row>
    <row r="14177" spans="1:3">
      <c r="A14177" s="1">
        <v>45691.680908761577</v>
      </c>
      <c r="B14177" t="s">
        <v>36</v>
      </c>
      <c r="C14177" t="s">
        <v>4</v>
      </c>
    </row>
    <row r="14178" spans="1:3">
      <c r="A14178" s="1">
        <v>45691.671207175918</v>
      </c>
      <c r="B14178" t="s">
        <v>23</v>
      </c>
      <c r="C14178" t="s">
        <v>4</v>
      </c>
    </row>
    <row r="14179" spans="1:3">
      <c r="A14179" s="1">
        <v>45691.646731631947</v>
      </c>
      <c r="B14179" t="s">
        <v>23</v>
      </c>
      <c r="C14179" t="s">
        <v>4</v>
      </c>
    </row>
    <row r="14180" spans="1:3">
      <c r="A14180" s="1">
        <v>45691.635679050923</v>
      </c>
      <c r="B14180" t="s">
        <v>38</v>
      </c>
      <c r="C14180" t="s">
        <v>4</v>
      </c>
    </row>
    <row r="14181" spans="1:3">
      <c r="A14181" s="1">
        <v>45691.626337187503</v>
      </c>
      <c r="B14181" t="s">
        <v>27</v>
      </c>
      <c r="C14181" t="s">
        <v>4</v>
      </c>
    </row>
    <row r="14182" spans="1:3">
      <c r="A14182" s="1">
        <v>45691.625098344914</v>
      </c>
      <c r="B14182" t="s">
        <v>7</v>
      </c>
      <c r="C14182" t="s">
        <v>4</v>
      </c>
    </row>
    <row r="14183" spans="1:3">
      <c r="A14183" s="1">
        <v>45691.6186346412</v>
      </c>
      <c r="B14183" t="s">
        <v>3</v>
      </c>
      <c r="C14183" t="s">
        <v>4</v>
      </c>
    </row>
    <row r="14184" spans="1:3">
      <c r="A14184" s="1">
        <v>45691.615560069447</v>
      </c>
      <c r="B14184" t="s">
        <v>7</v>
      </c>
      <c r="C14184" t="s">
        <v>4</v>
      </c>
    </row>
    <row r="14185" spans="1:3">
      <c r="A14185" s="1">
        <v>45691.603658761567</v>
      </c>
      <c r="B14185" t="s">
        <v>38</v>
      </c>
      <c r="C14185" t="s">
        <v>4</v>
      </c>
    </row>
    <row r="14186" spans="1:3">
      <c r="A14186" s="1">
        <v>45691.603386770832</v>
      </c>
      <c r="B14186" t="s">
        <v>25</v>
      </c>
      <c r="C14186" t="s">
        <v>4</v>
      </c>
    </row>
    <row r="14187" spans="1:3">
      <c r="A14187" s="1">
        <v>45691.60240123843</v>
      </c>
      <c r="B14187" t="s">
        <v>38</v>
      </c>
      <c r="C14187" t="s">
        <v>4</v>
      </c>
    </row>
    <row r="14188" spans="1:3">
      <c r="A14188" s="1">
        <v>45691.602298067133</v>
      </c>
      <c r="B14188" t="s">
        <v>23</v>
      </c>
      <c r="C14188" t="s">
        <v>4</v>
      </c>
    </row>
    <row r="14189" spans="1:3">
      <c r="A14189" s="1">
        <v>45691.598021840276</v>
      </c>
      <c r="B14189" t="s">
        <v>22</v>
      </c>
      <c r="C14189" t="s">
        <v>28</v>
      </c>
    </row>
    <row r="14190" spans="1:3">
      <c r="A14190" s="1">
        <v>45691.597776192131</v>
      </c>
      <c r="B14190" t="s">
        <v>7</v>
      </c>
      <c r="C14190" t="s">
        <v>28</v>
      </c>
    </row>
    <row r="14191" spans="1:3">
      <c r="A14191" s="1">
        <v>45691.596069872678</v>
      </c>
      <c r="B14191" t="s">
        <v>7</v>
      </c>
      <c r="C14191" t="s">
        <v>4</v>
      </c>
    </row>
    <row r="14192" spans="1:3">
      <c r="A14192" s="1">
        <v>45691.595821840281</v>
      </c>
      <c r="B14192" t="s">
        <v>7</v>
      </c>
      <c r="C14192" t="s">
        <v>4</v>
      </c>
    </row>
    <row r="14193" spans="1:3">
      <c r="A14193" s="1">
        <v>45691.594764849528</v>
      </c>
      <c r="B14193" t="s">
        <v>38</v>
      </c>
      <c r="C14193" t="s">
        <v>4</v>
      </c>
    </row>
    <row r="14194" spans="1:3">
      <c r="A14194" s="1">
        <v>45691.592723993053</v>
      </c>
      <c r="B14194" t="s">
        <v>23</v>
      </c>
      <c r="C14194" t="s">
        <v>28</v>
      </c>
    </row>
    <row r="14195" spans="1:3">
      <c r="A14195" s="1">
        <v>45691.589126736108</v>
      </c>
      <c r="B14195" t="s">
        <v>9</v>
      </c>
      <c r="C14195" t="s">
        <v>4</v>
      </c>
    </row>
    <row r="14196" spans="1:3">
      <c r="A14196" s="1">
        <v>45691.585594131953</v>
      </c>
      <c r="B14196" t="s">
        <v>10</v>
      </c>
      <c r="C14196" t="s">
        <v>4</v>
      </c>
    </row>
    <row r="14197" spans="1:3">
      <c r="A14197" s="1">
        <v>45691.578604745373</v>
      </c>
      <c r="B14197" t="s">
        <v>7</v>
      </c>
      <c r="C14197" t="s">
        <v>28</v>
      </c>
    </row>
    <row r="14198" spans="1:3">
      <c r="A14198" s="1">
        <v>45691.57408229167</v>
      </c>
      <c r="B14198" t="s">
        <v>17</v>
      </c>
      <c r="C14198" t="s">
        <v>28</v>
      </c>
    </row>
    <row r="14199" spans="1:3">
      <c r="A14199" s="1">
        <v>45691.572751273146</v>
      </c>
      <c r="B14199" t="s">
        <v>23</v>
      </c>
      <c r="C14199" t="s">
        <v>4</v>
      </c>
    </row>
    <row r="14200" spans="1:3">
      <c r="A14200" s="1">
        <v>45691.568187962963</v>
      </c>
      <c r="B14200" t="s">
        <v>15</v>
      </c>
      <c r="C14200" t="s">
        <v>4</v>
      </c>
    </row>
    <row r="14201" spans="1:3">
      <c r="A14201" s="1">
        <v>45691.563744131941</v>
      </c>
      <c r="B14201" t="s">
        <v>23</v>
      </c>
      <c r="C14201" t="s">
        <v>4</v>
      </c>
    </row>
    <row r="14202" spans="1:3">
      <c r="A14202" s="1">
        <v>45691.557722951387</v>
      </c>
      <c r="B14202" t="s">
        <v>17</v>
      </c>
      <c r="C14202" t="s">
        <v>4</v>
      </c>
    </row>
    <row r="14203" spans="1:3">
      <c r="A14203" s="1">
        <v>45691.556315937501</v>
      </c>
      <c r="B14203" t="s">
        <v>17</v>
      </c>
      <c r="C14203" t="s">
        <v>28</v>
      </c>
    </row>
    <row r="14204" spans="1:3">
      <c r="A14204" s="1">
        <v>45691.556298032403</v>
      </c>
      <c r="B14204" t="s">
        <v>7</v>
      </c>
      <c r="C14204" t="s">
        <v>4</v>
      </c>
    </row>
    <row r="14205" spans="1:3">
      <c r="A14205" s="1">
        <v>45691.555116701391</v>
      </c>
      <c r="B14205" t="s">
        <v>18</v>
      </c>
      <c r="C14205" t="s">
        <v>4</v>
      </c>
    </row>
    <row r="14206" spans="1:3">
      <c r="A14206" s="1">
        <v>45691.555044097222</v>
      </c>
      <c r="B14206" t="s">
        <v>7</v>
      </c>
      <c r="C14206" t="s">
        <v>28</v>
      </c>
    </row>
    <row r="14207" spans="1:3">
      <c r="A14207" s="1">
        <v>45691.553907754627</v>
      </c>
      <c r="B14207" t="s">
        <v>17</v>
      </c>
      <c r="C14207" t="s">
        <v>4</v>
      </c>
    </row>
    <row r="14208" spans="1:3">
      <c r="A14208" s="1">
        <v>45691.542888773147</v>
      </c>
      <c r="B14208" t="s">
        <v>7</v>
      </c>
      <c r="C14208" t="s">
        <v>4</v>
      </c>
    </row>
    <row r="14209" spans="1:3">
      <c r="A14209" s="1">
        <v>45691.54001084491</v>
      </c>
      <c r="B14209" t="s">
        <v>15</v>
      </c>
      <c r="C14209" t="s">
        <v>4</v>
      </c>
    </row>
    <row r="14210" spans="1:3">
      <c r="A14210" s="1">
        <v>45691.538079016202</v>
      </c>
      <c r="B14210" t="s">
        <v>7</v>
      </c>
      <c r="C14210" t="s">
        <v>4</v>
      </c>
    </row>
    <row r="14211" spans="1:3">
      <c r="A14211" s="1">
        <v>45691.53637627315</v>
      </c>
      <c r="B14211" t="s">
        <v>7</v>
      </c>
      <c r="C14211" t="s">
        <v>4</v>
      </c>
    </row>
    <row r="14212" spans="1:3">
      <c r="A14212" s="1">
        <v>45691.533666747688</v>
      </c>
      <c r="B14212" t="s">
        <v>10</v>
      </c>
      <c r="C14212" t="s">
        <v>4</v>
      </c>
    </row>
    <row r="14213" spans="1:3">
      <c r="A14213" s="1">
        <v>45691.532368206019</v>
      </c>
      <c r="B14213" t="s">
        <v>7</v>
      </c>
      <c r="C14213" t="s">
        <v>4</v>
      </c>
    </row>
    <row r="14214" spans="1:3">
      <c r="A14214" s="1">
        <v>45691.532292974538</v>
      </c>
      <c r="B14214" t="s">
        <v>7</v>
      </c>
      <c r="C14214" t="s">
        <v>4</v>
      </c>
    </row>
    <row r="14215" spans="1:3">
      <c r="A14215" s="1">
        <v>45691.52984278935</v>
      </c>
      <c r="B14215" t="s">
        <v>7</v>
      </c>
      <c r="C14215" t="s">
        <v>4</v>
      </c>
    </row>
    <row r="14216" spans="1:3">
      <c r="A14216" s="1">
        <v>45691.528599502322</v>
      </c>
      <c r="B14216" t="s">
        <v>7</v>
      </c>
      <c r="C14216" t="s">
        <v>4</v>
      </c>
    </row>
    <row r="14217" spans="1:3">
      <c r="A14217" s="1">
        <v>45691.527270451392</v>
      </c>
      <c r="B14217" t="s">
        <v>15</v>
      </c>
      <c r="C14217" t="s">
        <v>4</v>
      </c>
    </row>
    <row r="14218" spans="1:3">
      <c r="A14218" s="1">
        <v>45691.526761145833</v>
      </c>
      <c r="B14218" t="s">
        <v>31</v>
      </c>
      <c r="C14218" t="s">
        <v>4</v>
      </c>
    </row>
    <row r="14219" spans="1:3">
      <c r="A14219" s="1">
        <v>45691.525790162043</v>
      </c>
      <c r="B14219" t="s">
        <v>7</v>
      </c>
      <c r="C14219" t="s">
        <v>4</v>
      </c>
    </row>
    <row r="14220" spans="1:3">
      <c r="A14220" s="1">
        <v>45691.525087233793</v>
      </c>
      <c r="B14220" t="s">
        <v>15</v>
      </c>
      <c r="C14220" t="s">
        <v>4</v>
      </c>
    </row>
    <row r="14221" spans="1:3">
      <c r="A14221" s="1">
        <v>45691.524547488429</v>
      </c>
      <c r="B14221" t="s">
        <v>9</v>
      </c>
      <c r="C14221" t="s">
        <v>4</v>
      </c>
    </row>
    <row r="14222" spans="1:3">
      <c r="A14222" s="1">
        <v>45691.519041898151</v>
      </c>
      <c r="B14222" t="s">
        <v>7</v>
      </c>
      <c r="C14222" t="s">
        <v>4</v>
      </c>
    </row>
    <row r="14223" spans="1:3">
      <c r="A14223" s="1">
        <v>45691.517539780092</v>
      </c>
      <c r="B14223" t="s">
        <v>7</v>
      </c>
      <c r="C14223" t="s">
        <v>4</v>
      </c>
    </row>
    <row r="14224" spans="1:3">
      <c r="A14224" s="1">
        <v>45691.514885150456</v>
      </c>
      <c r="B14224" t="s">
        <v>7</v>
      </c>
      <c r="C14224" t="s">
        <v>4</v>
      </c>
    </row>
    <row r="14225" spans="1:3">
      <c r="A14225" s="1">
        <v>45691.511616122683</v>
      </c>
      <c r="B14225" t="s">
        <v>10</v>
      </c>
      <c r="C14225" t="s">
        <v>4</v>
      </c>
    </row>
    <row r="14226" spans="1:3">
      <c r="A14226" s="1">
        <v>45691.508457442127</v>
      </c>
      <c r="B14226" t="s">
        <v>35</v>
      </c>
      <c r="C14226" t="s">
        <v>4</v>
      </c>
    </row>
    <row r="14227" spans="1:3">
      <c r="A14227" s="1">
        <v>45691.502935069453</v>
      </c>
      <c r="B14227" t="s">
        <v>7</v>
      </c>
      <c r="C14227" t="s">
        <v>4</v>
      </c>
    </row>
    <row r="14228" spans="1:3">
      <c r="A14228" s="1">
        <v>45691.502349189817</v>
      </c>
      <c r="B14228" t="s">
        <v>7</v>
      </c>
      <c r="C14228" t="s">
        <v>4</v>
      </c>
    </row>
    <row r="14229" spans="1:3">
      <c r="A14229" s="1">
        <v>45691.501622650467</v>
      </c>
      <c r="B14229" t="s">
        <v>17</v>
      </c>
      <c r="C14229" t="s">
        <v>4</v>
      </c>
    </row>
    <row r="14230" spans="1:3">
      <c r="A14230" s="1">
        <v>45691.500546493058</v>
      </c>
      <c r="B14230" t="s">
        <v>7</v>
      </c>
      <c r="C14230" t="s">
        <v>4</v>
      </c>
    </row>
    <row r="14231" spans="1:3">
      <c r="A14231" s="1">
        <v>45691.500337187499</v>
      </c>
      <c r="B14231" t="s">
        <v>7</v>
      </c>
      <c r="C14231" t="s">
        <v>4</v>
      </c>
    </row>
    <row r="14232" spans="1:3">
      <c r="A14232" s="1">
        <v>45691.497587384263</v>
      </c>
      <c r="B14232" t="s">
        <v>7</v>
      </c>
      <c r="C14232" t="s">
        <v>4</v>
      </c>
    </row>
    <row r="14233" spans="1:3">
      <c r="A14233" s="1">
        <v>45691.496882719897</v>
      </c>
      <c r="B14233" t="s">
        <v>7</v>
      </c>
      <c r="C14233" t="s">
        <v>4</v>
      </c>
    </row>
    <row r="14234" spans="1:3">
      <c r="A14234" s="1">
        <v>45691.495228854168</v>
      </c>
      <c r="B14234" t="s">
        <v>22</v>
      </c>
      <c r="C14234" t="s">
        <v>4</v>
      </c>
    </row>
    <row r="14235" spans="1:3">
      <c r="A14235" s="1">
        <v>45691.494302199077</v>
      </c>
      <c r="B14235" t="s">
        <v>27</v>
      </c>
      <c r="C14235" t="s">
        <v>4</v>
      </c>
    </row>
    <row r="14236" spans="1:3">
      <c r="A14236" s="1">
        <v>45691.494154282409</v>
      </c>
      <c r="B14236" t="s">
        <v>7</v>
      </c>
      <c r="C14236" t="s">
        <v>4</v>
      </c>
    </row>
    <row r="14237" spans="1:3">
      <c r="A14237" s="1">
        <v>45691.493212499998</v>
      </c>
      <c r="B14237" t="s">
        <v>7</v>
      </c>
      <c r="C14237" t="s">
        <v>4</v>
      </c>
    </row>
    <row r="14238" spans="1:3">
      <c r="A14238" s="1">
        <v>45691.489567789351</v>
      </c>
      <c r="B14238" t="s">
        <v>6</v>
      </c>
      <c r="C14238" t="s">
        <v>4</v>
      </c>
    </row>
    <row r="14239" spans="1:3">
      <c r="A14239" s="1">
        <v>45691.48914907407</v>
      </c>
      <c r="B14239" t="s">
        <v>6</v>
      </c>
      <c r="C14239" t="s">
        <v>4</v>
      </c>
    </row>
    <row r="14240" spans="1:3">
      <c r="A14240" s="1">
        <v>45691.487116435193</v>
      </c>
      <c r="B14240" t="s">
        <v>7</v>
      </c>
      <c r="C14240" t="s">
        <v>4</v>
      </c>
    </row>
    <row r="14241" spans="1:3">
      <c r="A14241" s="1">
        <v>45691.484259837962</v>
      </c>
      <c r="B14241" t="s">
        <v>38</v>
      </c>
      <c r="C14241" t="s">
        <v>4</v>
      </c>
    </row>
    <row r="14242" spans="1:3">
      <c r="A14242" s="1">
        <v>45691.48392658565</v>
      </c>
      <c r="B14242" t="s">
        <v>7</v>
      </c>
      <c r="C14242" t="s">
        <v>4</v>
      </c>
    </row>
    <row r="14243" spans="1:3">
      <c r="A14243" s="1">
        <v>45691.483024421294</v>
      </c>
      <c r="B14243" t="s">
        <v>21</v>
      </c>
      <c r="C14243" t="s">
        <v>4</v>
      </c>
    </row>
    <row r="14244" spans="1:3">
      <c r="A14244" s="1">
        <v>45691.482719525462</v>
      </c>
      <c r="B14244" t="s">
        <v>14</v>
      </c>
      <c r="C14244" t="s">
        <v>4</v>
      </c>
    </row>
    <row r="14245" spans="1:3">
      <c r="A14245" s="1">
        <v>45691.482030011583</v>
      </c>
      <c r="B14245" t="s">
        <v>10</v>
      </c>
      <c r="C14245" t="s">
        <v>4</v>
      </c>
    </row>
    <row r="14246" spans="1:3">
      <c r="A14246" s="1">
        <v>45691.480029247687</v>
      </c>
      <c r="B14246" t="s">
        <v>15</v>
      </c>
      <c r="C14246" t="s">
        <v>4</v>
      </c>
    </row>
    <row r="14247" spans="1:3">
      <c r="A14247" s="1">
        <v>45691.478368252312</v>
      </c>
      <c r="B14247" t="s">
        <v>7</v>
      </c>
      <c r="C14247" t="s">
        <v>4</v>
      </c>
    </row>
    <row r="14248" spans="1:3">
      <c r="A14248" s="1">
        <v>45691.478115706021</v>
      </c>
      <c r="B14248" t="s">
        <v>7</v>
      </c>
      <c r="C14248" t="s">
        <v>4</v>
      </c>
    </row>
    <row r="14249" spans="1:3">
      <c r="A14249" s="1">
        <v>45691.476838888892</v>
      </c>
      <c r="B14249" t="s">
        <v>38</v>
      </c>
      <c r="C14249" t="s">
        <v>4</v>
      </c>
    </row>
    <row r="14250" spans="1:3">
      <c r="A14250" s="1">
        <v>45691.474539699077</v>
      </c>
      <c r="B14250" t="s">
        <v>7</v>
      </c>
      <c r="C14250" t="s">
        <v>4</v>
      </c>
    </row>
    <row r="14251" spans="1:3">
      <c r="A14251" s="1">
        <v>45691.472577777778</v>
      </c>
      <c r="B14251" t="s">
        <v>7</v>
      </c>
      <c r="C14251" t="s">
        <v>4</v>
      </c>
    </row>
    <row r="14252" spans="1:3">
      <c r="A14252" s="1">
        <v>45691.472368553237</v>
      </c>
      <c r="B14252" t="s">
        <v>3</v>
      </c>
      <c r="C14252" t="s">
        <v>4</v>
      </c>
    </row>
    <row r="14253" spans="1:3">
      <c r="A14253" s="1">
        <v>45691.472066932867</v>
      </c>
      <c r="B14253" t="s">
        <v>7</v>
      </c>
      <c r="C14253" t="s">
        <v>4</v>
      </c>
    </row>
    <row r="14254" spans="1:3">
      <c r="A14254" s="1">
        <v>45691.471350497683</v>
      </c>
      <c r="B14254" t="s">
        <v>7</v>
      </c>
      <c r="C14254" t="s">
        <v>4</v>
      </c>
    </row>
    <row r="14255" spans="1:3">
      <c r="A14255" s="1">
        <v>45691.470365856483</v>
      </c>
      <c r="B14255" t="s">
        <v>7</v>
      </c>
      <c r="C14255" t="s">
        <v>4</v>
      </c>
    </row>
    <row r="14256" spans="1:3">
      <c r="A14256" s="1">
        <v>45691.470295289349</v>
      </c>
      <c r="B14256" t="s">
        <v>10</v>
      </c>
      <c r="C14256" t="s">
        <v>4</v>
      </c>
    </row>
    <row r="14257" spans="1:3">
      <c r="A14257" s="1">
        <v>45691.470254085652</v>
      </c>
      <c r="B14257" t="s">
        <v>27</v>
      </c>
      <c r="C14257" t="s">
        <v>4</v>
      </c>
    </row>
    <row r="14258" spans="1:3">
      <c r="A14258" s="1">
        <v>45691.468004861112</v>
      </c>
      <c r="B14258" t="s">
        <v>10</v>
      </c>
      <c r="C14258" t="s">
        <v>4</v>
      </c>
    </row>
    <row r="14259" spans="1:3">
      <c r="A14259" s="1">
        <v>45691.467306828701</v>
      </c>
      <c r="B14259" t="s">
        <v>7</v>
      </c>
      <c r="C14259" t="s">
        <v>4</v>
      </c>
    </row>
    <row r="14260" spans="1:3">
      <c r="A14260" s="1">
        <v>45691.467108831021</v>
      </c>
      <c r="B14260" t="s">
        <v>7</v>
      </c>
      <c r="C14260" t="s">
        <v>4</v>
      </c>
    </row>
    <row r="14261" spans="1:3">
      <c r="A14261" s="1">
        <v>45691.464295219906</v>
      </c>
      <c r="B14261" t="s">
        <v>7</v>
      </c>
      <c r="C14261" t="s">
        <v>4</v>
      </c>
    </row>
    <row r="14262" spans="1:3">
      <c r="A14262" s="1">
        <v>45691.464043900472</v>
      </c>
      <c r="B14262" t="s">
        <v>15</v>
      </c>
      <c r="C14262" t="s">
        <v>4</v>
      </c>
    </row>
    <row r="14263" spans="1:3">
      <c r="A14263" s="1">
        <v>45691.463839930548</v>
      </c>
      <c r="B14263" t="s">
        <v>7</v>
      </c>
      <c r="C14263" t="s">
        <v>4</v>
      </c>
    </row>
    <row r="14264" spans="1:3">
      <c r="A14264" s="1">
        <v>45691.462993553243</v>
      </c>
      <c r="B14264" t="s">
        <v>15</v>
      </c>
      <c r="C14264" t="s">
        <v>4</v>
      </c>
    </row>
    <row r="14265" spans="1:3">
      <c r="A14265" s="1">
        <v>45691.461950925928</v>
      </c>
      <c r="B14265" t="s">
        <v>7</v>
      </c>
      <c r="C14265" t="s">
        <v>4</v>
      </c>
    </row>
    <row r="14266" spans="1:3">
      <c r="A14266" s="1">
        <v>45691.459741238417</v>
      </c>
      <c r="B14266" t="s">
        <v>15</v>
      </c>
      <c r="C14266" t="s">
        <v>4</v>
      </c>
    </row>
    <row r="14267" spans="1:3">
      <c r="A14267" s="1">
        <v>45691.459730011571</v>
      </c>
      <c r="B14267" t="s">
        <v>10</v>
      </c>
      <c r="C14267" t="s">
        <v>4</v>
      </c>
    </row>
    <row r="14268" spans="1:3">
      <c r="A14268" s="1">
        <v>45691.457495138893</v>
      </c>
      <c r="B14268" t="s">
        <v>38</v>
      </c>
      <c r="C14268" t="s">
        <v>4</v>
      </c>
    </row>
    <row r="14269" spans="1:3">
      <c r="A14269" s="1">
        <v>45691.4563380787</v>
      </c>
      <c r="B14269" t="s">
        <v>15</v>
      </c>
      <c r="C14269" t="s">
        <v>4</v>
      </c>
    </row>
    <row r="14270" spans="1:3">
      <c r="A14270" s="1">
        <v>45691.456121145828</v>
      </c>
      <c r="B14270" t="s">
        <v>15</v>
      </c>
      <c r="C14270" t="s">
        <v>4</v>
      </c>
    </row>
    <row r="14271" spans="1:3">
      <c r="A14271" s="1">
        <v>45691.453802314812</v>
      </c>
      <c r="B14271" t="s">
        <v>15</v>
      </c>
      <c r="C14271" t="s">
        <v>4</v>
      </c>
    </row>
    <row r="14272" spans="1:3">
      <c r="A14272" s="1">
        <v>45691.453641238433</v>
      </c>
      <c r="B14272" t="s">
        <v>7</v>
      </c>
      <c r="C14272" t="s">
        <v>4</v>
      </c>
    </row>
    <row r="14273" spans="1:3">
      <c r="A14273" s="1">
        <v>45691.453556562497</v>
      </c>
      <c r="B14273" t="s">
        <v>14</v>
      </c>
      <c r="C14273" t="s">
        <v>4</v>
      </c>
    </row>
    <row r="14274" spans="1:3">
      <c r="A14274" s="1">
        <v>45691.453419988422</v>
      </c>
      <c r="B14274" t="s">
        <v>15</v>
      </c>
      <c r="C14274" t="s">
        <v>4</v>
      </c>
    </row>
    <row r="14275" spans="1:3">
      <c r="A14275" s="1">
        <v>45691.450035185189</v>
      </c>
      <c r="B14275" t="s">
        <v>15</v>
      </c>
      <c r="C14275" t="s">
        <v>4</v>
      </c>
    </row>
    <row r="14276" spans="1:3">
      <c r="A14276" s="1">
        <v>45691.448190740739</v>
      </c>
      <c r="B14276" t="s">
        <v>15</v>
      </c>
      <c r="C14276" t="s">
        <v>4</v>
      </c>
    </row>
    <row r="14277" spans="1:3">
      <c r="A14277" s="1">
        <v>45691.446580706019</v>
      </c>
      <c r="B14277" t="s">
        <v>7</v>
      </c>
      <c r="C14277" t="s">
        <v>4</v>
      </c>
    </row>
    <row r="14278" spans="1:3">
      <c r="A14278" s="1">
        <v>45691.445720335651</v>
      </c>
      <c r="B14278" t="s">
        <v>15</v>
      </c>
      <c r="C14278" t="s">
        <v>4</v>
      </c>
    </row>
    <row r="14279" spans="1:3">
      <c r="A14279" s="1">
        <v>45691.445660266203</v>
      </c>
      <c r="B14279" t="s">
        <v>7</v>
      </c>
      <c r="C14279" t="s">
        <v>4</v>
      </c>
    </row>
    <row r="14280" spans="1:3">
      <c r="A14280" s="1">
        <v>45691.445007407397</v>
      </c>
      <c r="B14280" t="s">
        <v>15</v>
      </c>
      <c r="C14280" t="s">
        <v>4</v>
      </c>
    </row>
    <row r="14281" spans="1:3">
      <c r="A14281" s="1">
        <v>45691.444034490742</v>
      </c>
      <c r="B14281" t="s">
        <v>7</v>
      </c>
      <c r="C14281" t="s">
        <v>4</v>
      </c>
    </row>
    <row r="14282" spans="1:3">
      <c r="A14282" s="1">
        <v>45691.442715543977</v>
      </c>
      <c r="B14282" t="s">
        <v>15</v>
      </c>
      <c r="C14282" t="s">
        <v>4</v>
      </c>
    </row>
    <row r="14283" spans="1:3">
      <c r="A14283" s="1">
        <v>45691.442350729158</v>
      </c>
      <c r="B14283" t="s">
        <v>15</v>
      </c>
      <c r="C14283" t="s">
        <v>4</v>
      </c>
    </row>
    <row r="14284" spans="1:3">
      <c r="A14284" s="1">
        <v>45691.44230771991</v>
      </c>
      <c r="B14284" t="s">
        <v>10</v>
      </c>
      <c r="C14284" t="s">
        <v>4</v>
      </c>
    </row>
    <row r="14285" spans="1:3">
      <c r="A14285" s="1">
        <v>45691.442131516204</v>
      </c>
      <c r="B14285" t="s">
        <v>10</v>
      </c>
      <c r="C14285" t="s">
        <v>4</v>
      </c>
    </row>
    <row r="14286" spans="1:3">
      <c r="A14286" s="1">
        <v>45691.441501388887</v>
      </c>
      <c r="B14286" t="s">
        <v>10</v>
      </c>
      <c r="C14286" t="s">
        <v>4</v>
      </c>
    </row>
    <row r="14287" spans="1:3">
      <c r="A14287" s="1">
        <v>45691.44149070602</v>
      </c>
      <c r="B14287" t="s">
        <v>7</v>
      </c>
      <c r="C14287" t="s">
        <v>4</v>
      </c>
    </row>
    <row r="14288" spans="1:3">
      <c r="A14288" s="1">
        <v>45691.441054780087</v>
      </c>
      <c r="B14288" t="s">
        <v>7</v>
      </c>
      <c r="C14288" t="s">
        <v>4</v>
      </c>
    </row>
    <row r="14289" spans="1:3">
      <c r="A14289" s="1">
        <v>45691.440569247687</v>
      </c>
      <c r="B14289" t="s">
        <v>15</v>
      </c>
      <c r="C14289" t="s">
        <v>4</v>
      </c>
    </row>
    <row r="14290" spans="1:3">
      <c r="A14290" s="1">
        <v>45691.440322719907</v>
      </c>
      <c r="B14290" t="s">
        <v>15</v>
      </c>
      <c r="C14290" t="s">
        <v>4</v>
      </c>
    </row>
    <row r="14291" spans="1:3">
      <c r="A14291" s="1">
        <v>45691.440236458337</v>
      </c>
      <c r="B14291" t="s">
        <v>7</v>
      </c>
      <c r="C14291" t="s">
        <v>28</v>
      </c>
    </row>
    <row r="14292" spans="1:3">
      <c r="A14292" s="1">
        <v>45691.440161539351</v>
      </c>
      <c r="B14292" t="s">
        <v>15</v>
      </c>
      <c r="C14292" t="s">
        <v>4</v>
      </c>
    </row>
    <row r="14293" spans="1:3">
      <c r="A14293" s="1">
        <v>45691.439997256937</v>
      </c>
      <c r="B14293" t="s">
        <v>15</v>
      </c>
      <c r="C14293" t="s">
        <v>4</v>
      </c>
    </row>
    <row r="14294" spans="1:3">
      <c r="A14294" s="1">
        <v>45691.439828043978</v>
      </c>
      <c r="B14294" t="s">
        <v>7</v>
      </c>
      <c r="C14294" t="s">
        <v>4</v>
      </c>
    </row>
    <row r="14295" spans="1:3">
      <c r="A14295" s="1">
        <v>45691.439663425917</v>
      </c>
      <c r="B14295" t="s">
        <v>15</v>
      </c>
      <c r="C14295" t="s">
        <v>4</v>
      </c>
    </row>
    <row r="14296" spans="1:3">
      <c r="A14296" s="1">
        <v>45691.439593287039</v>
      </c>
      <c r="B14296" t="s">
        <v>15</v>
      </c>
      <c r="C14296" t="s">
        <v>4</v>
      </c>
    </row>
    <row r="14297" spans="1:3">
      <c r="A14297" s="1">
        <v>45691.439336608797</v>
      </c>
      <c r="B14297" t="s">
        <v>27</v>
      </c>
      <c r="C14297" t="s">
        <v>4</v>
      </c>
    </row>
    <row r="14298" spans="1:3">
      <c r="A14298" s="1">
        <v>45691.439056400457</v>
      </c>
      <c r="B14298" t="s">
        <v>15</v>
      </c>
      <c r="C14298" t="s">
        <v>4</v>
      </c>
    </row>
    <row r="14299" spans="1:3">
      <c r="A14299" s="1">
        <v>45691.438287303237</v>
      </c>
      <c r="B14299" t="s">
        <v>10</v>
      </c>
      <c r="C14299" t="s">
        <v>4</v>
      </c>
    </row>
    <row r="14300" spans="1:3">
      <c r="A14300" s="1">
        <v>45691.436754629627</v>
      </c>
      <c r="B14300" t="s">
        <v>15</v>
      </c>
      <c r="C14300" t="s">
        <v>4</v>
      </c>
    </row>
    <row r="14301" spans="1:3">
      <c r="A14301" s="1">
        <v>45691.436157986107</v>
      </c>
      <c r="B14301" t="s">
        <v>10</v>
      </c>
      <c r="C14301" t="s">
        <v>28</v>
      </c>
    </row>
    <row r="14302" spans="1:3">
      <c r="A14302" s="1">
        <v>45691.43252195602</v>
      </c>
      <c r="B14302" t="s">
        <v>15</v>
      </c>
      <c r="C14302" t="s">
        <v>4</v>
      </c>
    </row>
    <row r="14303" spans="1:3">
      <c r="A14303" s="1">
        <v>45691.43232896991</v>
      </c>
      <c r="B14303" t="s">
        <v>14</v>
      </c>
      <c r="C14303" t="s">
        <v>4</v>
      </c>
    </row>
    <row r="14304" spans="1:3">
      <c r="A14304" s="1">
        <v>45691.431808252317</v>
      </c>
      <c r="B14304" t="s">
        <v>14</v>
      </c>
      <c r="C14304" t="s">
        <v>4</v>
      </c>
    </row>
    <row r="14305" spans="1:3">
      <c r="A14305" s="1">
        <v>45691.428334641198</v>
      </c>
      <c r="B14305" t="s">
        <v>13</v>
      </c>
      <c r="C14305" t="s">
        <v>4</v>
      </c>
    </row>
    <row r="14306" spans="1:3">
      <c r="A14306" s="1">
        <v>45691.427112418984</v>
      </c>
      <c r="B14306" t="s">
        <v>15</v>
      </c>
      <c r="C14306" t="s">
        <v>4</v>
      </c>
    </row>
    <row r="14307" spans="1:3">
      <c r="A14307" s="1">
        <v>45691.426839618063</v>
      </c>
      <c r="B14307" t="s">
        <v>15</v>
      </c>
      <c r="C14307" t="s">
        <v>4</v>
      </c>
    </row>
    <row r="14308" spans="1:3">
      <c r="A14308" s="1">
        <v>45691.42625138889</v>
      </c>
      <c r="B14308" t="s">
        <v>15</v>
      </c>
      <c r="C14308" t="s">
        <v>4</v>
      </c>
    </row>
    <row r="14309" spans="1:3">
      <c r="A14309" s="1">
        <v>45691.423861886578</v>
      </c>
      <c r="B14309" t="s">
        <v>15</v>
      </c>
      <c r="C14309" t="s">
        <v>4</v>
      </c>
    </row>
    <row r="14310" spans="1:3">
      <c r="A14310" s="1">
        <v>45691.423657291671</v>
      </c>
      <c r="B14310" t="s">
        <v>15</v>
      </c>
      <c r="C14310" t="s">
        <v>4</v>
      </c>
    </row>
    <row r="14311" spans="1:3">
      <c r="A14311" s="1">
        <v>45691.423410960648</v>
      </c>
      <c r="B14311" t="s">
        <v>15</v>
      </c>
      <c r="C14311" t="s">
        <v>4</v>
      </c>
    </row>
    <row r="14312" spans="1:3">
      <c r="A14312" s="1">
        <v>45691.422362268517</v>
      </c>
      <c r="B14312" t="s">
        <v>15</v>
      </c>
      <c r="C14312" t="s">
        <v>4</v>
      </c>
    </row>
    <row r="14313" spans="1:3">
      <c r="A14313" s="1">
        <v>45691.421997256941</v>
      </c>
      <c r="B14313" t="s">
        <v>15</v>
      </c>
      <c r="C14313" t="s">
        <v>4</v>
      </c>
    </row>
    <row r="14314" spans="1:3">
      <c r="A14314" s="1">
        <v>45691.421848067133</v>
      </c>
      <c r="B14314" t="s">
        <v>15</v>
      </c>
      <c r="C14314" t="s">
        <v>4</v>
      </c>
    </row>
    <row r="14315" spans="1:3">
      <c r="A14315" s="1">
        <v>45691.420249965267</v>
      </c>
      <c r="B14315" t="s">
        <v>15</v>
      </c>
      <c r="C14315" t="s">
        <v>4</v>
      </c>
    </row>
    <row r="14316" spans="1:3">
      <c r="A14316" s="1">
        <v>45691.417571956023</v>
      </c>
      <c r="B14316" t="s">
        <v>15</v>
      </c>
      <c r="C14316" t="s">
        <v>4</v>
      </c>
    </row>
    <row r="14317" spans="1:3">
      <c r="A14317" s="1">
        <v>45691.416754398153</v>
      </c>
      <c r="B14317" t="s">
        <v>15</v>
      </c>
      <c r="C14317" t="s">
        <v>4</v>
      </c>
    </row>
    <row r="14318" spans="1:3">
      <c r="A14318" s="1">
        <v>45691.416576388889</v>
      </c>
      <c r="B14318" t="s">
        <v>15</v>
      </c>
      <c r="C14318" t="s">
        <v>4</v>
      </c>
    </row>
    <row r="14319" spans="1:3">
      <c r="A14319" s="1">
        <v>45691.416349224543</v>
      </c>
      <c r="B14319" t="s">
        <v>7</v>
      </c>
      <c r="C14319" t="s">
        <v>4</v>
      </c>
    </row>
    <row r="14320" spans="1:3">
      <c r="A14320" s="1">
        <v>45691.416064236109</v>
      </c>
      <c r="B14320" t="s">
        <v>7</v>
      </c>
      <c r="C14320" t="s">
        <v>4</v>
      </c>
    </row>
    <row r="14321" spans="1:3">
      <c r="A14321" s="1">
        <v>45691.416059143521</v>
      </c>
      <c r="B14321" t="s">
        <v>15</v>
      </c>
      <c r="C14321" t="s">
        <v>4</v>
      </c>
    </row>
    <row r="14322" spans="1:3">
      <c r="A14322" s="1">
        <v>45691.415859224537</v>
      </c>
      <c r="B14322" t="s">
        <v>15</v>
      </c>
      <c r="C14322" t="s">
        <v>4</v>
      </c>
    </row>
    <row r="14323" spans="1:3">
      <c r="A14323" s="1">
        <v>45691.415518368063</v>
      </c>
      <c r="B14323" t="s">
        <v>15</v>
      </c>
      <c r="C14323" t="s">
        <v>4</v>
      </c>
    </row>
    <row r="14324" spans="1:3">
      <c r="A14324" s="1">
        <v>45691.415008715281</v>
      </c>
      <c r="B14324" t="s">
        <v>15</v>
      </c>
      <c r="C14324" t="s">
        <v>4</v>
      </c>
    </row>
    <row r="14325" spans="1:3">
      <c r="A14325" s="1">
        <v>45691.41403954861</v>
      </c>
      <c r="B14325" t="s">
        <v>15</v>
      </c>
      <c r="C14325" t="s">
        <v>4</v>
      </c>
    </row>
    <row r="14326" spans="1:3">
      <c r="A14326" s="1">
        <v>45691.413658680547</v>
      </c>
      <c r="B14326" t="s">
        <v>15</v>
      </c>
      <c r="C14326" t="s">
        <v>4</v>
      </c>
    </row>
    <row r="14327" spans="1:3">
      <c r="A14327" s="1">
        <v>45691.411503043979</v>
      </c>
      <c r="B14327" t="s">
        <v>15</v>
      </c>
      <c r="C14327" t="s">
        <v>4</v>
      </c>
    </row>
    <row r="14328" spans="1:3">
      <c r="A14328" s="1">
        <v>45691.411126157407</v>
      </c>
      <c r="B14328" t="s">
        <v>15</v>
      </c>
      <c r="C14328" t="s">
        <v>4</v>
      </c>
    </row>
    <row r="14329" spans="1:3">
      <c r="A14329" s="1">
        <v>45691.410527928238</v>
      </c>
      <c r="B14329" t="s">
        <v>15</v>
      </c>
      <c r="C14329" t="s">
        <v>4</v>
      </c>
    </row>
    <row r="14330" spans="1:3">
      <c r="A14330" s="1">
        <v>45691.410304976853</v>
      </c>
      <c r="B14330" t="s">
        <v>15</v>
      </c>
      <c r="C14330" t="s">
        <v>4</v>
      </c>
    </row>
    <row r="14331" spans="1:3">
      <c r="A14331" s="1">
        <v>45691.40971565972</v>
      </c>
      <c r="B14331" t="s">
        <v>15</v>
      </c>
      <c r="C14331" t="s">
        <v>4</v>
      </c>
    </row>
    <row r="14332" spans="1:3">
      <c r="A14332" s="1">
        <v>45691.406517743053</v>
      </c>
      <c r="B14332" t="s">
        <v>15</v>
      </c>
      <c r="C14332" t="s">
        <v>4</v>
      </c>
    </row>
    <row r="14333" spans="1:3">
      <c r="A14333" s="1">
        <v>45691.405242511573</v>
      </c>
      <c r="B14333" t="s">
        <v>15</v>
      </c>
      <c r="C14333" t="s">
        <v>28</v>
      </c>
    </row>
    <row r="14334" spans="1:3">
      <c r="A14334" s="1">
        <v>45691.404614502317</v>
      </c>
      <c r="B14334" t="s">
        <v>15</v>
      </c>
      <c r="C14334" t="s">
        <v>28</v>
      </c>
    </row>
    <row r="14335" spans="1:3">
      <c r="A14335" s="1">
        <v>45691.404423067128</v>
      </c>
      <c r="B14335" t="s">
        <v>7</v>
      </c>
      <c r="C14335" t="s">
        <v>28</v>
      </c>
    </row>
    <row r="14336" spans="1:3">
      <c r="A14336" s="1">
        <v>45691.404153819443</v>
      </c>
      <c r="B14336" t="s">
        <v>15</v>
      </c>
      <c r="C14336" t="s">
        <v>28</v>
      </c>
    </row>
    <row r="14337" spans="1:3">
      <c r="A14337" s="1">
        <v>45691.40362271991</v>
      </c>
      <c r="B14337" t="s">
        <v>15</v>
      </c>
      <c r="C14337" t="s">
        <v>28</v>
      </c>
    </row>
    <row r="14338" spans="1:3">
      <c r="A14338" s="1">
        <v>45691.4031650463</v>
      </c>
      <c r="B14338" t="s">
        <v>15</v>
      </c>
      <c r="C14338" t="s">
        <v>28</v>
      </c>
    </row>
    <row r="14339" spans="1:3">
      <c r="A14339" s="1">
        <v>45691.402454317133</v>
      </c>
      <c r="B14339" t="s">
        <v>15</v>
      </c>
      <c r="C14339" t="s">
        <v>28</v>
      </c>
    </row>
    <row r="14340" spans="1:3">
      <c r="A14340" s="1">
        <v>45691.402024074072</v>
      </c>
      <c r="B14340" t="s">
        <v>15</v>
      </c>
      <c r="C14340" t="s">
        <v>28</v>
      </c>
    </row>
    <row r="14341" spans="1:3">
      <c r="A14341" s="1">
        <v>45691.401607141197</v>
      </c>
      <c r="B14341" t="s">
        <v>15</v>
      </c>
      <c r="C14341" t="s">
        <v>28</v>
      </c>
    </row>
    <row r="14342" spans="1:3">
      <c r="A14342" s="1">
        <v>45691.401115972221</v>
      </c>
      <c r="B14342" t="s">
        <v>9</v>
      </c>
      <c r="C14342" t="s">
        <v>28</v>
      </c>
    </row>
    <row r="14343" spans="1:3">
      <c r="A14343" s="1">
        <v>45691.400075115736</v>
      </c>
      <c r="B14343" t="s">
        <v>15</v>
      </c>
      <c r="C14343" t="s">
        <v>28</v>
      </c>
    </row>
    <row r="14344" spans="1:3">
      <c r="A14344" s="1">
        <v>45691.395634143519</v>
      </c>
      <c r="B14344" t="s">
        <v>15</v>
      </c>
      <c r="C14344" t="s">
        <v>4</v>
      </c>
    </row>
    <row r="14345" spans="1:3">
      <c r="A14345" s="1">
        <v>45691.394531053244</v>
      </c>
      <c r="B14345" t="s">
        <v>15</v>
      </c>
      <c r="C14345" t="s">
        <v>4</v>
      </c>
    </row>
    <row r="14346" spans="1:3">
      <c r="A14346" s="1">
        <v>45691.394295914353</v>
      </c>
      <c r="B14346" t="s">
        <v>15</v>
      </c>
      <c r="C14346" t="s">
        <v>4</v>
      </c>
    </row>
    <row r="14347" spans="1:3">
      <c r="A14347" s="1">
        <v>45691.393942858798</v>
      </c>
      <c r="B14347" t="s">
        <v>15</v>
      </c>
      <c r="C14347" t="s">
        <v>4</v>
      </c>
    </row>
    <row r="14348" spans="1:3">
      <c r="A14348" s="1">
        <v>45691.393869791667</v>
      </c>
      <c r="B14348" t="s">
        <v>15</v>
      </c>
      <c r="C14348" t="s">
        <v>4</v>
      </c>
    </row>
    <row r="14349" spans="1:3">
      <c r="A14349" s="1">
        <v>45691.390579317129</v>
      </c>
      <c r="B14349" t="s">
        <v>15</v>
      </c>
      <c r="C14349" t="s">
        <v>4</v>
      </c>
    </row>
    <row r="14350" spans="1:3">
      <c r="A14350" s="1">
        <v>45691.389977696759</v>
      </c>
      <c r="B14350" t="s">
        <v>15</v>
      </c>
      <c r="C14350" t="s">
        <v>4</v>
      </c>
    </row>
    <row r="14351" spans="1:3">
      <c r="A14351" s="1">
        <v>45691.384826307869</v>
      </c>
      <c r="B14351" t="s">
        <v>25</v>
      </c>
      <c r="C14351" t="s">
        <v>4</v>
      </c>
    </row>
    <row r="14352" spans="1:3">
      <c r="A14352" s="1">
        <v>45691.38399332176</v>
      </c>
      <c r="B14352" t="s">
        <v>15</v>
      </c>
      <c r="C14352" t="s">
        <v>4</v>
      </c>
    </row>
    <row r="14353" spans="1:3">
      <c r="A14353" s="1">
        <v>45691.383507905091</v>
      </c>
      <c r="B14353" t="s">
        <v>10</v>
      </c>
      <c r="C14353" t="s">
        <v>4</v>
      </c>
    </row>
    <row r="14354" spans="1:3">
      <c r="A14354" s="1">
        <v>45691.383228391212</v>
      </c>
      <c r="B14354" t="s">
        <v>15</v>
      </c>
      <c r="C14354" t="s">
        <v>4</v>
      </c>
    </row>
    <row r="14355" spans="1:3">
      <c r="A14355" s="1">
        <v>45691.383106597219</v>
      </c>
      <c r="B14355" t="s">
        <v>15</v>
      </c>
      <c r="C14355" t="s">
        <v>4</v>
      </c>
    </row>
    <row r="14356" spans="1:3">
      <c r="A14356" s="1">
        <v>45691.382811655087</v>
      </c>
      <c r="B14356" t="s">
        <v>15</v>
      </c>
      <c r="C14356" t="s">
        <v>4</v>
      </c>
    </row>
    <row r="14357" spans="1:3">
      <c r="A14357" s="1">
        <v>45691.382613807873</v>
      </c>
      <c r="B14357" t="s">
        <v>15</v>
      </c>
      <c r="C14357" t="s">
        <v>4</v>
      </c>
    </row>
    <row r="14358" spans="1:3">
      <c r="A14358" s="1">
        <v>45691.382387534723</v>
      </c>
      <c r="B14358" t="s">
        <v>15</v>
      </c>
      <c r="C14358" t="s">
        <v>4</v>
      </c>
    </row>
    <row r="14359" spans="1:3">
      <c r="A14359" s="1">
        <v>45691.381922337961</v>
      </c>
      <c r="B14359" t="s">
        <v>15</v>
      </c>
      <c r="C14359" t="s">
        <v>4</v>
      </c>
    </row>
    <row r="14360" spans="1:3">
      <c r="A14360" s="1">
        <v>45691.380919675918</v>
      </c>
      <c r="B14360" t="s">
        <v>15</v>
      </c>
      <c r="C14360" t="s">
        <v>4</v>
      </c>
    </row>
    <row r="14361" spans="1:3">
      <c r="A14361" s="1">
        <v>45691.380331400462</v>
      </c>
      <c r="B14361" t="s">
        <v>15</v>
      </c>
      <c r="C14361" t="s">
        <v>4</v>
      </c>
    </row>
    <row r="14362" spans="1:3">
      <c r="A14362" s="1">
        <v>45691.379829363417</v>
      </c>
      <c r="B14362" t="s">
        <v>22</v>
      </c>
      <c r="C14362" t="s">
        <v>4</v>
      </c>
    </row>
    <row r="14363" spans="1:3">
      <c r="A14363" s="1">
        <v>45691.379186226863</v>
      </c>
      <c r="B14363" t="s">
        <v>15</v>
      </c>
      <c r="C14363" t="s">
        <v>4</v>
      </c>
    </row>
    <row r="14364" spans="1:3">
      <c r="A14364" s="1">
        <v>45691.378393171297</v>
      </c>
      <c r="B14364" t="s">
        <v>15</v>
      </c>
      <c r="C14364" t="s">
        <v>4</v>
      </c>
    </row>
    <row r="14365" spans="1:3">
      <c r="A14365" s="1">
        <v>45691.377539699068</v>
      </c>
      <c r="B14365" t="s">
        <v>15</v>
      </c>
      <c r="C14365" t="s">
        <v>4</v>
      </c>
    </row>
    <row r="14366" spans="1:3">
      <c r="A14366" s="1">
        <v>45691.374087847224</v>
      </c>
      <c r="B14366" t="s">
        <v>7</v>
      </c>
      <c r="C14366" t="s">
        <v>4</v>
      </c>
    </row>
    <row r="14367" spans="1:3">
      <c r="A14367" s="1">
        <v>45691.368123877313</v>
      </c>
      <c r="B14367" t="s">
        <v>15</v>
      </c>
      <c r="C14367" t="s">
        <v>4</v>
      </c>
    </row>
    <row r="14368" spans="1:3">
      <c r="A14368" s="1">
        <v>45691.363470405093</v>
      </c>
      <c r="B14368" t="s">
        <v>22</v>
      </c>
      <c r="C14368" t="s">
        <v>4</v>
      </c>
    </row>
    <row r="14369" spans="1:3">
      <c r="A14369" s="1">
        <v>45691.360826469907</v>
      </c>
      <c r="B14369" t="s">
        <v>15</v>
      </c>
      <c r="C14369" t="s">
        <v>4</v>
      </c>
    </row>
    <row r="14370" spans="1:3">
      <c r="A14370" s="1">
        <v>45691.36054829861</v>
      </c>
      <c r="B14370" t="s">
        <v>14</v>
      </c>
      <c r="C14370" t="s">
        <v>4</v>
      </c>
    </row>
    <row r="14371" spans="1:3">
      <c r="A14371" s="1">
        <v>45691.357499803242</v>
      </c>
      <c r="B14371" t="s">
        <v>15</v>
      </c>
      <c r="C14371" t="s">
        <v>4</v>
      </c>
    </row>
    <row r="14372" spans="1:3">
      <c r="A14372" s="1">
        <v>45691.356962152779</v>
      </c>
      <c r="B14372" t="s">
        <v>15</v>
      </c>
      <c r="C14372" t="s">
        <v>4</v>
      </c>
    </row>
    <row r="14373" spans="1:3">
      <c r="A14373" s="1">
        <v>45691.355852581022</v>
      </c>
      <c r="B14373" t="s">
        <v>33</v>
      </c>
      <c r="C14373" t="s">
        <v>4</v>
      </c>
    </row>
    <row r="14374" spans="1:3">
      <c r="A14374" s="1">
        <v>45691.355336805558</v>
      </c>
      <c r="B14374" t="s">
        <v>14</v>
      </c>
      <c r="C14374" t="s">
        <v>4</v>
      </c>
    </row>
    <row r="14375" spans="1:3">
      <c r="A14375" s="1">
        <v>45691.351930173609</v>
      </c>
      <c r="B14375" t="s">
        <v>15</v>
      </c>
      <c r="C14375" t="s">
        <v>4</v>
      </c>
    </row>
    <row r="14376" spans="1:3">
      <c r="A14376" s="1">
        <v>45691.349217939824</v>
      </c>
      <c r="B14376" t="s">
        <v>14</v>
      </c>
      <c r="C14376" t="s">
        <v>4</v>
      </c>
    </row>
    <row r="14377" spans="1:3">
      <c r="A14377" s="1">
        <v>45691.348966701393</v>
      </c>
      <c r="B14377" t="s">
        <v>15</v>
      </c>
      <c r="C14377" t="s">
        <v>4</v>
      </c>
    </row>
    <row r="14378" spans="1:3">
      <c r="A14378" s="1">
        <v>45691.347022569447</v>
      </c>
      <c r="B14378" t="s">
        <v>15</v>
      </c>
      <c r="C14378" t="s">
        <v>4</v>
      </c>
    </row>
    <row r="14379" spans="1:3">
      <c r="A14379" s="1">
        <v>45691.343127395827</v>
      </c>
      <c r="B14379" t="s">
        <v>15</v>
      </c>
      <c r="C14379" t="s">
        <v>4</v>
      </c>
    </row>
    <row r="14380" spans="1:3">
      <c r="A14380" s="1">
        <v>45691.342911956017</v>
      </c>
      <c r="B14380" t="s">
        <v>15</v>
      </c>
      <c r="C14380" t="s">
        <v>4</v>
      </c>
    </row>
    <row r="14381" spans="1:3">
      <c r="A14381" s="1">
        <v>45691.341841631947</v>
      </c>
      <c r="B14381" t="s">
        <v>15</v>
      </c>
      <c r="C14381" t="s">
        <v>4</v>
      </c>
    </row>
    <row r="14382" spans="1:3">
      <c r="A14382" s="1">
        <v>45691.341190706022</v>
      </c>
      <c r="B14382" t="s">
        <v>15</v>
      </c>
      <c r="C14382" t="s">
        <v>4</v>
      </c>
    </row>
    <row r="14383" spans="1:3">
      <c r="A14383" s="1">
        <v>45691.340507604167</v>
      </c>
      <c r="B14383" t="s">
        <v>15</v>
      </c>
      <c r="C14383" t="s">
        <v>4</v>
      </c>
    </row>
    <row r="14384" spans="1:3">
      <c r="A14384" s="1">
        <v>45691.337927002307</v>
      </c>
      <c r="B14384" t="s">
        <v>8</v>
      </c>
      <c r="C14384" t="s">
        <v>4</v>
      </c>
    </row>
    <row r="14385" spans="1:3">
      <c r="A14385" s="1">
        <v>45691.33722021991</v>
      </c>
      <c r="B14385" t="s">
        <v>15</v>
      </c>
      <c r="C14385" t="s">
        <v>4</v>
      </c>
    </row>
    <row r="14386" spans="1:3">
      <c r="A14386" s="1">
        <v>45691.335019560182</v>
      </c>
      <c r="B14386" t="s">
        <v>15</v>
      </c>
      <c r="C14386" t="s">
        <v>4</v>
      </c>
    </row>
    <row r="14387" spans="1:3">
      <c r="A14387" s="1">
        <v>45691.333469409721</v>
      </c>
      <c r="B14387" t="s">
        <v>15</v>
      </c>
      <c r="C14387" t="s">
        <v>4</v>
      </c>
    </row>
    <row r="14388" spans="1:3">
      <c r="A14388" s="1">
        <v>45691.330068368057</v>
      </c>
      <c r="B14388" t="s">
        <v>15</v>
      </c>
      <c r="C14388" t="s">
        <v>4</v>
      </c>
    </row>
    <row r="14389" spans="1:3">
      <c r="A14389" s="1">
        <v>45691.327212465279</v>
      </c>
      <c r="B14389" t="s">
        <v>15</v>
      </c>
      <c r="C14389" t="s">
        <v>4</v>
      </c>
    </row>
    <row r="14390" spans="1:3">
      <c r="A14390" s="1">
        <v>45691.325097303241</v>
      </c>
      <c r="B14390" t="s">
        <v>15</v>
      </c>
      <c r="C14390" t="s">
        <v>4</v>
      </c>
    </row>
    <row r="14391" spans="1:3">
      <c r="A14391" s="1">
        <v>45691.323529201392</v>
      </c>
      <c r="B14391" t="s">
        <v>15</v>
      </c>
      <c r="C14391" t="s">
        <v>4</v>
      </c>
    </row>
    <row r="14392" spans="1:3">
      <c r="A14392" s="1">
        <v>45691.321324340279</v>
      </c>
      <c r="B14392" t="s">
        <v>15</v>
      </c>
      <c r="C14392" t="s">
        <v>28</v>
      </c>
    </row>
    <row r="14393" spans="1:3">
      <c r="A14393" s="1">
        <v>45691.317353472223</v>
      </c>
      <c r="B14393" t="s">
        <v>9</v>
      </c>
      <c r="C14393" t="s">
        <v>4</v>
      </c>
    </row>
    <row r="14394" spans="1:3">
      <c r="A14394" s="1">
        <v>45691.30857947917</v>
      </c>
      <c r="B14394" t="s">
        <v>9</v>
      </c>
      <c r="C14394" t="s">
        <v>4</v>
      </c>
    </row>
    <row r="14395" spans="1:3">
      <c r="A14395" s="1">
        <v>45691.306375</v>
      </c>
      <c r="B14395" t="s">
        <v>21</v>
      </c>
      <c r="C14395" t="s">
        <v>4</v>
      </c>
    </row>
    <row r="14396" spans="1:3">
      <c r="A14396" s="1">
        <v>45691.303920682869</v>
      </c>
      <c r="B14396" t="s">
        <v>7</v>
      </c>
      <c r="C14396" t="s">
        <v>4</v>
      </c>
    </row>
    <row r="14397" spans="1:3">
      <c r="A14397" s="1">
        <v>45691.302557951392</v>
      </c>
      <c r="B14397" t="s">
        <v>9</v>
      </c>
      <c r="C14397" t="s">
        <v>4</v>
      </c>
    </row>
    <row r="14398" spans="1:3">
      <c r="A14398" s="1">
        <v>45691.297418865739</v>
      </c>
      <c r="B14398" t="s">
        <v>15</v>
      </c>
      <c r="C14398" t="s">
        <v>28</v>
      </c>
    </row>
    <row r="14399" spans="1:3">
      <c r="A14399" s="1">
        <v>45691.29735547454</v>
      </c>
      <c r="B14399" t="s">
        <v>9</v>
      </c>
      <c r="C14399" t="s">
        <v>4</v>
      </c>
    </row>
    <row r="14400" spans="1:3">
      <c r="A14400" s="1">
        <v>45691.290533564817</v>
      </c>
      <c r="B14400" t="s">
        <v>15</v>
      </c>
      <c r="C14400" t="s">
        <v>4</v>
      </c>
    </row>
    <row r="14401" spans="1:3">
      <c r="A14401" s="1">
        <v>45690.87748383102</v>
      </c>
      <c r="B14401" t="s">
        <v>9</v>
      </c>
      <c r="C14401" t="s">
        <v>4</v>
      </c>
    </row>
    <row r="14402" spans="1:3">
      <c r="A14402" s="1">
        <v>45690.843147719897</v>
      </c>
      <c r="B14402" t="s">
        <v>23</v>
      </c>
      <c r="C14402" t="s">
        <v>4</v>
      </c>
    </row>
    <row r="14403" spans="1:3">
      <c r="A14403" s="1">
        <v>45690.835065474537</v>
      </c>
      <c r="B14403" t="s">
        <v>20</v>
      </c>
      <c r="C14403" t="s">
        <v>4</v>
      </c>
    </row>
    <row r="14404" spans="1:3">
      <c r="A14404" s="1">
        <v>45690.826780636577</v>
      </c>
      <c r="B14404" t="s">
        <v>15</v>
      </c>
      <c r="C14404" t="s">
        <v>4</v>
      </c>
    </row>
    <row r="14405" spans="1:3">
      <c r="A14405" s="1">
        <v>45690.762067557873</v>
      </c>
      <c r="B14405" t="s">
        <v>12</v>
      </c>
      <c r="C14405" t="s">
        <v>4</v>
      </c>
    </row>
    <row r="14406" spans="1:3">
      <c r="A14406" s="1">
        <v>45690.72539684028</v>
      </c>
      <c r="B14406" t="s">
        <v>15</v>
      </c>
      <c r="C14406" t="s">
        <v>4</v>
      </c>
    </row>
    <row r="14407" spans="1:3">
      <c r="A14407" s="1">
        <v>45690.715081215283</v>
      </c>
      <c r="B14407" t="s">
        <v>9</v>
      </c>
      <c r="C14407" t="s">
        <v>4</v>
      </c>
    </row>
    <row r="14408" spans="1:3">
      <c r="A14408" s="1">
        <v>45690.688305173608</v>
      </c>
      <c r="B14408" t="s">
        <v>20</v>
      </c>
      <c r="C14408" t="s">
        <v>28</v>
      </c>
    </row>
    <row r="14409" spans="1:3">
      <c r="A14409" s="1">
        <v>45690.687971678242</v>
      </c>
      <c r="B14409" t="s">
        <v>12</v>
      </c>
      <c r="C14409" t="s">
        <v>4</v>
      </c>
    </row>
    <row r="14410" spans="1:3">
      <c r="A14410" s="1">
        <v>45690.68137233796</v>
      </c>
      <c r="B14410" t="s">
        <v>16</v>
      </c>
      <c r="C14410" t="s">
        <v>4</v>
      </c>
    </row>
    <row r="14411" spans="1:3">
      <c r="A14411" s="1">
        <v>45690.604323576386</v>
      </c>
      <c r="B14411" t="s">
        <v>15</v>
      </c>
      <c r="C14411" t="s">
        <v>4</v>
      </c>
    </row>
    <row r="14412" spans="1:3">
      <c r="A14412" s="1">
        <v>45690.590302002311</v>
      </c>
      <c r="B14412" t="s">
        <v>25</v>
      </c>
      <c r="C14412" t="s">
        <v>4</v>
      </c>
    </row>
    <row r="14413" spans="1:3">
      <c r="A14413" s="1">
        <v>45690.587555706021</v>
      </c>
      <c r="B14413" t="s">
        <v>14</v>
      </c>
      <c r="C14413" t="s">
        <v>4</v>
      </c>
    </row>
    <row r="14414" spans="1:3">
      <c r="A14414" s="1">
        <v>45690.569251006942</v>
      </c>
      <c r="B14414" t="s">
        <v>15</v>
      </c>
      <c r="C14414" t="s">
        <v>4</v>
      </c>
    </row>
    <row r="14415" spans="1:3">
      <c r="A14415" s="1">
        <v>45690.547068483793</v>
      </c>
      <c r="B14415" t="s">
        <v>15</v>
      </c>
      <c r="C14415" t="s">
        <v>4</v>
      </c>
    </row>
    <row r="14416" spans="1:3">
      <c r="A14416" s="1">
        <v>45690.463965937503</v>
      </c>
      <c r="B14416" t="s">
        <v>15</v>
      </c>
      <c r="C14416" t="s">
        <v>28</v>
      </c>
    </row>
    <row r="14417" spans="1:3">
      <c r="A14417" s="1">
        <v>45690.43527804398</v>
      </c>
      <c r="B14417" t="s">
        <v>5</v>
      </c>
      <c r="C14417" t="s">
        <v>4</v>
      </c>
    </row>
    <row r="14418" spans="1:3">
      <c r="A14418" s="1">
        <v>45690.358939780097</v>
      </c>
      <c r="B14418" t="s">
        <v>15</v>
      </c>
      <c r="C14418" t="s">
        <v>28</v>
      </c>
    </row>
    <row r="14419" spans="1:3">
      <c r="A14419" s="1">
        <v>45690.331010335649</v>
      </c>
      <c r="B14419" t="s">
        <v>7</v>
      </c>
      <c r="C14419" t="s">
        <v>4</v>
      </c>
    </row>
    <row r="14420" spans="1:3">
      <c r="A14420" s="1">
        <v>45690.308997372689</v>
      </c>
      <c r="B14420" t="s">
        <v>9</v>
      </c>
      <c r="C14420" t="s">
        <v>28</v>
      </c>
    </row>
    <row r="14421" spans="1:3">
      <c r="A14421" s="1">
        <v>45690.305868981479</v>
      </c>
      <c r="B14421" t="s">
        <v>9</v>
      </c>
      <c r="C14421" t="s">
        <v>4</v>
      </c>
    </row>
    <row r="14422" spans="1:3">
      <c r="A14422" s="1">
        <v>45690.303255752311</v>
      </c>
      <c r="B14422" t="s">
        <v>13</v>
      </c>
      <c r="C14422" t="s">
        <v>4</v>
      </c>
    </row>
    <row r="14423" spans="1:3">
      <c r="A14423" s="1">
        <v>45689.908674768521</v>
      </c>
      <c r="B14423" t="s">
        <v>6</v>
      </c>
      <c r="C14423" t="s">
        <v>4</v>
      </c>
    </row>
    <row r="14424" spans="1:3">
      <c r="A14424" s="1">
        <v>45689.906190590278</v>
      </c>
      <c r="B14424" t="s">
        <v>9</v>
      </c>
      <c r="C14424" t="s">
        <v>4</v>
      </c>
    </row>
    <row r="14425" spans="1:3">
      <c r="A14425" s="1">
        <v>45689.790614432874</v>
      </c>
      <c r="B14425" t="s">
        <v>15</v>
      </c>
      <c r="C14425" t="s">
        <v>4</v>
      </c>
    </row>
    <row r="14426" spans="1:3">
      <c r="A14426" s="1">
        <v>45689.757249803239</v>
      </c>
      <c r="B14426" t="s">
        <v>20</v>
      </c>
      <c r="C14426" t="s">
        <v>4</v>
      </c>
    </row>
    <row r="14427" spans="1:3">
      <c r="A14427" s="1">
        <v>45689.716468206017</v>
      </c>
      <c r="B14427" t="s">
        <v>38</v>
      </c>
      <c r="C14427" t="s">
        <v>4</v>
      </c>
    </row>
    <row r="14428" spans="1:3">
      <c r="A14428" s="1">
        <v>45689.715466354173</v>
      </c>
      <c r="B14428" t="s">
        <v>15</v>
      </c>
      <c r="C14428" t="s">
        <v>4</v>
      </c>
    </row>
    <row r="14429" spans="1:3">
      <c r="A14429" s="1">
        <v>45689.69804938657</v>
      </c>
      <c r="B14429" t="s">
        <v>14</v>
      </c>
      <c r="C14429" t="s">
        <v>4</v>
      </c>
    </row>
    <row r="14430" spans="1:3">
      <c r="A14430" s="1">
        <v>45689.695757442132</v>
      </c>
      <c r="B14430" t="s">
        <v>23</v>
      </c>
      <c r="C14430" t="s">
        <v>4</v>
      </c>
    </row>
    <row r="14431" spans="1:3">
      <c r="A14431" s="1">
        <v>45689.68750605324</v>
      </c>
      <c r="B14431" t="s">
        <v>15</v>
      </c>
      <c r="C14431" t="s">
        <v>4</v>
      </c>
    </row>
    <row r="14432" spans="1:3">
      <c r="A14432" s="1">
        <v>45689.677213113428</v>
      </c>
      <c r="B14432" t="s">
        <v>15</v>
      </c>
      <c r="C14432" t="s">
        <v>4</v>
      </c>
    </row>
    <row r="14433" spans="1:3">
      <c r="A14433" s="1">
        <v>45689.671844675933</v>
      </c>
      <c r="B14433" t="s">
        <v>23</v>
      </c>
      <c r="C14433" t="s">
        <v>4</v>
      </c>
    </row>
    <row r="14434" spans="1:3">
      <c r="A14434" s="1">
        <v>45689.658140312502</v>
      </c>
      <c r="B14434" t="s">
        <v>13</v>
      </c>
      <c r="C14434" t="s">
        <v>4</v>
      </c>
    </row>
    <row r="14435" spans="1:3">
      <c r="A14435" s="1">
        <v>45689.655083333331</v>
      </c>
      <c r="B14435" t="s">
        <v>20</v>
      </c>
      <c r="C14435" t="s">
        <v>4</v>
      </c>
    </row>
    <row r="14436" spans="1:3">
      <c r="A14436" s="1">
        <v>45689.653244675923</v>
      </c>
      <c r="B14436" t="s">
        <v>16</v>
      </c>
      <c r="C14436" t="s">
        <v>4</v>
      </c>
    </row>
    <row r="14437" spans="1:3">
      <c r="A14437" s="1">
        <v>45689.650834803237</v>
      </c>
      <c r="B14437" t="s">
        <v>20</v>
      </c>
      <c r="C14437" t="s">
        <v>4</v>
      </c>
    </row>
    <row r="14438" spans="1:3">
      <c r="A14438" s="1">
        <v>45689.650031215278</v>
      </c>
      <c r="B14438" t="s">
        <v>15</v>
      </c>
      <c r="C14438" t="s">
        <v>4</v>
      </c>
    </row>
    <row r="14439" spans="1:3">
      <c r="A14439" s="1">
        <v>45689.631193483787</v>
      </c>
      <c r="B14439" t="s">
        <v>15</v>
      </c>
      <c r="C14439" t="s">
        <v>4</v>
      </c>
    </row>
    <row r="14440" spans="1:3">
      <c r="A14440" s="1">
        <v>45689.629130358793</v>
      </c>
      <c r="B14440" t="s">
        <v>12</v>
      </c>
      <c r="C14440" t="s">
        <v>4</v>
      </c>
    </row>
    <row r="14441" spans="1:3">
      <c r="A14441" s="1">
        <v>45689.622230590277</v>
      </c>
      <c r="B14441" t="s">
        <v>15</v>
      </c>
      <c r="C14441" t="s">
        <v>4</v>
      </c>
    </row>
    <row r="14442" spans="1:3">
      <c r="A14442" s="1">
        <v>45689.619438159723</v>
      </c>
      <c r="B14442" t="s">
        <v>15</v>
      </c>
      <c r="C14442" t="s">
        <v>4</v>
      </c>
    </row>
    <row r="14443" spans="1:3">
      <c r="A14443" s="1">
        <v>45689.617742557872</v>
      </c>
      <c r="B14443" t="s">
        <v>15</v>
      </c>
      <c r="C14443" t="s">
        <v>4</v>
      </c>
    </row>
    <row r="14444" spans="1:3">
      <c r="A14444" s="1">
        <v>45689.617445949072</v>
      </c>
      <c r="B14444" t="s">
        <v>21</v>
      </c>
      <c r="C14444" t="s">
        <v>4</v>
      </c>
    </row>
    <row r="14445" spans="1:3">
      <c r="A14445" s="1">
        <v>45689.613147222219</v>
      </c>
      <c r="B14445" t="s">
        <v>15</v>
      </c>
      <c r="C14445" t="s">
        <v>4</v>
      </c>
    </row>
    <row r="14446" spans="1:3">
      <c r="A14446" s="1">
        <v>45689.607282789351</v>
      </c>
      <c r="B14446" t="s">
        <v>15</v>
      </c>
      <c r="C14446" t="s">
        <v>4</v>
      </c>
    </row>
    <row r="14447" spans="1:3">
      <c r="A14447" s="1">
        <v>45689.602323229163</v>
      </c>
      <c r="B14447" t="s">
        <v>15</v>
      </c>
      <c r="C14447" t="s">
        <v>4</v>
      </c>
    </row>
    <row r="14448" spans="1:3">
      <c r="A14448" s="1">
        <v>45689.588822835649</v>
      </c>
      <c r="B14448" t="s">
        <v>15</v>
      </c>
      <c r="C14448" t="s">
        <v>4</v>
      </c>
    </row>
    <row r="14449" spans="1:3">
      <c r="A14449" s="1">
        <v>45689.587638854173</v>
      </c>
      <c r="B14449" t="s">
        <v>15</v>
      </c>
      <c r="C14449" t="s">
        <v>4</v>
      </c>
    </row>
    <row r="14450" spans="1:3">
      <c r="A14450" s="1">
        <v>45689.557768946761</v>
      </c>
      <c r="B14450" t="s">
        <v>15</v>
      </c>
      <c r="C14450" t="s">
        <v>4</v>
      </c>
    </row>
    <row r="14451" spans="1:3">
      <c r="A14451" s="1">
        <v>45689.553777465277</v>
      </c>
      <c r="B14451" t="s">
        <v>22</v>
      </c>
      <c r="C14451" t="s">
        <v>4</v>
      </c>
    </row>
    <row r="14452" spans="1:3">
      <c r="A14452" s="1">
        <v>45689.550892129628</v>
      </c>
      <c r="B14452" t="s">
        <v>15</v>
      </c>
      <c r="C14452" t="s">
        <v>4</v>
      </c>
    </row>
    <row r="14453" spans="1:3">
      <c r="A14453" s="1">
        <v>45689.547551539348</v>
      </c>
      <c r="B14453" t="s">
        <v>21</v>
      </c>
      <c r="C14453" t="s">
        <v>4</v>
      </c>
    </row>
    <row r="14454" spans="1:3">
      <c r="A14454" s="1">
        <v>45689.52830972222</v>
      </c>
      <c r="B14454" t="s">
        <v>15</v>
      </c>
      <c r="C14454" t="s">
        <v>4</v>
      </c>
    </row>
    <row r="14455" spans="1:3">
      <c r="A14455" s="1">
        <v>45689.51196423611</v>
      </c>
      <c r="B14455" t="s">
        <v>20</v>
      </c>
      <c r="C14455" t="s">
        <v>4</v>
      </c>
    </row>
    <row r="14456" spans="1:3">
      <c r="A14456" s="1">
        <v>45689.495458680547</v>
      </c>
      <c r="B14456" t="s">
        <v>15</v>
      </c>
      <c r="C14456" t="s">
        <v>4</v>
      </c>
    </row>
    <row r="14457" spans="1:3">
      <c r="A14457" s="1">
        <v>45689.493790046297</v>
      </c>
      <c r="B14457" t="s">
        <v>15</v>
      </c>
      <c r="C14457" t="s">
        <v>4</v>
      </c>
    </row>
    <row r="14458" spans="1:3">
      <c r="A14458" s="1">
        <v>45689.4925616088</v>
      </c>
      <c r="B14458" t="s">
        <v>10</v>
      </c>
      <c r="C14458" t="s">
        <v>4</v>
      </c>
    </row>
    <row r="14459" spans="1:3">
      <c r="A14459" s="1">
        <v>45689.471054780093</v>
      </c>
      <c r="B14459" t="s">
        <v>7</v>
      </c>
      <c r="C14459" t="s">
        <v>4</v>
      </c>
    </row>
    <row r="14460" spans="1:3">
      <c r="A14460" s="1">
        <v>45689.466385451393</v>
      </c>
      <c r="B14460" t="s">
        <v>15</v>
      </c>
      <c r="C14460" t="s">
        <v>4</v>
      </c>
    </row>
    <row r="14461" spans="1:3">
      <c r="A14461" s="1">
        <v>45689.464029664348</v>
      </c>
      <c r="B14461" t="s">
        <v>15</v>
      </c>
      <c r="C14461" t="s">
        <v>4</v>
      </c>
    </row>
    <row r="14462" spans="1:3">
      <c r="A14462" s="1">
        <v>45689.444558796298</v>
      </c>
      <c r="B14462" t="s">
        <v>15</v>
      </c>
      <c r="C14462" t="s">
        <v>4</v>
      </c>
    </row>
    <row r="14463" spans="1:3">
      <c r="A14463" s="1">
        <v>45689.36713726852</v>
      </c>
      <c r="B14463" t="s">
        <v>9</v>
      </c>
      <c r="C14463" t="s">
        <v>4</v>
      </c>
    </row>
    <row r="14464" spans="1:3">
      <c r="A14464" s="1">
        <v>45689.367009641202</v>
      </c>
      <c r="B14464" t="s">
        <v>15</v>
      </c>
      <c r="C14464" t="s">
        <v>4</v>
      </c>
    </row>
    <row r="14465" spans="1:3">
      <c r="A14465" s="1">
        <v>45689.364907951393</v>
      </c>
      <c r="B14465" t="s">
        <v>15</v>
      </c>
      <c r="C14465" t="s">
        <v>4</v>
      </c>
    </row>
    <row r="14466" spans="1:3">
      <c r="A14466" s="1">
        <v>45689.350036226853</v>
      </c>
      <c r="B14466" t="s">
        <v>15</v>
      </c>
      <c r="C14466" t="s">
        <v>4</v>
      </c>
    </row>
    <row r="14467" spans="1:3">
      <c r="A14467" s="1">
        <v>45689.346044409722</v>
      </c>
      <c r="B14467" t="s">
        <v>9</v>
      </c>
      <c r="C14467" t="s">
        <v>4</v>
      </c>
    </row>
    <row r="14468" spans="1:3">
      <c r="A14468" s="1">
        <v>45689.343828900463</v>
      </c>
      <c r="B14468" t="s">
        <v>15</v>
      </c>
      <c r="C14468" t="s">
        <v>4</v>
      </c>
    </row>
    <row r="14469" spans="1:3">
      <c r="A14469" s="1">
        <v>45689.343628738417</v>
      </c>
      <c r="B14469" t="s">
        <v>15</v>
      </c>
      <c r="C14469" t="s">
        <v>4</v>
      </c>
    </row>
    <row r="14470" spans="1:3">
      <c r="A14470" s="1">
        <v>45688.90697063657</v>
      </c>
      <c r="B14470" t="s">
        <v>9</v>
      </c>
      <c r="C14470" t="s">
        <v>4</v>
      </c>
    </row>
    <row r="14471" spans="1:3">
      <c r="A14471" s="1">
        <v>45688.891669872683</v>
      </c>
      <c r="B14471" t="s">
        <v>23</v>
      </c>
      <c r="C14471" t="s">
        <v>4</v>
      </c>
    </row>
    <row r="14472" spans="1:3">
      <c r="A14472" s="1">
        <v>45688.858254629631</v>
      </c>
      <c r="B14472" t="s">
        <v>38</v>
      </c>
      <c r="C14472" t="s">
        <v>4</v>
      </c>
    </row>
    <row r="14473" spans="1:3">
      <c r="A14473" s="1">
        <v>45688.857745138877</v>
      </c>
      <c r="B14473" t="s">
        <v>25</v>
      </c>
      <c r="C14473" t="s">
        <v>4</v>
      </c>
    </row>
    <row r="14474" spans="1:3">
      <c r="A14474" s="1">
        <v>45688.857380289352</v>
      </c>
      <c r="B14474" t="s">
        <v>38</v>
      </c>
      <c r="C14474" t="s">
        <v>4</v>
      </c>
    </row>
    <row r="14475" spans="1:3">
      <c r="A14475" s="1">
        <v>45688.849719131947</v>
      </c>
      <c r="B14475" t="s">
        <v>27</v>
      </c>
      <c r="C14475" t="s">
        <v>4</v>
      </c>
    </row>
    <row r="14476" spans="1:3">
      <c r="A14476" s="1">
        <v>45688.849204398153</v>
      </c>
      <c r="B14476" t="s">
        <v>7</v>
      </c>
      <c r="C14476" t="s">
        <v>4</v>
      </c>
    </row>
    <row r="14477" spans="1:3">
      <c r="A14477" s="1">
        <v>45688.84867619213</v>
      </c>
      <c r="B14477" t="s">
        <v>27</v>
      </c>
      <c r="C14477" t="s">
        <v>4</v>
      </c>
    </row>
    <row r="14478" spans="1:3">
      <c r="A14478" s="1">
        <v>45688.846500115738</v>
      </c>
      <c r="B14478" t="s">
        <v>7</v>
      </c>
      <c r="C14478" t="s">
        <v>4</v>
      </c>
    </row>
    <row r="14479" spans="1:3">
      <c r="A14479" s="1">
        <v>45688.840613043983</v>
      </c>
      <c r="B14479" t="s">
        <v>12</v>
      </c>
      <c r="C14479" t="s">
        <v>4</v>
      </c>
    </row>
    <row r="14480" spans="1:3">
      <c r="A14480" s="1">
        <v>45688.840046446763</v>
      </c>
      <c r="B14480" t="s">
        <v>12</v>
      </c>
      <c r="C14480" t="s">
        <v>4</v>
      </c>
    </row>
    <row r="14481" spans="1:3">
      <c r="A14481" s="1">
        <v>45688.839553969898</v>
      </c>
      <c r="B14481" t="s">
        <v>12</v>
      </c>
      <c r="C14481" t="s">
        <v>4</v>
      </c>
    </row>
    <row r="14482" spans="1:3">
      <c r="A14482" s="1">
        <v>45688.838672256941</v>
      </c>
      <c r="B14482" t="s">
        <v>25</v>
      </c>
      <c r="C14482" t="s">
        <v>4</v>
      </c>
    </row>
    <row r="14483" spans="1:3">
      <c r="A14483" s="1">
        <v>45688.835691782413</v>
      </c>
      <c r="B14483" t="s">
        <v>7</v>
      </c>
      <c r="C14483" t="s">
        <v>4</v>
      </c>
    </row>
    <row r="14484" spans="1:3">
      <c r="A14484" s="1">
        <v>45688.833993055552</v>
      </c>
      <c r="B14484" t="s">
        <v>11</v>
      </c>
      <c r="C14484" t="s">
        <v>4</v>
      </c>
    </row>
    <row r="14485" spans="1:3">
      <c r="A14485" s="1">
        <v>45688.829885798608</v>
      </c>
      <c r="B14485" t="s">
        <v>12</v>
      </c>
      <c r="C14485" t="s">
        <v>4</v>
      </c>
    </row>
    <row r="14486" spans="1:3">
      <c r="A14486" s="1">
        <v>45688.82028792824</v>
      </c>
      <c r="B14486" t="s">
        <v>15</v>
      </c>
      <c r="C14486" t="s">
        <v>4</v>
      </c>
    </row>
    <row r="14487" spans="1:3">
      <c r="A14487" s="1">
        <v>45688.814005011584</v>
      </c>
      <c r="B14487" t="s">
        <v>21</v>
      </c>
      <c r="C14487" t="s">
        <v>4</v>
      </c>
    </row>
    <row r="14488" spans="1:3">
      <c r="A14488" s="1">
        <v>45688.813152974537</v>
      </c>
      <c r="B14488" t="s">
        <v>9</v>
      </c>
      <c r="C14488" t="s">
        <v>4</v>
      </c>
    </row>
    <row r="14489" spans="1:3">
      <c r="A14489" s="1">
        <v>45688.806188576389</v>
      </c>
      <c r="B14489" t="s">
        <v>13</v>
      </c>
      <c r="C14489" t="s">
        <v>4</v>
      </c>
    </row>
    <row r="14490" spans="1:3">
      <c r="A14490" s="1">
        <v>45688.801540081018</v>
      </c>
      <c r="B14490" t="s">
        <v>15</v>
      </c>
      <c r="C14490" t="s">
        <v>4</v>
      </c>
    </row>
    <row r="14491" spans="1:3">
      <c r="A14491" s="1">
        <v>45688.798577048612</v>
      </c>
      <c r="B14491" t="s">
        <v>6</v>
      </c>
      <c r="C14491" t="s">
        <v>4</v>
      </c>
    </row>
    <row r="14492" spans="1:3">
      <c r="A14492" s="1">
        <v>45688.79794340278</v>
      </c>
      <c r="B14492" t="s">
        <v>15</v>
      </c>
      <c r="C14492" t="s">
        <v>4</v>
      </c>
    </row>
    <row r="14493" spans="1:3">
      <c r="A14493" s="1">
        <v>45688.784340625003</v>
      </c>
      <c r="B14493" t="s">
        <v>15</v>
      </c>
      <c r="C14493" t="s">
        <v>4</v>
      </c>
    </row>
    <row r="14494" spans="1:3">
      <c r="A14494" s="1">
        <v>45688.782944444443</v>
      </c>
      <c r="B14494" t="s">
        <v>23</v>
      </c>
      <c r="C14494" t="s">
        <v>4</v>
      </c>
    </row>
    <row r="14495" spans="1:3">
      <c r="A14495" s="1">
        <v>45688.741111342591</v>
      </c>
      <c r="B14495" t="s">
        <v>15</v>
      </c>
      <c r="C14495" t="s">
        <v>4</v>
      </c>
    </row>
    <row r="14496" spans="1:3">
      <c r="A14496" s="1">
        <v>45688.734789618058</v>
      </c>
      <c r="B14496" t="s">
        <v>12</v>
      </c>
      <c r="C14496" t="s">
        <v>4</v>
      </c>
    </row>
    <row r="14497" spans="1:3">
      <c r="A14497" s="1">
        <v>45688.717228240741</v>
      </c>
      <c r="B14497" t="s">
        <v>15</v>
      </c>
      <c r="C14497" t="s">
        <v>4</v>
      </c>
    </row>
    <row r="14498" spans="1:3">
      <c r="A14498" s="1">
        <v>45688.714336030091</v>
      </c>
      <c r="B14498" t="s">
        <v>20</v>
      </c>
      <c r="C14498" t="s">
        <v>4</v>
      </c>
    </row>
    <row r="14499" spans="1:3">
      <c r="A14499" s="1">
        <v>45688.706651238434</v>
      </c>
      <c r="B14499" t="s">
        <v>12</v>
      </c>
      <c r="C14499" t="s">
        <v>4</v>
      </c>
    </row>
    <row r="14500" spans="1:3">
      <c r="A14500" s="1">
        <v>45688.689692939814</v>
      </c>
      <c r="B14500" t="s">
        <v>15</v>
      </c>
      <c r="C14500" t="s">
        <v>4</v>
      </c>
    </row>
    <row r="14501" spans="1:3">
      <c r="A14501" s="1">
        <v>45688.682014317128</v>
      </c>
      <c r="B14501" t="s">
        <v>15</v>
      </c>
      <c r="C14501" t="s">
        <v>4</v>
      </c>
    </row>
    <row r="14502" spans="1:3">
      <c r="A14502" s="1">
        <v>45688.664270057867</v>
      </c>
      <c r="B14502" t="s">
        <v>15</v>
      </c>
      <c r="C14502" t="s">
        <v>4</v>
      </c>
    </row>
    <row r="14503" spans="1:3">
      <c r="A14503" s="1">
        <v>45688.659098298609</v>
      </c>
      <c r="B14503" t="s">
        <v>23</v>
      </c>
      <c r="C14503" t="s">
        <v>4</v>
      </c>
    </row>
    <row r="14504" spans="1:3">
      <c r="A14504" s="1">
        <v>45688.652706631947</v>
      </c>
      <c r="B14504" t="s">
        <v>15</v>
      </c>
      <c r="C14504" t="s">
        <v>4</v>
      </c>
    </row>
    <row r="14505" spans="1:3">
      <c r="A14505" s="1">
        <v>45688.648244247677</v>
      </c>
      <c r="B14505" t="s">
        <v>7</v>
      </c>
      <c r="C14505" t="s">
        <v>4</v>
      </c>
    </row>
    <row r="14506" spans="1:3">
      <c r="A14506" s="1">
        <v>45688.646606712973</v>
      </c>
      <c r="B14506" t="s">
        <v>10</v>
      </c>
      <c r="C14506" t="s">
        <v>4</v>
      </c>
    </row>
    <row r="14507" spans="1:3">
      <c r="A14507" s="1">
        <v>45688.642238854169</v>
      </c>
      <c r="B14507" t="s">
        <v>9</v>
      </c>
      <c r="C14507" t="s">
        <v>4</v>
      </c>
    </row>
    <row r="14508" spans="1:3">
      <c r="A14508" s="1">
        <v>45688.640859988423</v>
      </c>
      <c r="B14508" t="s">
        <v>15</v>
      </c>
      <c r="C14508" t="s">
        <v>4</v>
      </c>
    </row>
    <row r="14509" spans="1:3">
      <c r="A14509" s="1">
        <v>45688.638196527783</v>
      </c>
      <c r="B14509" t="s">
        <v>15</v>
      </c>
      <c r="C14509" t="s">
        <v>4</v>
      </c>
    </row>
    <row r="14510" spans="1:3">
      <c r="A14510" s="1">
        <v>45688.637113460652</v>
      </c>
      <c r="B14510" t="s">
        <v>27</v>
      </c>
      <c r="C14510" t="s">
        <v>4</v>
      </c>
    </row>
    <row r="14511" spans="1:3">
      <c r="A14511" s="1">
        <v>45688.635010844911</v>
      </c>
      <c r="B14511" t="s">
        <v>15</v>
      </c>
      <c r="C14511" t="s">
        <v>4</v>
      </c>
    </row>
    <row r="14512" spans="1:3">
      <c r="A14512" s="1">
        <v>45688.629184409721</v>
      </c>
      <c r="B14512" t="s">
        <v>15</v>
      </c>
      <c r="C14512" t="s">
        <v>4</v>
      </c>
    </row>
    <row r="14513" spans="1:3">
      <c r="A14513" s="1">
        <v>45688.628663506941</v>
      </c>
      <c r="B14513" t="s">
        <v>15</v>
      </c>
      <c r="C14513" t="s">
        <v>4</v>
      </c>
    </row>
    <row r="14514" spans="1:3">
      <c r="A14514" s="1">
        <v>45688.627383217587</v>
      </c>
      <c r="B14514" t="s">
        <v>23</v>
      </c>
      <c r="C14514" t="s">
        <v>4</v>
      </c>
    </row>
    <row r="14515" spans="1:3">
      <c r="A14515" s="1">
        <v>45688.619850081021</v>
      </c>
      <c r="B14515" t="s">
        <v>15</v>
      </c>
      <c r="C14515" t="s">
        <v>4</v>
      </c>
    </row>
    <row r="14516" spans="1:3">
      <c r="A14516" s="1">
        <v>45688.617899386583</v>
      </c>
      <c r="B14516" t="s">
        <v>6</v>
      </c>
      <c r="C14516" t="s">
        <v>4</v>
      </c>
    </row>
    <row r="14517" spans="1:3">
      <c r="A14517" s="1">
        <v>45688.617102928241</v>
      </c>
      <c r="B14517" t="s">
        <v>7</v>
      </c>
      <c r="C14517" t="s">
        <v>4</v>
      </c>
    </row>
    <row r="14518" spans="1:3">
      <c r="A14518" s="1">
        <v>45688.614900034721</v>
      </c>
      <c r="B14518" t="s">
        <v>7</v>
      </c>
      <c r="C14518" t="s">
        <v>4</v>
      </c>
    </row>
    <row r="14519" spans="1:3">
      <c r="A14519" s="1">
        <v>45688.61253356481</v>
      </c>
      <c r="B14519" t="s">
        <v>10</v>
      </c>
      <c r="C14519" t="s">
        <v>4</v>
      </c>
    </row>
    <row r="14520" spans="1:3">
      <c r="A14520" s="1">
        <v>45688.609534409727</v>
      </c>
      <c r="B14520" t="s">
        <v>10</v>
      </c>
      <c r="C14520" t="s">
        <v>4</v>
      </c>
    </row>
    <row r="14521" spans="1:3">
      <c r="A14521" s="1">
        <v>45688.607921377319</v>
      </c>
      <c r="B14521" t="s">
        <v>23</v>
      </c>
      <c r="C14521" t="s">
        <v>4</v>
      </c>
    </row>
    <row r="14522" spans="1:3">
      <c r="A14522" s="1">
        <v>45688.606364201391</v>
      </c>
      <c r="B14522" t="s">
        <v>15</v>
      </c>
      <c r="C14522" t="s">
        <v>4</v>
      </c>
    </row>
    <row r="14523" spans="1:3">
      <c r="A14523" s="1">
        <v>45688.603382141213</v>
      </c>
      <c r="B14523" t="s">
        <v>15</v>
      </c>
      <c r="C14523" t="s">
        <v>4</v>
      </c>
    </row>
    <row r="14524" spans="1:3">
      <c r="A14524" s="1">
        <v>45688.597850729173</v>
      </c>
      <c r="B14524" t="s">
        <v>7</v>
      </c>
      <c r="C14524" t="s">
        <v>4</v>
      </c>
    </row>
    <row r="14525" spans="1:3">
      <c r="A14525" s="1">
        <v>45688.596609108798</v>
      </c>
      <c r="B14525" t="s">
        <v>3</v>
      </c>
      <c r="C14525" t="s">
        <v>4</v>
      </c>
    </row>
    <row r="14526" spans="1:3">
      <c r="A14526" s="1">
        <v>45688.595641782413</v>
      </c>
      <c r="B14526" t="s">
        <v>15</v>
      </c>
      <c r="C14526" t="s">
        <v>4</v>
      </c>
    </row>
    <row r="14527" spans="1:3">
      <c r="A14527" s="1">
        <v>45688.594501736108</v>
      </c>
      <c r="B14527" t="s">
        <v>15</v>
      </c>
      <c r="C14527" t="s">
        <v>4</v>
      </c>
    </row>
    <row r="14528" spans="1:3">
      <c r="A14528" s="1">
        <v>45688.593519675916</v>
      </c>
      <c r="B14528" t="s">
        <v>15</v>
      </c>
      <c r="C14528" t="s">
        <v>4</v>
      </c>
    </row>
    <row r="14529" spans="1:3">
      <c r="A14529" s="1">
        <v>45688.587107604173</v>
      </c>
      <c r="B14529" t="s">
        <v>15</v>
      </c>
      <c r="C14529" t="s">
        <v>4</v>
      </c>
    </row>
    <row r="14530" spans="1:3">
      <c r="A14530" s="1">
        <v>45688.585734837958</v>
      </c>
      <c r="B14530" t="s">
        <v>9</v>
      </c>
      <c r="C14530" t="s">
        <v>4</v>
      </c>
    </row>
    <row r="14531" spans="1:3">
      <c r="A14531" s="1">
        <v>45688.585503125003</v>
      </c>
      <c r="B14531" t="s">
        <v>7</v>
      </c>
      <c r="C14531" t="s">
        <v>4</v>
      </c>
    </row>
    <row r="14532" spans="1:3">
      <c r="A14532" s="1">
        <v>45688.585443715267</v>
      </c>
      <c r="B14532" t="s">
        <v>9</v>
      </c>
      <c r="C14532" t="s">
        <v>4</v>
      </c>
    </row>
    <row r="14533" spans="1:3">
      <c r="A14533" s="1">
        <v>45688.58508769676</v>
      </c>
      <c r="B14533" t="s">
        <v>9</v>
      </c>
      <c r="C14533" t="s">
        <v>4</v>
      </c>
    </row>
    <row r="14534" spans="1:3">
      <c r="A14534" s="1">
        <v>45688.580290127313</v>
      </c>
      <c r="B14534" t="s">
        <v>20</v>
      </c>
      <c r="C14534" t="s">
        <v>4</v>
      </c>
    </row>
    <row r="14535" spans="1:3">
      <c r="A14535" s="1">
        <v>45688.580118483798</v>
      </c>
      <c r="B14535" t="s">
        <v>15</v>
      </c>
      <c r="C14535" t="s">
        <v>4</v>
      </c>
    </row>
    <row r="14536" spans="1:3">
      <c r="A14536" s="1">
        <v>45688.578950150462</v>
      </c>
      <c r="B14536" t="s">
        <v>6</v>
      </c>
      <c r="C14536" t="s">
        <v>4</v>
      </c>
    </row>
    <row r="14537" spans="1:3">
      <c r="A14537" s="1">
        <v>45688.571580821757</v>
      </c>
      <c r="B14537" t="s">
        <v>15</v>
      </c>
      <c r="C14537" t="s">
        <v>4</v>
      </c>
    </row>
    <row r="14538" spans="1:3">
      <c r="A14538" s="1">
        <v>45688.568851122684</v>
      </c>
      <c r="B14538" t="s">
        <v>15</v>
      </c>
      <c r="C14538" t="s">
        <v>4</v>
      </c>
    </row>
    <row r="14539" spans="1:3">
      <c r="A14539" s="1">
        <v>45688.566007256937</v>
      </c>
      <c r="B14539" t="s">
        <v>25</v>
      </c>
      <c r="C14539" t="s">
        <v>28</v>
      </c>
    </row>
    <row r="14540" spans="1:3">
      <c r="A14540" s="1">
        <v>45688.565537118047</v>
      </c>
      <c r="B14540" t="s">
        <v>15</v>
      </c>
      <c r="C14540" t="s">
        <v>4</v>
      </c>
    </row>
    <row r="14541" spans="1:3">
      <c r="A14541" s="1">
        <v>45688.560897303243</v>
      </c>
      <c r="B14541" t="s">
        <v>15</v>
      </c>
      <c r="C14541" t="s">
        <v>4</v>
      </c>
    </row>
    <row r="14542" spans="1:3">
      <c r="A14542" s="1">
        <v>45688.55703758102</v>
      </c>
      <c r="B14542" t="s">
        <v>13</v>
      </c>
      <c r="C14542" t="s">
        <v>28</v>
      </c>
    </row>
    <row r="14543" spans="1:3">
      <c r="A14543" s="1">
        <v>45688.556668287041</v>
      </c>
      <c r="B14543" t="s">
        <v>15</v>
      </c>
      <c r="C14543" t="s">
        <v>4</v>
      </c>
    </row>
    <row r="14544" spans="1:3">
      <c r="A14544" s="1">
        <v>45688.555779432871</v>
      </c>
      <c r="B14544" t="s">
        <v>15</v>
      </c>
      <c r="C14544" t="s">
        <v>28</v>
      </c>
    </row>
    <row r="14545" spans="1:3">
      <c r="A14545" s="1">
        <v>45688.554926469908</v>
      </c>
      <c r="B14545" t="s">
        <v>15</v>
      </c>
      <c r="C14545" t="s">
        <v>4</v>
      </c>
    </row>
    <row r="14546" spans="1:3">
      <c r="A14546" s="1">
        <v>45688.554800150458</v>
      </c>
      <c r="B14546" t="s">
        <v>9</v>
      </c>
      <c r="C14546" t="s">
        <v>28</v>
      </c>
    </row>
    <row r="14547" spans="1:3">
      <c r="A14547" s="1">
        <v>45688.554410381941</v>
      </c>
      <c r="B14547" t="s">
        <v>15</v>
      </c>
      <c r="C14547" t="s">
        <v>4</v>
      </c>
    </row>
    <row r="14548" spans="1:3">
      <c r="A14548" s="1">
        <v>45688.552912002313</v>
      </c>
      <c r="B14548" t="s">
        <v>15</v>
      </c>
      <c r="C14548" t="s">
        <v>28</v>
      </c>
    </row>
    <row r="14549" spans="1:3">
      <c r="A14549" s="1">
        <v>45688.551619710648</v>
      </c>
      <c r="B14549" t="s">
        <v>15</v>
      </c>
      <c r="C14549" t="s">
        <v>28</v>
      </c>
    </row>
    <row r="14550" spans="1:3">
      <c r="A14550" s="1">
        <v>45688.551114502319</v>
      </c>
      <c r="B14550" t="s">
        <v>12</v>
      </c>
      <c r="C14550" t="s">
        <v>28</v>
      </c>
    </row>
    <row r="14551" spans="1:3">
      <c r="A14551" s="1">
        <v>45688.54773017361</v>
      </c>
      <c r="B14551" t="s">
        <v>15</v>
      </c>
      <c r="C14551" t="s">
        <v>28</v>
      </c>
    </row>
    <row r="14552" spans="1:3">
      <c r="A14552" s="1">
        <v>45688.546719293983</v>
      </c>
      <c r="B14552" t="s">
        <v>15</v>
      </c>
      <c r="C14552" t="s">
        <v>4</v>
      </c>
    </row>
    <row r="14553" spans="1:3">
      <c r="A14553" s="1">
        <v>45688.544460497687</v>
      </c>
      <c r="B14553" t="s">
        <v>15</v>
      </c>
      <c r="C14553" t="s">
        <v>4</v>
      </c>
    </row>
    <row r="14554" spans="1:3">
      <c r="A14554" s="1">
        <v>45688.543826122681</v>
      </c>
      <c r="B14554" t="s">
        <v>15</v>
      </c>
      <c r="C14554" t="s">
        <v>4</v>
      </c>
    </row>
    <row r="14555" spans="1:3">
      <c r="A14555" s="1">
        <v>45688.541703090283</v>
      </c>
      <c r="B14555" t="s">
        <v>15</v>
      </c>
      <c r="C14555" t="s">
        <v>4</v>
      </c>
    </row>
    <row r="14556" spans="1:3">
      <c r="A14556" s="1">
        <v>45688.541199224543</v>
      </c>
      <c r="B14556" t="s">
        <v>27</v>
      </c>
      <c r="C14556" t="s">
        <v>4</v>
      </c>
    </row>
    <row r="14557" spans="1:3">
      <c r="A14557" s="1">
        <v>45688.540910648153</v>
      </c>
      <c r="B14557" t="s">
        <v>27</v>
      </c>
      <c r="C14557" t="s">
        <v>4</v>
      </c>
    </row>
    <row r="14558" spans="1:3">
      <c r="A14558" s="1">
        <v>45688.54066053241</v>
      </c>
      <c r="B14558" t="s">
        <v>15</v>
      </c>
      <c r="C14558" t="s">
        <v>4</v>
      </c>
    </row>
    <row r="14559" spans="1:3">
      <c r="A14559" s="1">
        <v>45688.538369525457</v>
      </c>
      <c r="B14559" t="s">
        <v>7</v>
      </c>
      <c r="C14559" t="s">
        <v>4</v>
      </c>
    </row>
    <row r="14560" spans="1:3">
      <c r="A14560" s="1">
        <v>45688.538321030093</v>
      </c>
      <c r="B14560" t="s">
        <v>7</v>
      </c>
      <c r="C14560" t="s">
        <v>4</v>
      </c>
    </row>
    <row r="14561" spans="1:3">
      <c r="A14561" s="1">
        <v>45688.536119247678</v>
      </c>
      <c r="B14561" t="s">
        <v>17</v>
      </c>
      <c r="C14561" t="s">
        <v>4</v>
      </c>
    </row>
    <row r="14562" spans="1:3">
      <c r="A14562" s="1">
        <v>45688.535356446759</v>
      </c>
      <c r="B14562" t="s">
        <v>15</v>
      </c>
      <c r="C14562" t="s">
        <v>4</v>
      </c>
    </row>
    <row r="14563" spans="1:3">
      <c r="A14563" s="1">
        <v>45688.534873807868</v>
      </c>
      <c r="B14563" t="s">
        <v>15</v>
      </c>
      <c r="C14563" t="s">
        <v>4</v>
      </c>
    </row>
    <row r="14564" spans="1:3">
      <c r="A14564" s="1">
        <v>45688.529313969913</v>
      </c>
      <c r="B14564" t="s">
        <v>18</v>
      </c>
      <c r="C14564" t="s">
        <v>4</v>
      </c>
    </row>
    <row r="14565" spans="1:3">
      <c r="A14565" s="1">
        <v>45688.529005671298</v>
      </c>
      <c r="B14565" t="s">
        <v>15</v>
      </c>
      <c r="C14565" t="s">
        <v>4</v>
      </c>
    </row>
    <row r="14566" spans="1:3">
      <c r="A14566" s="1">
        <v>45688.52373695602</v>
      </c>
      <c r="B14566" t="s">
        <v>7</v>
      </c>
      <c r="C14566" t="s">
        <v>4</v>
      </c>
    </row>
    <row r="14567" spans="1:3">
      <c r="A14567" s="1">
        <v>45688.516155405086</v>
      </c>
      <c r="B14567" t="s">
        <v>15</v>
      </c>
      <c r="C14567" t="s">
        <v>4</v>
      </c>
    </row>
    <row r="14568" spans="1:3">
      <c r="A14568" s="1">
        <v>45688.515842326393</v>
      </c>
      <c r="B14568" t="s">
        <v>15</v>
      </c>
      <c r="C14568" t="s">
        <v>4</v>
      </c>
    </row>
    <row r="14569" spans="1:3">
      <c r="A14569" s="1">
        <v>45688.512789583343</v>
      </c>
      <c r="B14569" t="s">
        <v>15</v>
      </c>
      <c r="C14569" t="s">
        <v>4</v>
      </c>
    </row>
    <row r="14570" spans="1:3">
      <c r="A14570" s="1">
        <v>45688.511388541658</v>
      </c>
      <c r="B14570" t="s">
        <v>15</v>
      </c>
      <c r="C14570" t="s">
        <v>4</v>
      </c>
    </row>
    <row r="14571" spans="1:3">
      <c r="A14571" s="1">
        <v>45688.511121724543</v>
      </c>
      <c r="B14571" t="s">
        <v>15</v>
      </c>
      <c r="C14571" t="s">
        <v>4</v>
      </c>
    </row>
    <row r="14572" spans="1:3">
      <c r="A14572" s="1">
        <v>45688.510625266208</v>
      </c>
      <c r="B14572" t="s">
        <v>15</v>
      </c>
      <c r="C14572" t="s">
        <v>4</v>
      </c>
    </row>
    <row r="14573" spans="1:3">
      <c r="A14573" s="1">
        <v>45688.510144872693</v>
      </c>
      <c r="B14573" t="s">
        <v>24</v>
      </c>
      <c r="C14573" t="s">
        <v>4</v>
      </c>
    </row>
    <row r="14574" spans="1:3">
      <c r="A14574" s="1">
        <v>45688.507857175922</v>
      </c>
      <c r="B14574" t="s">
        <v>11</v>
      </c>
      <c r="C14574" t="s">
        <v>4</v>
      </c>
    </row>
    <row r="14575" spans="1:3">
      <c r="A14575" s="1">
        <v>45688.506420520833</v>
      </c>
      <c r="B14575" t="s">
        <v>10</v>
      </c>
      <c r="C14575" t="s">
        <v>4</v>
      </c>
    </row>
    <row r="14576" spans="1:3">
      <c r="A14576" s="1">
        <v>45688.501483333333</v>
      </c>
      <c r="B14576" t="s">
        <v>15</v>
      </c>
      <c r="C14576" t="s">
        <v>4</v>
      </c>
    </row>
    <row r="14577" spans="1:3">
      <c r="A14577" s="1">
        <v>45688.501164699082</v>
      </c>
      <c r="B14577" t="s">
        <v>21</v>
      </c>
      <c r="C14577" t="s">
        <v>4</v>
      </c>
    </row>
    <row r="14578" spans="1:3">
      <c r="A14578" s="1">
        <v>45688.500285879629</v>
      </c>
      <c r="B14578" t="s">
        <v>15</v>
      </c>
      <c r="C14578" t="s">
        <v>4</v>
      </c>
    </row>
    <row r="14579" spans="1:3">
      <c r="A14579" s="1">
        <v>45688.499734803241</v>
      </c>
      <c r="B14579" t="s">
        <v>25</v>
      </c>
      <c r="C14579" t="s">
        <v>4</v>
      </c>
    </row>
    <row r="14580" spans="1:3">
      <c r="A14580" s="1">
        <v>45688.497979363427</v>
      </c>
      <c r="B14580" t="s">
        <v>15</v>
      </c>
      <c r="C14580" t="s">
        <v>4</v>
      </c>
    </row>
    <row r="14581" spans="1:3">
      <c r="A14581" s="1">
        <v>45688.495937268519</v>
      </c>
      <c r="B14581" t="s">
        <v>10</v>
      </c>
      <c r="C14581" t="s">
        <v>4</v>
      </c>
    </row>
    <row r="14582" spans="1:3">
      <c r="A14582" s="1">
        <v>45688.495235416667</v>
      </c>
      <c r="B14582" t="s">
        <v>25</v>
      </c>
      <c r="C14582" t="s">
        <v>4</v>
      </c>
    </row>
    <row r="14583" spans="1:3">
      <c r="A14583" s="1">
        <v>45688.495128275463</v>
      </c>
      <c r="B14583" t="s">
        <v>25</v>
      </c>
      <c r="C14583" t="s">
        <v>4</v>
      </c>
    </row>
    <row r="14584" spans="1:3">
      <c r="A14584" s="1">
        <v>45688.489083252323</v>
      </c>
      <c r="B14584" t="s">
        <v>15</v>
      </c>
      <c r="C14584" t="s">
        <v>4</v>
      </c>
    </row>
    <row r="14585" spans="1:3">
      <c r="A14585" s="1">
        <v>45688.48506392361</v>
      </c>
      <c r="B14585" t="s">
        <v>15</v>
      </c>
      <c r="C14585" t="s">
        <v>4</v>
      </c>
    </row>
    <row r="14586" spans="1:3">
      <c r="A14586" s="1">
        <v>45688.484256944437</v>
      </c>
      <c r="B14586" t="s">
        <v>15</v>
      </c>
      <c r="C14586" t="s">
        <v>28</v>
      </c>
    </row>
    <row r="14587" spans="1:3">
      <c r="A14587" s="1">
        <v>45688.48329123843</v>
      </c>
      <c r="B14587" t="s">
        <v>15</v>
      </c>
      <c r="C14587" t="s">
        <v>28</v>
      </c>
    </row>
    <row r="14588" spans="1:3">
      <c r="A14588" s="1">
        <v>45688.482807141198</v>
      </c>
      <c r="B14588" t="s">
        <v>7</v>
      </c>
      <c r="C14588" t="s">
        <v>28</v>
      </c>
    </row>
    <row r="14589" spans="1:3">
      <c r="A14589" s="1">
        <v>45688.479768437501</v>
      </c>
      <c r="B14589" t="s">
        <v>15</v>
      </c>
      <c r="C14589" t="s">
        <v>28</v>
      </c>
    </row>
    <row r="14590" spans="1:3">
      <c r="A14590" s="1">
        <v>45688.478778275457</v>
      </c>
      <c r="B14590" t="s">
        <v>15</v>
      </c>
      <c r="C14590" t="s">
        <v>4</v>
      </c>
    </row>
    <row r="14591" spans="1:3">
      <c r="A14591" s="1">
        <v>45688.476299571761</v>
      </c>
      <c r="B14591" t="s">
        <v>7</v>
      </c>
      <c r="C14591" t="s">
        <v>28</v>
      </c>
    </row>
    <row r="14592" spans="1:3">
      <c r="A14592" s="1">
        <v>45688.473964502307</v>
      </c>
      <c r="B14592" t="s">
        <v>27</v>
      </c>
      <c r="C14592" t="s">
        <v>28</v>
      </c>
    </row>
    <row r="14593" spans="1:3">
      <c r="A14593" s="1">
        <v>45688.473440243048</v>
      </c>
      <c r="B14593" t="s">
        <v>14</v>
      </c>
      <c r="C14593" t="s">
        <v>28</v>
      </c>
    </row>
    <row r="14594" spans="1:3">
      <c r="A14594" s="1">
        <v>45688.471902858801</v>
      </c>
      <c r="B14594" t="s">
        <v>10</v>
      </c>
      <c r="C14594" t="s">
        <v>28</v>
      </c>
    </row>
    <row r="14595" spans="1:3">
      <c r="A14595" s="1">
        <v>45688.471758564818</v>
      </c>
      <c r="B14595" t="s">
        <v>7</v>
      </c>
      <c r="C14595" t="s">
        <v>28</v>
      </c>
    </row>
    <row r="14596" spans="1:3">
      <c r="A14596" s="1">
        <v>45688.46941041667</v>
      </c>
      <c r="B14596" t="s">
        <v>8</v>
      </c>
      <c r="C14596" t="s">
        <v>28</v>
      </c>
    </row>
    <row r="14597" spans="1:3">
      <c r="A14597" s="1">
        <v>45688.467533483803</v>
      </c>
      <c r="B14597" t="s">
        <v>38</v>
      </c>
      <c r="C14597" t="s">
        <v>28</v>
      </c>
    </row>
    <row r="14598" spans="1:3">
      <c r="A14598" s="1">
        <v>45688.461340891197</v>
      </c>
      <c r="B14598" t="s">
        <v>8</v>
      </c>
      <c r="C14598" t="s">
        <v>4</v>
      </c>
    </row>
    <row r="14599" spans="1:3">
      <c r="A14599" s="1">
        <v>45688.458471527767</v>
      </c>
      <c r="B14599" t="s">
        <v>7</v>
      </c>
      <c r="C14599" t="s">
        <v>4</v>
      </c>
    </row>
    <row r="14600" spans="1:3">
      <c r="A14600" s="1">
        <v>45688.457115659723</v>
      </c>
      <c r="B14600" t="s">
        <v>15</v>
      </c>
      <c r="C14600" t="s">
        <v>4</v>
      </c>
    </row>
    <row r="14601" spans="1:3">
      <c r="A14601" s="1">
        <v>45688.456585798609</v>
      </c>
      <c r="B14601" t="s">
        <v>15</v>
      </c>
      <c r="C14601" t="s">
        <v>4</v>
      </c>
    </row>
    <row r="14602" spans="1:3">
      <c r="A14602" s="1">
        <v>45688.455502546298</v>
      </c>
      <c r="B14602" t="s">
        <v>8</v>
      </c>
      <c r="C14602" t="s">
        <v>4</v>
      </c>
    </row>
    <row r="14603" spans="1:3">
      <c r="A14603" s="1">
        <v>45688.455041516201</v>
      </c>
      <c r="B14603" t="s">
        <v>8</v>
      </c>
      <c r="C14603" t="s">
        <v>4</v>
      </c>
    </row>
    <row r="14604" spans="1:3">
      <c r="A14604" s="1">
        <v>45688.454524108798</v>
      </c>
      <c r="B14604" t="s">
        <v>23</v>
      </c>
      <c r="C14604" t="s">
        <v>4</v>
      </c>
    </row>
    <row r="14605" spans="1:3">
      <c r="A14605" s="1">
        <v>45688.454221215266</v>
      </c>
      <c r="B14605" t="s">
        <v>15</v>
      </c>
      <c r="C14605" t="s">
        <v>4</v>
      </c>
    </row>
    <row r="14606" spans="1:3">
      <c r="A14606" s="1">
        <v>45688.453316701387</v>
      </c>
      <c r="B14606" t="s">
        <v>12</v>
      </c>
      <c r="C14606" t="s">
        <v>4</v>
      </c>
    </row>
    <row r="14607" spans="1:3">
      <c r="A14607" s="1">
        <v>45688.452654398148</v>
      </c>
      <c r="B14607" t="s">
        <v>7</v>
      </c>
      <c r="C14607" t="s">
        <v>4</v>
      </c>
    </row>
    <row r="14608" spans="1:3">
      <c r="A14608" s="1">
        <v>45688.45022121528</v>
      </c>
      <c r="B14608" t="s">
        <v>15</v>
      </c>
      <c r="C14608" t="s">
        <v>4</v>
      </c>
    </row>
    <row r="14609" spans="1:3">
      <c r="A14609" s="1">
        <v>45688.444714699071</v>
      </c>
      <c r="B14609" t="s">
        <v>15</v>
      </c>
      <c r="C14609" t="s">
        <v>4</v>
      </c>
    </row>
    <row r="14610" spans="1:3">
      <c r="A14610" s="1">
        <v>45688.443009918978</v>
      </c>
      <c r="B14610" t="s">
        <v>5</v>
      </c>
      <c r="C14610" t="s">
        <v>4</v>
      </c>
    </row>
    <row r="14611" spans="1:3">
      <c r="A14611" s="1">
        <v>45688.441528854157</v>
      </c>
      <c r="B14611" t="s">
        <v>15</v>
      </c>
      <c r="C14611" t="s">
        <v>4</v>
      </c>
    </row>
    <row r="14612" spans="1:3">
      <c r="A14612" s="1">
        <v>45688.440608831021</v>
      </c>
      <c r="B14612" t="s">
        <v>15</v>
      </c>
      <c r="C14612" t="s">
        <v>4</v>
      </c>
    </row>
    <row r="14613" spans="1:3">
      <c r="A14613" s="1">
        <v>45688.440534988433</v>
      </c>
      <c r="B14613" t="s">
        <v>8</v>
      </c>
      <c r="C14613" t="s">
        <v>4</v>
      </c>
    </row>
    <row r="14614" spans="1:3">
      <c r="A14614" s="1">
        <v>45688.435229976851</v>
      </c>
      <c r="B14614" t="s">
        <v>25</v>
      </c>
      <c r="C14614" t="s">
        <v>4</v>
      </c>
    </row>
    <row r="14615" spans="1:3">
      <c r="A14615" s="1">
        <v>45688.431878935182</v>
      </c>
      <c r="B14615" t="s">
        <v>15</v>
      </c>
      <c r="C14615" t="s">
        <v>4</v>
      </c>
    </row>
    <row r="14616" spans="1:3">
      <c r="A14616" s="1">
        <v>45688.428090277783</v>
      </c>
      <c r="B14616" t="s">
        <v>15</v>
      </c>
      <c r="C14616" t="s">
        <v>4</v>
      </c>
    </row>
    <row r="14617" spans="1:3">
      <c r="A14617" s="1">
        <v>45688.413547071759</v>
      </c>
      <c r="B14617" t="s">
        <v>22</v>
      </c>
      <c r="C14617" t="s">
        <v>4</v>
      </c>
    </row>
    <row r="14618" spans="1:3">
      <c r="A14618" s="1">
        <v>45688.409712002307</v>
      </c>
      <c r="B14618" t="s">
        <v>25</v>
      </c>
      <c r="C14618" t="s">
        <v>4</v>
      </c>
    </row>
    <row r="14619" spans="1:3">
      <c r="A14619" s="1">
        <v>45688.408059224537</v>
      </c>
      <c r="B14619" t="s">
        <v>9</v>
      </c>
      <c r="C14619" t="s">
        <v>4</v>
      </c>
    </row>
    <row r="14620" spans="1:3">
      <c r="A14620" s="1">
        <v>45688.40197337963</v>
      </c>
      <c r="B14620" t="s">
        <v>17</v>
      </c>
      <c r="C14620" t="s">
        <v>4</v>
      </c>
    </row>
    <row r="14621" spans="1:3">
      <c r="A14621" s="1">
        <v>45688.396806747682</v>
      </c>
      <c r="B14621" t="s">
        <v>18</v>
      </c>
      <c r="C14621" t="s">
        <v>4</v>
      </c>
    </row>
    <row r="14622" spans="1:3">
      <c r="A14622" s="1">
        <v>45688.393403969909</v>
      </c>
      <c r="B14622" t="s">
        <v>9</v>
      </c>
      <c r="C14622" t="s">
        <v>4</v>
      </c>
    </row>
    <row r="14623" spans="1:3">
      <c r="A14623" s="1">
        <v>45688.381487037041</v>
      </c>
      <c r="B14623" t="s">
        <v>25</v>
      </c>
      <c r="C14623" t="s">
        <v>4</v>
      </c>
    </row>
    <row r="14624" spans="1:3">
      <c r="A14624" s="1">
        <v>45688.379248807869</v>
      </c>
      <c r="B14624" t="s">
        <v>9</v>
      </c>
      <c r="C14624" t="s">
        <v>4</v>
      </c>
    </row>
    <row r="14625" spans="1:3">
      <c r="A14625" s="1">
        <v>45688.374801886574</v>
      </c>
      <c r="B14625" t="s">
        <v>13</v>
      </c>
      <c r="C14625" t="s">
        <v>4</v>
      </c>
    </row>
    <row r="14626" spans="1:3">
      <c r="A14626" s="1">
        <v>45688.374499965277</v>
      </c>
      <c r="B14626" t="s">
        <v>7</v>
      </c>
      <c r="C14626" t="s">
        <v>4</v>
      </c>
    </row>
    <row r="14627" spans="1:3">
      <c r="A14627" s="1">
        <v>45688.368370370372</v>
      </c>
      <c r="B14627" t="s">
        <v>6</v>
      </c>
      <c r="C14627" t="s">
        <v>4</v>
      </c>
    </row>
    <row r="14628" spans="1:3">
      <c r="A14628" s="1">
        <v>45688.365508252318</v>
      </c>
      <c r="B14628" t="s">
        <v>23</v>
      </c>
      <c r="C14628" t="s">
        <v>4</v>
      </c>
    </row>
    <row r="14629" spans="1:3">
      <c r="A14629" s="1">
        <v>45688.359952083338</v>
      </c>
      <c r="B14629" t="s">
        <v>15</v>
      </c>
      <c r="C14629" t="s">
        <v>4</v>
      </c>
    </row>
    <row r="14630" spans="1:3">
      <c r="A14630" s="1">
        <v>45688.348809641197</v>
      </c>
      <c r="B14630" t="s">
        <v>21</v>
      </c>
      <c r="C14630" t="s">
        <v>4</v>
      </c>
    </row>
    <row r="14631" spans="1:3">
      <c r="A14631" s="1">
        <v>45688.33915162037</v>
      </c>
      <c r="B14631" t="s">
        <v>9</v>
      </c>
      <c r="C14631" t="s">
        <v>4</v>
      </c>
    </row>
    <row r="14632" spans="1:3">
      <c r="A14632" s="1">
        <v>45688.333763078706</v>
      </c>
      <c r="B14632" t="s">
        <v>23</v>
      </c>
      <c r="C14632" t="s">
        <v>4</v>
      </c>
    </row>
    <row r="14633" spans="1:3">
      <c r="A14633" s="1">
        <v>45688.326826701392</v>
      </c>
      <c r="B14633" t="s">
        <v>9</v>
      </c>
      <c r="C14633" t="s">
        <v>4</v>
      </c>
    </row>
    <row r="14634" spans="1:3">
      <c r="A14634" s="1">
        <v>45688.320576192127</v>
      </c>
      <c r="B14634" t="s">
        <v>21</v>
      </c>
      <c r="C14634" t="s">
        <v>4</v>
      </c>
    </row>
    <row r="14635" spans="1:3">
      <c r="A14635" s="1">
        <v>45688.312941168981</v>
      </c>
      <c r="B14635" t="s">
        <v>23</v>
      </c>
      <c r="C14635" t="s">
        <v>4</v>
      </c>
    </row>
    <row r="14636" spans="1:3">
      <c r="A14636" s="1">
        <v>45688.306695752311</v>
      </c>
      <c r="B14636" t="s">
        <v>9</v>
      </c>
      <c r="C14636" t="s">
        <v>4</v>
      </c>
    </row>
    <row r="14637" spans="1:3">
      <c r="A14637" s="1">
        <v>45688.302927118057</v>
      </c>
      <c r="B14637" t="s">
        <v>15</v>
      </c>
      <c r="C14637" t="s">
        <v>4</v>
      </c>
    </row>
    <row r="14638" spans="1:3">
      <c r="A14638" s="1">
        <v>45688.300710532407</v>
      </c>
      <c r="B14638" t="s">
        <v>35</v>
      </c>
      <c r="C14638" t="s">
        <v>28</v>
      </c>
    </row>
    <row r="14639" spans="1:3">
      <c r="A14639" s="1">
        <v>45688.300334953703</v>
      </c>
      <c r="B14639" t="s">
        <v>15</v>
      </c>
      <c r="C14639" t="s">
        <v>28</v>
      </c>
    </row>
    <row r="14640" spans="1:3">
      <c r="A14640" s="1">
        <v>45688.297602928244</v>
      </c>
      <c r="B14640" t="s">
        <v>9</v>
      </c>
      <c r="C14640" t="s">
        <v>28</v>
      </c>
    </row>
    <row r="14641" spans="1:3">
      <c r="A14641" s="1">
        <v>45687.903415590277</v>
      </c>
      <c r="B14641" t="s">
        <v>10</v>
      </c>
      <c r="C14641" t="s">
        <v>4</v>
      </c>
    </row>
    <row r="14642" spans="1:3">
      <c r="A14642" s="1">
        <v>45687.902023645831</v>
      </c>
      <c r="B14642" t="s">
        <v>27</v>
      </c>
      <c r="C14642" t="s">
        <v>4</v>
      </c>
    </row>
    <row r="14643" spans="1:3">
      <c r="A14643" s="1">
        <v>45687.820436377311</v>
      </c>
      <c r="B14643" t="s">
        <v>6</v>
      </c>
      <c r="C14643" t="s">
        <v>4</v>
      </c>
    </row>
    <row r="14644" spans="1:3">
      <c r="A14644" s="1">
        <v>45687.815743206018</v>
      </c>
      <c r="B14644" t="s">
        <v>15</v>
      </c>
      <c r="C14644" t="s">
        <v>4</v>
      </c>
    </row>
    <row r="14645" spans="1:3">
      <c r="A14645" s="1">
        <v>45687.812476122694</v>
      </c>
      <c r="B14645" t="s">
        <v>35</v>
      </c>
      <c r="C14645" t="s">
        <v>4</v>
      </c>
    </row>
    <row r="14646" spans="1:3">
      <c r="A14646" s="1">
        <v>45687.812464664363</v>
      </c>
      <c r="B14646" t="s">
        <v>35</v>
      </c>
      <c r="C14646" t="s">
        <v>4</v>
      </c>
    </row>
    <row r="14647" spans="1:3">
      <c r="A14647" s="1">
        <v>45687.806958368063</v>
      </c>
      <c r="B14647" t="s">
        <v>3</v>
      </c>
      <c r="C14647" t="s">
        <v>4</v>
      </c>
    </row>
    <row r="14648" spans="1:3">
      <c r="A14648" s="1">
        <v>45687.803368981477</v>
      </c>
      <c r="B14648" t="s">
        <v>35</v>
      </c>
      <c r="C14648" t="s">
        <v>4</v>
      </c>
    </row>
    <row r="14649" spans="1:3">
      <c r="A14649" s="1">
        <v>45687.765272534722</v>
      </c>
      <c r="B14649" t="s">
        <v>38</v>
      </c>
      <c r="C14649" t="s">
        <v>4</v>
      </c>
    </row>
    <row r="14650" spans="1:3">
      <c r="A14650" s="1">
        <v>45687.761353819442</v>
      </c>
      <c r="B14650" t="s">
        <v>3</v>
      </c>
      <c r="C14650" t="s">
        <v>4</v>
      </c>
    </row>
    <row r="14651" spans="1:3">
      <c r="A14651" s="1">
        <v>45687.760655243052</v>
      </c>
      <c r="B14651" t="s">
        <v>20</v>
      </c>
      <c r="C14651" t="s">
        <v>4</v>
      </c>
    </row>
    <row r="14652" spans="1:3">
      <c r="A14652" s="1">
        <v>45687.759088657403</v>
      </c>
      <c r="B14652" t="s">
        <v>20</v>
      </c>
      <c r="C14652" t="s">
        <v>4</v>
      </c>
    </row>
    <row r="14653" spans="1:3">
      <c r="A14653" s="1">
        <v>45687.753086192133</v>
      </c>
      <c r="B14653" t="s">
        <v>32</v>
      </c>
      <c r="C14653" t="s">
        <v>4</v>
      </c>
    </row>
    <row r="14654" spans="1:3">
      <c r="A14654" s="1">
        <v>45687.735569479162</v>
      </c>
      <c r="B14654" t="s">
        <v>11</v>
      </c>
      <c r="C14654" t="s">
        <v>4</v>
      </c>
    </row>
    <row r="14655" spans="1:3">
      <c r="A14655" s="1">
        <v>45687.731427893523</v>
      </c>
      <c r="B14655" t="s">
        <v>8</v>
      </c>
      <c r="C14655" t="s">
        <v>4</v>
      </c>
    </row>
    <row r="14656" spans="1:3">
      <c r="A14656" s="1">
        <v>45687.729793368053</v>
      </c>
      <c r="B14656" t="s">
        <v>27</v>
      </c>
      <c r="C14656" t="s">
        <v>4</v>
      </c>
    </row>
    <row r="14657" spans="1:3">
      <c r="A14657" s="1">
        <v>45687.71899371528</v>
      </c>
      <c r="B14657" t="s">
        <v>10</v>
      </c>
      <c r="C14657" t="s">
        <v>4</v>
      </c>
    </row>
    <row r="14658" spans="1:3">
      <c r="A14658" s="1">
        <v>45687.709912071761</v>
      </c>
      <c r="B14658" t="s">
        <v>6</v>
      </c>
      <c r="C14658" t="s">
        <v>4</v>
      </c>
    </row>
    <row r="14659" spans="1:3">
      <c r="A14659" s="1">
        <v>45687.707834375004</v>
      </c>
      <c r="B14659" t="s">
        <v>13</v>
      </c>
      <c r="C14659" t="s">
        <v>4</v>
      </c>
    </row>
    <row r="14660" spans="1:3">
      <c r="A14660" s="1">
        <v>45687.704199652777</v>
      </c>
      <c r="B14660" t="s">
        <v>11</v>
      </c>
      <c r="C14660" t="s">
        <v>4</v>
      </c>
    </row>
    <row r="14661" spans="1:3">
      <c r="A14661" s="1">
        <v>45687.702437418979</v>
      </c>
      <c r="B14661" t="s">
        <v>32</v>
      </c>
      <c r="C14661" t="s">
        <v>4</v>
      </c>
    </row>
    <row r="14662" spans="1:3">
      <c r="A14662" s="1">
        <v>45687.699329976851</v>
      </c>
      <c r="B14662" t="s">
        <v>10</v>
      </c>
      <c r="C14662" t="s">
        <v>4</v>
      </c>
    </row>
    <row r="14663" spans="1:3">
      <c r="A14663" s="1">
        <v>45687.698522997693</v>
      </c>
      <c r="B14663" t="s">
        <v>9</v>
      </c>
      <c r="C14663" t="s">
        <v>4</v>
      </c>
    </row>
    <row r="14664" spans="1:3">
      <c r="A14664" s="1">
        <v>45687.698126504627</v>
      </c>
      <c r="B14664" t="s">
        <v>10</v>
      </c>
      <c r="C14664" t="s">
        <v>4</v>
      </c>
    </row>
    <row r="14665" spans="1:3">
      <c r="A14665" s="1">
        <v>45687.69555196759</v>
      </c>
      <c r="B14665" t="s">
        <v>23</v>
      </c>
      <c r="C14665" t="s">
        <v>4</v>
      </c>
    </row>
    <row r="14666" spans="1:3">
      <c r="A14666" s="1">
        <v>45687.694087349533</v>
      </c>
      <c r="B14666" t="s">
        <v>23</v>
      </c>
      <c r="C14666" t="s">
        <v>4</v>
      </c>
    </row>
    <row r="14667" spans="1:3">
      <c r="A14667" s="1">
        <v>45687.691551076387</v>
      </c>
      <c r="B14667" t="s">
        <v>21</v>
      </c>
      <c r="C14667" t="s">
        <v>4</v>
      </c>
    </row>
    <row r="14668" spans="1:3">
      <c r="A14668" s="1">
        <v>45687.691339502308</v>
      </c>
      <c r="B14668" t="s">
        <v>6</v>
      </c>
      <c r="C14668" t="s">
        <v>4</v>
      </c>
    </row>
    <row r="14669" spans="1:3">
      <c r="A14669" s="1">
        <v>45687.690674039353</v>
      </c>
      <c r="B14669" t="s">
        <v>26</v>
      </c>
      <c r="C14669" t="s">
        <v>4</v>
      </c>
    </row>
    <row r="14670" spans="1:3">
      <c r="A14670" s="1">
        <v>45687.683960034723</v>
      </c>
      <c r="B14670" t="s">
        <v>9</v>
      </c>
      <c r="C14670" t="s">
        <v>4</v>
      </c>
    </row>
    <row r="14671" spans="1:3">
      <c r="A14671" s="1">
        <v>45687.679257175929</v>
      </c>
      <c r="B14671" t="s">
        <v>31</v>
      </c>
      <c r="C14671" t="s">
        <v>4</v>
      </c>
    </row>
    <row r="14672" spans="1:3">
      <c r="A14672" s="1">
        <v>45687.676971446759</v>
      </c>
      <c r="B14672" t="s">
        <v>31</v>
      </c>
      <c r="C14672" t="s">
        <v>4</v>
      </c>
    </row>
    <row r="14673" spans="1:3">
      <c r="A14673" s="1">
        <v>45687.663950613423</v>
      </c>
      <c r="B14673" t="s">
        <v>9</v>
      </c>
      <c r="C14673" t="s">
        <v>4</v>
      </c>
    </row>
    <row r="14674" spans="1:3">
      <c r="A14674" s="1">
        <v>45687.662659224537</v>
      </c>
      <c r="B14674" t="s">
        <v>23</v>
      </c>
      <c r="C14674" t="s">
        <v>4</v>
      </c>
    </row>
    <row r="14675" spans="1:3">
      <c r="A14675" s="1">
        <v>45687.660716354163</v>
      </c>
      <c r="B14675" t="s">
        <v>11</v>
      </c>
      <c r="C14675" t="s">
        <v>4</v>
      </c>
    </row>
    <row r="14676" spans="1:3">
      <c r="A14676" s="1">
        <v>45687.66000783565</v>
      </c>
      <c r="B14676" t="s">
        <v>3</v>
      </c>
      <c r="C14676" t="s">
        <v>4</v>
      </c>
    </row>
    <row r="14677" spans="1:3">
      <c r="A14677" s="1">
        <v>45687.651668981482</v>
      </c>
      <c r="B14677" t="s">
        <v>27</v>
      </c>
      <c r="C14677" t="s">
        <v>4</v>
      </c>
    </row>
    <row r="14678" spans="1:3">
      <c r="A14678" s="1">
        <v>45687.648543206007</v>
      </c>
      <c r="B14678" t="s">
        <v>10</v>
      </c>
      <c r="C14678" t="s">
        <v>4</v>
      </c>
    </row>
    <row r="14679" spans="1:3">
      <c r="A14679" s="1">
        <v>45687.643925613433</v>
      </c>
      <c r="B14679" t="s">
        <v>10</v>
      </c>
      <c r="C14679" t="s">
        <v>4</v>
      </c>
    </row>
    <row r="14680" spans="1:3">
      <c r="A14680" s="1">
        <v>45687.643835729163</v>
      </c>
      <c r="B14680" t="s">
        <v>27</v>
      </c>
      <c r="C14680" t="s">
        <v>4</v>
      </c>
    </row>
    <row r="14681" spans="1:3">
      <c r="A14681" s="1">
        <v>45687.642906284716</v>
      </c>
      <c r="B14681" t="s">
        <v>32</v>
      </c>
      <c r="C14681" t="s">
        <v>4</v>
      </c>
    </row>
    <row r="14682" spans="1:3">
      <c r="A14682" s="1">
        <v>45687.641361574068</v>
      </c>
      <c r="B14682" t="s">
        <v>32</v>
      </c>
      <c r="C14682" t="s">
        <v>4</v>
      </c>
    </row>
    <row r="14683" spans="1:3">
      <c r="A14683" s="1">
        <v>45687.638261145832</v>
      </c>
      <c r="B14683" t="s">
        <v>10</v>
      </c>
      <c r="C14683" t="s">
        <v>4</v>
      </c>
    </row>
    <row r="14684" spans="1:3">
      <c r="A14684" s="1">
        <v>45687.635425578701</v>
      </c>
      <c r="B14684" t="s">
        <v>10</v>
      </c>
      <c r="C14684" t="s">
        <v>4</v>
      </c>
    </row>
    <row r="14685" spans="1:3">
      <c r="A14685" s="1">
        <v>45687.633473148147</v>
      </c>
      <c r="B14685" t="s">
        <v>6</v>
      </c>
      <c r="C14685" t="s">
        <v>4</v>
      </c>
    </row>
    <row r="14686" spans="1:3">
      <c r="A14686" s="1">
        <v>45687.633188391213</v>
      </c>
      <c r="B14686" t="s">
        <v>10</v>
      </c>
      <c r="C14686" t="s">
        <v>4</v>
      </c>
    </row>
    <row r="14687" spans="1:3">
      <c r="A14687" s="1">
        <v>45687.628919988427</v>
      </c>
      <c r="B14687" t="s">
        <v>19</v>
      </c>
      <c r="C14687" t="s">
        <v>4</v>
      </c>
    </row>
    <row r="14688" spans="1:3">
      <c r="A14688" s="1">
        <v>45687.614852164348</v>
      </c>
      <c r="B14688" t="s">
        <v>7</v>
      </c>
      <c r="C14688" t="s">
        <v>4</v>
      </c>
    </row>
    <row r="14689" spans="1:3">
      <c r="A14689" s="1">
        <v>45687.613949270832</v>
      </c>
      <c r="B14689" t="s">
        <v>7</v>
      </c>
      <c r="C14689" t="s">
        <v>4</v>
      </c>
    </row>
    <row r="14690" spans="1:3">
      <c r="A14690" s="1">
        <v>45687.612159456017</v>
      </c>
      <c r="B14690" t="s">
        <v>5</v>
      </c>
      <c r="C14690" t="s">
        <v>4</v>
      </c>
    </row>
    <row r="14691" spans="1:3">
      <c r="A14691" s="1">
        <v>45687.611066168982</v>
      </c>
      <c r="B14691" t="s">
        <v>15</v>
      </c>
      <c r="C14691" t="s">
        <v>4</v>
      </c>
    </row>
    <row r="14692" spans="1:3">
      <c r="A14692" s="1">
        <v>45687.608262615737</v>
      </c>
      <c r="B14692" t="s">
        <v>15</v>
      </c>
      <c r="C14692" t="s">
        <v>28</v>
      </c>
    </row>
    <row r="14693" spans="1:3">
      <c r="A14693" s="1">
        <v>45687.607387384262</v>
      </c>
      <c r="B14693" t="s">
        <v>23</v>
      </c>
      <c r="C14693" t="s">
        <v>28</v>
      </c>
    </row>
    <row r="14694" spans="1:3">
      <c r="A14694" s="1">
        <v>45687.606495520828</v>
      </c>
      <c r="B14694" t="s">
        <v>23</v>
      </c>
      <c r="C14694" t="s">
        <v>28</v>
      </c>
    </row>
    <row r="14695" spans="1:3">
      <c r="A14695" s="1">
        <v>45687.604323726853</v>
      </c>
      <c r="B14695" t="s">
        <v>31</v>
      </c>
      <c r="C14695" t="s">
        <v>28</v>
      </c>
    </row>
    <row r="14696" spans="1:3">
      <c r="A14696" s="1">
        <v>45687.602601122693</v>
      </c>
      <c r="B14696" t="s">
        <v>15</v>
      </c>
      <c r="C14696" t="s">
        <v>28</v>
      </c>
    </row>
    <row r="14697" spans="1:3">
      <c r="A14697" s="1">
        <v>45687.599207604173</v>
      </c>
      <c r="B14697" t="s">
        <v>15</v>
      </c>
      <c r="C14697" t="s">
        <v>28</v>
      </c>
    </row>
    <row r="14698" spans="1:3">
      <c r="A14698" s="1">
        <v>45687.59837010417</v>
      </c>
      <c r="B14698" t="s">
        <v>15</v>
      </c>
      <c r="C14698" t="s">
        <v>28</v>
      </c>
    </row>
    <row r="14699" spans="1:3">
      <c r="A14699" s="1">
        <v>45687.596168055563</v>
      </c>
      <c r="B14699" t="s">
        <v>15</v>
      </c>
      <c r="C14699" t="s">
        <v>4</v>
      </c>
    </row>
    <row r="14700" spans="1:3">
      <c r="A14700" s="1">
        <v>45687.595718252313</v>
      </c>
      <c r="B14700" t="s">
        <v>17</v>
      </c>
      <c r="C14700" t="s">
        <v>4</v>
      </c>
    </row>
    <row r="14701" spans="1:3">
      <c r="A14701" s="1">
        <v>45687.595554398147</v>
      </c>
      <c r="B14701" t="s">
        <v>9</v>
      </c>
      <c r="C14701" t="s">
        <v>4</v>
      </c>
    </row>
    <row r="14702" spans="1:3">
      <c r="A14702" s="1">
        <v>45687.590688506942</v>
      </c>
      <c r="B14702" t="s">
        <v>9</v>
      </c>
      <c r="C14702" t="s">
        <v>28</v>
      </c>
    </row>
    <row r="14703" spans="1:3">
      <c r="A14703" s="1">
        <v>45687.590632141197</v>
      </c>
      <c r="B14703" t="s">
        <v>15</v>
      </c>
      <c r="C14703" t="s">
        <v>28</v>
      </c>
    </row>
    <row r="14704" spans="1:3">
      <c r="A14704" s="1">
        <v>45687.588350266204</v>
      </c>
      <c r="B14704" t="s">
        <v>15</v>
      </c>
      <c r="C14704" t="s">
        <v>4</v>
      </c>
    </row>
    <row r="14705" spans="1:3">
      <c r="A14705" s="1">
        <v>45687.576361423613</v>
      </c>
      <c r="B14705" t="s">
        <v>17</v>
      </c>
      <c r="C14705" t="s">
        <v>28</v>
      </c>
    </row>
    <row r="14706" spans="1:3">
      <c r="A14706" s="1">
        <v>45687.575477696759</v>
      </c>
      <c r="B14706" t="s">
        <v>17</v>
      </c>
      <c r="C14706" t="s">
        <v>28</v>
      </c>
    </row>
    <row r="14707" spans="1:3">
      <c r="A14707" s="1">
        <v>45687.574544097217</v>
      </c>
      <c r="B14707" t="s">
        <v>17</v>
      </c>
      <c r="C14707" t="s">
        <v>28</v>
      </c>
    </row>
    <row r="14708" spans="1:3">
      <c r="A14708" s="1">
        <v>45687.573197025456</v>
      </c>
      <c r="B14708" t="s">
        <v>17</v>
      </c>
      <c r="C14708" t="s">
        <v>28</v>
      </c>
    </row>
    <row r="14709" spans="1:3">
      <c r="A14709" s="1">
        <v>45687.57215162037</v>
      </c>
      <c r="B14709" t="s">
        <v>15</v>
      </c>
      <c r="C14709" t="s">
        <v>28</v>
      </c>
    </row>
    <row r="14710" spans="1:3">
      <c r="A14710" s="1">
        <v>45687.571217210651</v>
      </c>
      <c r="B14710" t="s">
        <v>15</v>
      </c>
      <c r="C14710" t="s">
        <v>28</v>
      </c>
    </row>
    <row r="14711" spans="1:3">
      <c r="A14711" s="1">
        <v>45687.569997141203</v>
      </c>
      <c r="B14711" t="s">
        <v>15</v>
      </c>
      <c r="C14711" t="s">
        <v>28</v>
      </c>
    </row>
    <row r="14712" spans="1:3">
      <c r="A14712" s="1">
        <v>45687.56978730324</v>
      </c>
      <c r="B14712" t="s">
        <v>15</v>
      </c>
      <c r="C14712" t="s">
        <v>28</v>
      </c>
    </row>
    <row r="14713" spans="1:3">
      <c r="A14713" s="1">
        <v>45687.568757141213</v>
      </c>
      <c r="B14713" t="s">
        <v>15</v>
      </c>
      <c r="C14713" t="s">
        <v>28</v>
      </c>
    </row>
    <row r="14714" spans="1:3">
      <c r="A14714" s="1">
        <v>45687.568624618063</v>
      </c>
      <c r="B14714" t="s">
        <v>17</v>
      </c>
      <c r="C14714" t="s">
        <v>28</v>
      </c>
    </row>
    <row r="14715" spans="1:3">
      <c r="A14715" s="1">
        <v>45687.56824872685</v>
      </c>
      <c r="B14715" t="s">
        <v>17</v>
      </c>
      <c r="C14715" t="s">
        <v>28</v>
      </c>
    </row>
    <row r="14716" spans="1:3">
      <c r="A14716" s="1">
        <v>45687.556729710654</v>
      </c>
      <c r="B14716" t="s">
        <v>15</v>
      </c>
      <c r="C14716" t="s">
        <v>4</v>
      </c>
    </row>
    <row r="14717" spans="1:3">
      <c r="A14717" s="1">
        <v>45687.543349224543</v>
      </c>
      <c r="B14717" t="s">
        <v>6</v>
      </c>
      <c r="C14717" t="s">
        <v>4</v>
      </c>
    </row>
    <row r="14718" spans="1:3">
      <c r="A14718" s="1">
        <v>45687.537826192129</v>
      </c>
      <c r="B14718" t="s">
        <v>17</v>
      </c>
      <c r="C14718" t="s">
        <v>4</v>
      </c>
    </row>
    <row r="14719" spans="1:3">
      <c r="A14719" s="1">
        <v>45687.534304085653</v>
      </c>
      <c r="B14719" t="s">
        <v>9</v>
      </c>
      <c r="C14719" t="s">
        <v>28</v>
      </c>
    </row>
    <row r="14720" spans="1:3">
      <c r="A14720" s="1">
        <v>45687.534153437497</v>
      </c>
      <c r="B14720" t="s">
        <v>15</v>
      </c>
      <c r="C14720" t="s">
        <v>4</v>
      </c>
    </row>
    <row r="14721" spans="1:3">
      <c r="A14721" s="1">
        <v>45687.528733715277</v>
      </c>
      <c r="B14721" t="s">
        <v>18</v>
      </c>
      <c r="C14721" t="s">
        <v>4</v>
      </c>
    </row>
    <row r="14722" spans="1:3">
      <c r="A14722" s="1">
        <v>45687.522471990742</v>
      </c>
      <c r="B14722" t="s">
        <v>8</v>
      </c>
      <c r="C14722" t="s">
        <v>4</v>
      </c>
    </row>
    <row r="14723" spans="1:3">
      <c r="A14723" s="1">
        <v>45687.519456099537</v>
      </c>
      <c r="B14723" t="s">
        <v>13</v>
      </c>
      <c r="C14723" t="s">
        <v>4</v>
      </c>
    </row>
    <row r="14724" spans="1:3">
      <c r="A14724" s="1">
        <v>45687.497347685188</v>
      </c>
      <c r="B14724" t="s">
        <v>6</v>
      </c>
      <c r="C14724" t="s">
        <v>4</v>
      </c>
    </row>
    <row r="14725" spans="1:3">
      <c r="A14725" s="1">
        <v>45687.496738506947</v>
      </c>
      <c r="B14725" t="s">
        <v>9</v>
      </c>
      <c r="C14725" t="s">
        <v>4</v>
      </c>
    </row>
    <row r="14726" spans="1:3">
      <c r="A14726" s="1">
        <v>45687.479592280091</v>
      </c>
      <c r="B14726" t="s">
        <v>25</v>
      </c>
      <c r="C14726" t="s">
        <v>4</v>
      </c>
    </row>
    <row r="14727" spans="1:3">
      <c r="A14727" s="1">
        <v>45687.473941550918</v>
      </c>
      <c r="B14727" t="s">
        <v>14</v>
      </c>
      <c r="C14727" t="s">
        <v>4</v>
      </c>
    </row>
    <row r="14728" spans="1:3">
      <c r="A14728" s="1">
        <v>45687.467524189808</v>
      </c>
      <c r="B14728" t="s">
        <v>23</v>
      </c>
      <c r="C14728" t="s">
        <v>4</v>
      </c>
    </row>
    <row r="14729" spans="1:3">
      <c r="A14729" s="1">
        <v>45687.465680474539</v>
      </c>
      <c r="B14729" t="s">
        <v>14</v>
      </c>
      <c r="C14729" t="s">
        <v>4</v>
      </c>
    </row>
    <row r="14730" spans="1:3">
      <c r="A14730" s="1">
        <v>45687.462720983793</v>
      </c>
      <c r="B14730" t="s">
        <v>15</v>
      </c>
      <c r="C14730" t="s">
        <v>4</v>
      </c>
    </row>
    <row r="14731" spans="1:3">
      <c r="A14731" s="1">
        <v>45687.44663298611</v>
      </c>
      <c r="B14731" t="s">
        <v>7</v>
      </c>
      <c r="C14731" t="s">
        <v>4</v>
      </c>
    </row>
    <row r="14732" spans="1:3">
      <c r="A14732" s="1">
        <v>45687.444542094912</v>
      </c>
      <c r="B14732" t="s">
        <v>5</v>
      </c>
      <c r="C14732" t="s">
        <v>4</v>
      </c>
    </row>
    <row r="14733" spans="1:3">
      <c r="A14733" s="1">
        <v>45687.425037534718</v>
      </c>
      <c r="B14733" t="s">
        <v>12</v>
      </c>
      <c r="C14733" t="s">
        <v>4</v>
      </c>
    </row>
    <row r="14734" spans="1:3">
      <c r="A14734" s="1">
        <v>45687.424644710649</v>
      </c>
      <c r="B14734" t="s">
        <v>12</v>
      </c>
      <c r="C14734" t="s">
        <v>4</v>
      </c>
    </row>
    <row r="14735" spans="1:3">
      <c r="A14735" s="1">
        <v>45687.422079745367</v>
      </c>
      <c r="B14735" t="s">
        <v>6</v>
      </c>
      <c r="C14735" t="s">
        <v>4</v>
      </c>
    </row>
    <row r="14736" spans="1:3">
      <c r="A14736" s="1">
        <v>45687.407312766198</v>
      </c>
      <c r="B14736" t="s">
        <v>8</v>
      </c>
      <c r="C14736" t="s">
        <v>4</v>
      </c>
    </row>
    <row r="14737" spans="1:3">
      <c r="A14737" s="1">
        <v>45687.395713460653</v>
      </c>
      <c r="B14737" t="s">
        <v>5</v>
      </c>
      <c r="C14737" t="s">
        <v>4</v>
      </c>
    </row>
    <row r="14738" spans="1:3">
      <c r="A14738" s="1">
        <v>45687.392320914347</v>
      </c>
      <c r="B14738" t="s">
        <v>15</v>
      </c>
      <c r="C14738" t="s">
        <v>4</v>
      </c>
    </row>
    <row r="14739" spans="1:3">
      <c r="A14739" s="1">
        <v>45687.389800578712</v>
      </c>
      <c r="B14739" t="s">
        <v>8</v>
      </c>
      <c r="C14739" t="s">
        <v>4</v>
      </c>
    </row>
    <row r="14740" spans="1:3">
      <c r="A14740" s="1">
        <v>45687.383991284718</v>
      </c>
      <c r="B14740" t="s">
        <v>17</v>
      </c>
      <c r="C14740" t="s">
        <v>4</v>
      </c>
    </row>
    <row r="14741" spans="1:3">
      <c r="A14741" s="1">
        <v>45687.378332673623</v>
      </c>
      <c r="B14741" t="s">
        <v>36</v>
      </c>
      <c r="C14741" t="s">
        <v>28</v>
      </c>
    </row>
    <row r="14742" spans="1:3">
      <c r="A14742" s="1">
        <v>45687.374921145827</v>
      </c>
      <c r="B14742" t="s">
        <v>13</v>
      </c>
      <c r="C14742" t="s">
        <v>4</v>
      </c>
    </row>
    <row r="14743" spans="1:3">
      <c r="A14743" s="1">
        <v>45687.37482607639</v>
      </c>
      <c r="B14743" t="s">
        <v>25</v>
      </c>
      <c r="C14743" t="s">
        <v>4</v>
      </c>
    </row>
    <row r="14744" spans="1:3">
      <c r="A14744" s="1">
        <v>45687.373055555552</v>
      </c>
      <c r="B14744" t="s">
        <v>18</v>
      </c>
      <c r="C14744" t="s">
        <v>4</v>
      </c>
    </row>
    <row r="14745" spans="1:3">
      <c r="A14745" s="1">
        <v>45687.346074189823</v>
      </c>
      <c r="B14745" t="s">
        <v>7</v>
      </c>
      <c r="C14745" t="s">
        <v>4</v>
      </c>
    </row>
    <row r="14746" spans="1:3">
      <c r="A14746" s="1">
        <v>45687.342388460653</v>
      </c>
      <c r="B14746" t="s">
        <v>13</v>
      </c>
      <c r="C14746" t="s">
        <v>4</v>
      </c>
    </row>
    <row r="14747" spans="1:3">
      <c r="A14747" s="1">
        <v>45687.324985300933</v>
      </c>
      <c r="B14747" t="s">
        <v>9</v>
      </c>
      <c r="C14747" t="s">
        <v>4</v>
      </c>
    </row>
    <row r="14748" spans="1:3">
      <c r="A14748" s="1">
        <v>45687.319986076393</v>
      </c>
      <c r="B14748" t="s">
        <v>14</v>
      </c>
      <c r="C14748" t="s">
        <v>4</v>
      </c>
    </row>
    <row r="14749" spans="1:3">
      <c r="A14749" s="1">
        <v>45687.308030902779</v>
      </c>
      <c r="B14749" t="s">
        <v>6</v>
      </c>
      <c r="C14749" t="s">
        <v>4</v>
      </c>
    </row>
    <row r="14750" spans="1:3">
      <c r="A14750" s="1">
        <v>45687.296379548607</v>
      </c>
      <c r="B14750" t="s">
        <v>9</v>
      </c>
      <c r="C14750" t="s">
        <v>4</v>
      </c>
    </row>
    <row r="14751" spans="1:3">
      <c r="A14751" s="1">
        <v>45686.849082060187</v>
      </c>
      <c r="B14751" t="s">
        <v>9</v>
      </c>
      <c r="C14751" t="s">
        <v>4</v>
      </c>
    </row>
    <row r="14752" spans="1:3">
      <c r="A14752" s="1">
        <v>45686.828669988427</v>
      </c>
      <c r="B14752" t="s">
        <v>5</v>
      </c>
      <c r="C14752" t="s">
        <v>4</v>
      </c>
    </row>
    <row r="14753" spans="1:3">
      <c r="A14753" s="1">
        <v>45686.820540706023</v>
      </c>
      <c r="B14753" t="s">
        <v>16</v>
      </c>
      <c r="C14753" t="s">
        <v>28</v>
      </c>
    </row>
    <row r="14754" spans="1:3">
      <c r="A14754" s="1">
        <v>45686.820197766203</v>
      </c>
      <c r="B14754" t="s">
        <v>6</v>
      </c>
      <c r="C14754" t="s">
        <v>28</v>
      </c>
    </row>
    <row r="14755" spans="1:3">
      <c r="A14755" s="1">
        <v>45686.817999340266</v>
      </c>
      <c r="B14755" t="s">
        <v>6</v>
      </c>
      <c r="C14755" t="s">
        <v>28</v>
      </c>
    </row>
    <row r="14756" spans="1:3">
      <c r="A14756" s="1">
        <v>45686.782993518507</v>
      </c>
      <c r="B14756" t="s">
        <v>26</v>
      </c>
      <c r="C14756" t="s">
        <v>4</v>
      </c>
    </row>
    <row r="14757" spans="1:3">
      <c r="A14757" s="1">
        <v>45686.776447071759</v>
      </c>
      <c r="B14757" t="s">
        <v>11</v>
      </c>
      <c r="C14757" t="s">
        <v>4</v>
      </c>
    </row>
    <row r="14758" spans="1:3">
      <c r="A14758" s="1">
        <v>45686.77629710648</v>
      </c>
      <c r="B14758" t="s">
        <v>3</v>
      </c>
      <c r="C14758" t="s">
        <v>4</v>
      </c>
    </row>
    <row r="14759" spans="1:3">
      <c r="A14759" s="1">
        <v>45686.722241319447</v>
      </c>
      <c r="B14759" t="s">
        <v>27</v>
      </c>
      <c r="C14759" t="s">
        <v>4</v>
      </c>
    </row>
    <row r="14760" spans="1:3">
      <c r="A14760" s="1">
        <v>45686.697211539351</v>
      </c>
      <c r="B14760" t="s">
        <v>23</v>
      </c>
      <c r="C14760" t="s">
        <v>4</v>
      </c>
    </row>
    <row r="14761" spans="1:3">
      <c r="A14761" s="1">
        <v>45686.681731793993</v>
      </c>
      <c r="B14761" t="s">
        <v>6</v>
      </c>
      <c r="C14761" t="s">
        <v>4</v>
      </c>
    </row>
    <row r="14762" spans="1:3">
      <c r="A14762" s="1">
        <v>45686.679369988429</v>
      </c>
      <c r="B14762" t="s">
        <v>23</v>
      </c>
      <c r="C14762" t="s">
        <v>4</v>
      </c>
    </row>
    <row r="14763" spans="1:3">
      <c r="A14763" s="1">
        <v>45686.67896435185</v>
      </c>
      <c r="B14763" t="s">
        <v>5</v>
      </c>
      <c r="C14763" t="s">
        <v>4</v>
      </c>
    </row>
    <row r="14764" spans="1:3">
      <c r="A14764" s="1">
        <v>45686.670078275463</v>
      </c>
      <c r="B14764" t="s">
        <v>15</v>
      </c>
      <c r="C14764" t="s">
        <v>4</v>
      </c>
    </row>
    <row r="14765" spans="1:3">
      <c r="A14765" s="1">
        <v>45686.66528912037</v>
      </c>
      <c r="B14765" t="s">
        <v>14</v>
      </c>
      <c r="C14765" t="s">
        <v>4</v>
      </c>
    </row>
    <row r="14766" spans="1:3">
      <c r="A14766" s="1">
        <v>45686.664678900459</v>
      </c>
      <c r="B14766" t="s">
        <v>14</v>
      </c>
      <c r="C14766" t="s">
        <v>4</v>
      </c>
    </row>
    <row r="14767" spans="1:3">
      <c r="A14767" s="1">
        <v>45686.656975034733</v>
      </c>
      <c r="B14767" t="s">
        <v>11</v>
      </c>
      <c r="C14767" t="s">
        <v>4</v>
      </c>
    </row>
    <row r="14768" spans="1:3">
      <c r="A14768" s="1">
        <v>45686.652973761578</v>
      </c>
      <c r="B14768" t="s">
        <v>23</v>
      </c>
      <c r="C14768" t="s">
        <v>4</v>
      </c>
    </row>
    <row r="14769" spans="1:3">
      <c r="A14769" s="1">
        <v>45686.625914814816</v>
      </c>
      <c r="B14769" t="s">
        <v>23</v>
      </c>
      <c r="C14769" t="s">
        <v>28</v>
      </c>
    </row>
    <row r="14770" spans="1:3">
      <c r="A14770" s="1">
        <v>45686.610522685187</v>
      </c>
      <c r="B14770" t="s">
        <v>6</v>
      </c>
      <c r="C14770" t="s">
        <v>4</v>
      </c>
    </row>
    <row r="14771" spans="1:3">
      <c r="A14771" s="1">
        <v>45686.609203206019</v>
      </c>
      <c r="B14771" t="s">
        <v>20</v>
      </c>
      <c r="C14771" t="s">
        <v>28</v>
      </c>
    </row>
    <row r="14772" spans="1:3">
      <c r="A14772" s="1">
        <v>45686.60327688657</v>
      </c>
      <c r="B14772" t="s">
        <v>7</v>
      </c>
      <c r="C14772" t="s">
        <v>4</v>
      </c>
    </row>
    <row r="14773" spans="1:3">
      <c r="A14773" s="1">
        <v>45686.598117326394</v>
      </c>
      <c r="B14773" t="s">
        <v>12</v>
      </c>
      <c r="C14773" t="s">
        <v>4</v>
      </c>
    </row>
    <row r="14774" spans="1:3">
      <c r="A14774" s="1">
        <v>45686.563248761573</v>
      </c>
      <c r="B14774" t="s">
        <v>15</v>
      </c>
      <c r="C14774" t="s">
        <v>4</v>
      </c>
    </row>
    <row r="14775" spans="1:3">
      <c r="A14775" s="1">
        <v>45686.556445752307</v>
      </c>
      <c r="B14775" t="s">
        <v>23</v>
      </c>
      <c r="C14775" t="s">
        <v>28</v>
      </c>
    </row>
    <row r="14776" spans="1:3">
      <c r="A14776" s="1">
        <v>45686.551428159721</v>
      </c>
      <c r="B14776" t="s">
        <v>6</v>
      </c>
      <c r="C14776" t="s">
        <v>28</v>
      </c>
    </row>
    <row r="14777" spans="1:3">
      <c r="A14777" s="1">
        <v>45686.546903969909</v>
      </c>
      <c r="B14777" t="s">
        <v>9</v>
      </c>
      <c r="C14777" t="s">
        <v>28</v>
      </c>
    </row>
    <row r="14778" spans="1:3">
      <c r="A14778" s="1">
        <v>45686.539565624997</v>
      </c>
      <c r="B14778" t="s">
        <v>5</v>
      </c>
      <c r="C14778" t="s">
        <v>28</v>
      </c>
    </row>
    <row r="14779" spans="1:3">
      <c r="A14779" s="1">
        <v>45686.53180405093</v>
      </c>
      <c r="B14779" t="s">
        <v>10</v>
      </c>
      <c r="C14779" t="s">
        <v>4</v>
      </c>
    </row>
    <row r="14780" spans="1:3">
      <c r="A14780" s="1">
        <v>45686.531213541668</v>
      </c>
      <c r="B14780" t="s">
        <v>8</v>
      </c>
      <c r="C14780" t="s">
        <v>4</v>
      </c>
    </row>
    <row r="14781" spans="1:3">
      <c r="A14781" s="1">
        <v>45686.528508761578</v>
      </c>
      <c r="B14781" t="s">
        <v>24</v>
      </c>
      <c r="C14781" t="s">
        <v>4</v>
      </c>
    </row>
    <row r="14782" spans="1:3">
      <c r="A14782" s="1">
        <v>45686.510431944444</v>
      </c>
      <c r="B14782" t="s">
        <v>15</v>
      </c>
      <c r="C14782" t="s">
        <v>4</v>
      </c>
    </row>
    <row r="14783" spans="1:3">
      <c r="A14783" s="1">
        <v>45686.483339270831</v>
      </c>
      <c r="B14783" t="s">
        <v>9</v>
      </c>
      <c r="C14783" t="s">
        <v>4</v>
      </c>
    </row>
    <row r="14784" spans="1:3">
      <c r="A14784" s="1">
        <v>45686.482333796303</v>
      </c>
      <c r="B14784" t="s">
        <v>9</v>
      </c>
      <c r="C14784" t="s">
        <v>4</v>
      </c>
    </row>
    <row r="14785" spans="1:3">
      <c r="A14785" s="1">
        <v>45686.478049733792</v>
      </c>
      <c r="B14785" t="s">
        <v>7</v>
      </c>
      <c r="C14785" t="s">
        <v>4</v>
      </c>
    </row>
    <row r="14786" spans="1:3">
      <c r="A14786" s="1">
        <v>45686.464776967587</v>
      </c>
      <c r="B14786" t="s">
        <v>15</v>
      </c>
      <c r="C14786" t="s">
        <v>4</v>
      </c>
    </row>
    <row r="14787" spans="1:3">
      <c r="A14787" s="1">
        <v>45686.463783761566</v>
      </c>
      <c r="B14787" t="s">
        <v>9</v>
      </c>
      <c r="C14787" t="s">
        <v>4</v>
      </c>
    </row>
    <row r="14788" spans="1:3">
      <c r="A14788" s="1">
        <v>45686.458963854173</v>
      </c>
      <c r="B14788" t="s">
        <v>23</v>
      </c>
      <c r="C14788" t="s">
        <v>4</v>
      </c>
    </row>
    <row r="14789" spans="1:3">
      <c r="A14789" s="1">
        <v>45686.436971296287</v>
      </c>
      <c r="B14789" t="s">
        <v>6</v>
      </c>
      <c r="C14789" t="s">
        <v>4</v>
      </c>
    </row>
    <row r="14790" spans="1:3">
      <c r="A14790" s="1">
        <v>45686.415125729167</v>
      </c>
      <c r="B14790" t="s">
        <v>14</v>
      </c>
      <c r="C14790" t="s">
        <v>4</v>
      </c>
    </row>
    <row r="14791" spans="1:3">
      <c r="A14791" s="1">
        <v>45686.401060381948</v>
      </c>
      <c r="B14791" t="s">
        <v>20</v>
      </c>
      <c r="C14791" t="s">
        <v>4</v>
      </c>
    </row>
    <row r="14792" spans="1:3">
      <c r="A14792" s="1">
        <v>45686.387789849541</v>
      </c>
      <c r="B14792" t="s">
        <v>17</v>
      </c>
      <c r="C14792" t="s">
        <v>4</v>
      </c>
    </row>
    <row r="14793" spans="1:3">
      <c r="A14793" s="1">
        <v>45686.387226192128</v>
      </c>
      <c r="B14793" t="s">
        <v>25</v>
      </c>
      <c r="C14793" t="s">
        <v>4</v>
      </c>
    </row>
    <row r="14794" spans="1:3">
      <c r="A14794" s="1">
        <v>45686.385375034719</v>
      </c>
      <c r="B14794" t="s">
        <v>15</v>
      </c>
      <c r="C14794" t="s">
        <v>4</v>
      </c>
    </row>
    <row r="14795" spans="1:3">
      <c r="A14795" s="1">
        <v>45686.369064120372</v>
      </c>
      <c r="B14795" t="s">
        <v>21</v>
      </c>
      <c r="C14795" t="s">
        <v>28</v>
      </c>
    </row>
    <row r="14796" spans="1:3">
      <c r="A14796" s="1">
        <v>45686.361742673609</v>
      </c>
      <c r="B14796" t="s">
        <v>23</v>
      </c>
      <c r="C14796" t="s">
        <v>4</v>
      </c>
    </row>
    <row r="14797" spans="1:3">
      <c r="A14797" s="1">
        <v>45686.344474687503</v>
      </c>
      <c r="B14797" t="s">
        <v>9</v>
      </c>
      <c r="C14797" t="s">
        <v>4</v>
      </c>
    </row>
    <row r="14798" spans="1:3">
      <c r="A14798" s="1">
        <v>45686.334887152778</v>
      </c>
      <c r="B14798" t="s">
        <v>9</v>
      </c>
      <c r="C14798" t="s">
        <v>4</v>
      </c>
    </row>
    <row r="14799" spans="1:3">
      <c r="A14799" s="1">
        <v>45686.324213576387</v>
      </c>
      <c r="B14799" t="s">
        <v>13</v>
      </c>
      <c r="C14799" t="s">
        <v>4</v>
      </c>
    </row>
    <row r="14800" spans="1:3">
      <c r="A14800" s="1">
        <v>45686.304181793981</v>
      </c>
      <c r="B14800" t="s">
        <v>7</v>
      </c>
      <c r="C14800" t="s">
        <v>4</v>
      </c>
    </row>
    <row r="14801" spans="1:3">
      <c r="A14801" s="1">
        <v>45686.299172604173</v>
      </c>
      <c r="B14801" t="s">
        <v>9</v>
      </c>
      <c r="C14801" t="s">
        <v>4</v>
      </c>
    </row>
    <row r="14802" spans="1:3">
      <c r="A14802" s="1">
        <v>45685.894652395829</v>
      </c>
      <c r="B14802" t="s">
        <v>6</v>
      </c>
      <c r="C14802" t="s">
        <v>28</v>
      </c>
    </row>
    <row r="14803" spans="1:3">
      <c r="A14803" s="1">
        <v>45685.888975578702</v>
      </c>
      <c r="B14803" t="s">
        <v>6</v>
      </c>
      <c r="C14803" t="s">
        <v>28</v>
      </c>
    </row>
    <row r="14804" spans="1:3">
      <c r="A14804" s="1">
        <v>45685.882224768517</v>
      </c>
      <c r="B14804" t="s">
        <v>13</v>
      </c>
      <c r="C14804" t="s">
        <v>28</v>
      </c>
    </row>
    <row r="14805" spans="1:3">
      <c r="A14805" s="1">
        <v>45685.870034918982</v>
      </c>
      <c r="B14805" t="s">
        <v>34</v>
      </c>
      <c r="C14805" t="s">
        <v>28</v>
      </c>
    </row>
    <row r="14806" spans="1:3">
      <c r="A14806" s="1">
        <v>45685.847391469913</v>
      </c>
      <c r="B14806" t="s">
        <v>13</v>
      </c>
      <c r="C14806" t="s">
        <v>28</v>
      </c>
    </row>
    <row r="14807" spans="1:3">
      <c r="A14807" s="1">
        <v>45685.811666122681</v>
      </c>
      <c r="B14807" t="s">
        <v>9</v>
      </c>
      <c r="C14807" t="s">
        <v>28</v>
      </c>
    </row>
    <row r="14808" spans="1:3">
      <c r="A14808" s="1">
        <v>45685.800707523151</v>
      </c>
      <c r="B14808" t="s">
        <v>23</v>
      </c>
      <c r="C14808" t="s">
        <v>28</v>
      </c>
    </row>
    <row r="14809" spans="1:3">
      <c r="A14809" s="1">
        <v>45685.798977314807</v>
      </c>
      <c r="B14809" t="s">
        <v>21</v>
      </c>
      <c r="C14809" t="s">
        <v>4</v>
      </c>
    </row>
    <row r="14810" spans="1:3">
      <c r="A14810" s="1">
        <v>45685.777617789347</v>
      </c>
      <c r="B14810" t="s">
        <v>23</v>
      </c>
      <c r="C14810" t="s">
        <v>4</v>
      </c>
    </row>
    <row r="14811" spans="1:3">
      <c r="A14811" s="1">
        <v>45685.764078969907</v>
      </c>
      <c r="B14811" t="s">
        <v>7</v>
      </c>
      <c r="C14811" t="s">
        <v>4</v>
      </c>
    </row>
    <row r="14812" spans="1:3">
      <c r="A14812" s="1">
        <v>45685.760451041657</v>
      </c>
      <c r="B14812" t="s">
        <v>23</v>
      </c>
      <c r="C14812" t="s">
        <v>4</v>
      </c>
    </row>
    <row r="14813" spans="1:3">
      <c r="A14813" s="1">
        <v>45685.733500312497</v>
      </c>
      <c r="B14813" t="s">
        <v>20</v>
      </c>
      <c r="C14813" t="s">
        <v>4</v>
      </c>
    </row>
    <row r="14814" spans="1:3">
      <c r="A14814" s="1">
        <v>45685.723971145831</v>
      </c>
      <c r="B14814" t="s">
        <v>6</v>
      </c>
      <c r="C14814" t="s">
        <v>4</v>
      </c>
    </row>
    <row r="14815" spans="1:3">
      <c r="A14815" s="1">
        <v>45685.710841516207</v>
      </c>
      <c r="B14815" t="s">
        <v>13</v>
      </c>
      <c r="C14815" t="s">
        <v>4</v>
      </c>
    </row>
    <row r="14816" spans="1:3">
      <c r="A14816" s="1">
        <v>45685.706385914353</v>
      </c>
      <c r="B14816" t="s">
        <v>5</v>
      </c>
      <c r="C14816" t="s">
        <v>4</v>
      </c>
    </row>
    <row r="14817" spans="1:3">
      <c r="A14817" s="1">
        <v>45685.703944016197</v>
      </c>
      <c r="B14817" t="s">
        <v>7</v>
      </c>
      <c r="C14817" t="s">
        <v>4</v>
      </c>
    </row>
    <row r="14818" spans="1:3">
      <c r="A14818" s="1">
        <v>45685.70226982639</v>
      </c>
      <c r="B14818" t="s">
        <v>16</v>
      </c>
      <c r="C14818" t="s">
        <v>4</v>
      </c>
    </row>
    <row r="14819" spans="1:3">
      <c r="A14819" s="1">
        <v>45685.697738078699</v>
      </c>
      <c r="B14819" t="s">
        <v>6</v>
      </c>
      <c r="C14819" t="s">
        <v>4</v>
      </c>
    </row>
    <row r="14820" spans="1:3">
      <c r="A14820" s="1">
        <v>45685.69401431713</v>
      </c>
      <c r="B14820" t="s">
        <v>7</v>
      </c>
      <c r="C14820" t="s">
        <v>4</v>
      </c>
    </row>
    <row r="14821" spans="1:3">
      <c r="A14821" s="1">
        <v>45685.692887384263</v>
      </c>
      <c r="B14821" t="s">
        <v>23</v>
      </c>
      <c r="C14821" t="s">
        <v>4</v>
      </c>
    </row>
    <row r="14822" spans="1:3">
      <c r="A14822" s="1">
        <v>45685.678106284722</v>
      </c>
      <c r="B14822" t="s">
        <v>12</v>
      </c>
      <c r="C14822" t="s">
        <v>4</v>
      </c>
    </row>
    <row r="14823" spans="1:3">
      <c r="A14823" s="1">
        <v>45685.67354059028</v>
      </c>
      <c r="B14823" t="s">
        <v>7</v>
      </c>
      <c r="C14823" t="s">
        <v>4</v>
      </c>
    </row>
    <row r="14824" spans="1:3">
      <c r="A14824" s="1">
        <v>45685.668357210649</v>
      </c>
      <c r="B14824" t="s">
        <v>23</v>
      </c>
      <c r="C14824" t="s">
        <v>4</v>
      </c>
    </row>
    <row r="14825" spans="1:3">
      <c r="A14825" s="1">
        <v>45685.655246608803</v>
      </c>
      <c r="B14825" t="s">
        <v>9</v>
      </c>
      <c r="C14825" t="s">
        <v>4</v>
      </c>
    </row>
    <row r="14826" spans="1:3">
      <c r="A14826" s="1">
        <v>45685.64980540509</v>
      </c>
      <c r="B14826" t="s">
        <v>25</v>
      </c>
      <c r="C14826" t="s">
        <v>4</v>
      </c>
    </row>
    <row r="14827" spans="1:3">
      <c r="A14827" s="1">
        <v>45685.646274571758</v>
      </c>
      <c r="B14827" t="s">
        <v>7</v>
      </c>
      <c r="C14827" t="s">
        <v>4</v>
      </c>
    </row>
    <row r="14828" spans="1:3">
      <c r="A14828" s="1">
        <v>45685.6372696412</v>
      </c>
      <c r="B14828" t="s">
        <v>23</v>
      </c>
      <c r="C14828" t="s">
        <v>4</v>
      </c>
    </row>
    <row r="14829" spans="1:3">
      <c r="A14829" s="1">
        <v>45685.636650034721</v>
      </c>
      <c r="B14829" t="s">
        <v>12</v>
      </c>
      <c r="C14829" t="s">
        <v>4</v>
      </c>
    </row>
    <row r="14830" spans="1:3">
      <c r="A14830" s="1">
        <v>45685.612487465267</v>
      </c>
      <c r="B14830" t="s">
        <v>23</v>
      </c>
      <c r="C14830" t="s">
        <v>28</v>
      </c>
    </row>
    <row r="14831" spans="1:3">
      <c r="A14831" s="1">
        <v>45685.603813194437</v>
      </c>
      <c r="B14831" t="s">
        <v>6</v>
      </c>
      <c r="C14831" t="s">
        <v>4</v>
      </c>
    </row>
    <row r="14832" spans="1:3">
      <c r="A14832" s="1">
        <v>45685.593813078704</v>
      </c>
      <c r="B14832" t="s">
        <v>7</v>
      </c>
      <c r="C14832" t="s">
        <v>4</v>
      </c>
    </row>
    <row r="14833" spans="1:3">
      <c r="A14833" s="1">
        <v>45685.592814432872</v>
      </c>
      <c r="B14833" t="s">
        <v>14</v>
      </c>
      <c r="C14833" t="s">
        <v>4</v>
      </c>
    </row>
    <row r="14834" spans="1:3">
      <c r="A14834" s="1">
        <v>45685.592730173608</v>
      </c>
      <c r="B14834" t="s">
        <v>7</v>
      </c>
      <c r="C14834" t="s">
        <v>4</v>
      </c>
    </row>
    <row r="14835" spans="1:3">
      <c r="A14835" s="1">
        <v>45685.561211655091</v>
      </c>
      <c r="B14835" t="s">
        <v>14</v>
      </c>
      <c r="C14835" t="s">
        <v>4</v>
      </c>
    </row>
    <row r="14836" spans="1:3">
      <c r="A14836" s="1">
        <v>45685.560693252322</v>
      </c>
      <c r="B14836" t="s">
        <v>14</v>
      </c>
      <c r="C14836" t="s">
        <v>4</v>
      </c>
    </row>
    <row r="14837" spans="1:3">
      <c r="A14837" s="1">
        <v>45685.559304594914</v>
      </c>
      <c r="B14837" t="s">
        <v>12</v>
      </c>
      <c r="C14837" t="s">
        <v>4</v>
      </c>
    </row>
    <row r="14838" spans="1:3">
      <c r="A14838" s="1">
        <v>45685.558800775463</v>
      </c>
      <c r="B14838" t="s">
        <v>15</v>
      </c>
      <c r="C14838" t="s">
        <v>4</v>
      </c>
    </row>
    <row r="14839" spans="1:3">
      <c r="A14839" s="1">
        <v>45685.556342326388</v>
      </c>
      <c r="B14839" t="s">
        <v>6</v>
      </c>
      <c r="C14839" t="s">
        <v>4</v>
      </c>
    </row>
    <row r="14840" spans="1:3">
      <c r="A14840" s="1">
        <v>45685.553954016214</v>
      </c>
      <c r="B14840" t="s">
        <v>5</v>
      </c>
      <c r="C14840" t="s">
        <v>4</v>
      </c>
    </row>
    <row r="14841" spans="1:3">
      <c r="A14841" s="1">
        <v>45685.553266319454</v>
      </c>
      <c r="B14841" t="s">
        <v>5</v>
      </c>
      <c r="C14841" t="s">
        <v>4</v>
      </c>
    </row>
    <row r="14842" spans="1:3">
      <c r="A14842" s="1">
        <v>45685.551316550933</v>
      </c>
      <c r="B14842" t="s">
        <v>32</v>
      </c>
      <c r="C14842" t="s">
        <v>4</v>
      </c>
    </row>
    <row r="14843" spans="1:3">
      <c r="A14843" s="1">
        <v>45685.544162731479</v>
      </c>
      <c r="B14843" t="s">
        <v>3</v>
      </c>
      <c r="C14843" t="s">
        <v>4</v>
      </c>
    </row>
    <row r="14844" spans="1:3">
      <c r="A14844" s="1">
        <v>45685.540545104173</v>
      </c>
      <c r="B14844" t="s">
        <v>17</v>
      </c>
      <c r="C14844" t="s">
        <v>28</v>
      </c>
    </row>
    <row r="14845" spans="1:3">
      <c r="A14845" s="1">
        <v>45685.538734062502</v>
      </c>
      <c r="B14845" t="s">
        <v>25</v>
      </c>
      <c r="C14845" t="s">
        <v>28</v>
      </c>
    </row>
    <row r="14846" spans="1:3">
      <c r="A14846" s="1">
        <v>45685.538006331008</v>
      </c>
      <c r="B14846" t="s">
        <v>9</v>
      </c>
      <c r="C14846" t="s">
        <v>4</v>
      </c>
    </row>
    <row r="14847" spans="1:3">
      <c r="A14847" s="1">
        <v>45685.535384525458</v>
      </c>
      <c r="B14847" t="s">
        <v>21</v>
      </c>
      <c r="C14847" t="s">
        <v>4</v>
      </c>
    </row>
    <row r="14848" spans="1:3">
      <c r="A14848" s="1">
        <v>45685.531901273149</v>
      </c>
      <c r="B14848" t="s">
        <v>25</v>
      </c>
      <c r="C14848" t="s">
        <v>28</v>
      </c>
    </row>
    <row r="14849" spans="1:3">
      <c r="A14849" s="1">
        <v>45685.528978043978</v>
      </c>
      <c r="B14849" t="s">
        <v>21</v>
      </c>
      <c r="C14849" t="s">
        <v>4</v>
      </c>
    </row>
    <row r="14850" spans="1:3">
      <c r="A14850" s="1">
        <v>45685.520594178241</v>
      </c>
      <c r="B14850" t="s">
        <v>13</v>
      </c>
      <c r="C14850" t="s">
        <v>28</v>
      </c>
    </row>
    <row r="14851" spans="1:3">
      <c r="A14851" s="1">
        <v>45685.514098611107</v>
      </c>
      <c r="B14851" t="s">
        <v>25</v>
      </c>
      <c r="C14851" t="s">
        <v>4</v>
      </c>
    </row>
    <row r="14852" spans="1:3">
      <c r="A14852" s="1">
        <v>45685.509375497677</v>
      </c>
      <c r="B14852" t="s">
        <v>17</v>
      </c>
      <c r="C14852" t="s">
        <v>4</v>
      </c>
    </row>
    <row r="14853" spans="1:3">
      <c r="A14853" s="1">
        <v>45685.504125891202</v>
      </c>
      <c r="B14853" t="s">
        <v>23</v>
      </c>
      <c r="C14853" t="s">
        <v>4</v>
      </c>
    </row>
    <row r="14854" spans="1:3">
      <c r="A14854" s="1">
        <v>45685.500725775462</v>
      </c>
      <c r="B14854" t="s">
        <v>17</v>
      </c>
      <c r="C14854" t="s">
        <v>4</v>
      </c>
    </row>
    <row r="14855" spans="1:3">
      <c r="A14855" s="1">
        <v>45685.495674039354</v>
      </c>
      <c r="B14855" t="s">
        <v>17</v>
      </c>
      <c r="C14855" t="s">
        <v>4</v>
      </c>
    </row>
    <row r="14856" spans="1:3">
      <c r="A14856" s="1">
        <v>45685.49384722222</v>
      </c>
      <c r="B14856" t="s">
        <v>17</v>
      </c>
      <c r="C14856" t="s">
        <v>28</v>
      </c>
    </row>
    <row r="14857" spans="1:3">
      <c r="A14857" s="1">
        <v>45685.492652858797</v>
      </c>
      <c r="B14857" t="s">
        <v>17</v>
      </c>
      <c r="C14857" t="s">
        <v>28</v>
      </c>
    </row>
    <row r="14858" spans="1:3">
      <c r="A14858" s="1">
        <v>45685.488815509263</v>
      </c>
      <c r="B14858" t="s">
        <v>25</v>
      </c>
      <c r="C14858" t="s">
        <v>4</v>
      </c>
    </row>
    <row r="14859" spans="1:3">
      <c r="A14859" s="1">
        <v>45685.486144594906</v>
      </c>
      <c r="B14859" t="s">
        <v>10</v>
      </c>
      <c r="C14859" t="s">
        <v>28</v>
      </c>
    </row>
    <row r="14860" spans="1:3">
      <c r="A14860" s="1">
        <v>45685.484261342594</v>
      </c>
      <c r="B14860" t="s">
        <v>15</v>
      </c>
      <c r="C14860" t="s">
        <v>28</v>
      </c>
    </row>
    <row r="14861" spans="1:3">
      <c r="A14861" s="1">
        <v>45685.473724189811</v>
      </c>
      <c r="B14861" t="s">
        <v>21</v>
      </c>
      <c r="C14861" t="s">
        <v>28</v>
      </c>
    </row>
    <row r="14862" spans="1:3">
      <c r="A14862" s="1">
        <v>45685.472381446758</v>
      </c>
      <c r="B14862" t="s">
        <v>25</v>
      </c>
      <c r="C14862" t="s">
        <v>4</v>
      </c>
    </row>
    <row r="14863" spans="1:3">
      <c r="A14863" s="1">
        <v>45685.472276539353</v>
      </c>
      <c r="B14863" t="s">
        <v>15</v>
      </c>
      <c r="C14863" t="s">
        <v>4</v>
      </c>
    </row>
    <row r="14864" spans="1:3">
      <c r="A14864" s="1">
        <v>45685.458812002311</v>
      </c>
      <c r="B14864" t="s">
        <v>17</v>
      </c>
      <c r="C14864" t="s">
        <v>28</v>
      </c>
    </row>
    <row r="14865" spans="1:3">
      <c r="A14865" s="1">
        <v>45685.457212071757</v>
      </c>
      <c r="B14865" t="s">
        <v>21</v>
      </c>
      <c r="C14865" t="s">
        <v>4</v>
      </c>
    </row>
    <row r="14866" spans="1:3">
      <c r="A14866" s="1">
        <v>45685.44806909722</v>
      </c>
      <c r="B14866" t="s">
        <v>25</v>
      </c>
      <c r="C14866" t="s">
        <v>4</v>
      </c>
    </row>
    <row r="14867" spans="1:3">
      <c r="A14867" s="1">
        <v>45685.440857604168</v>
      </c>
      <c r="B14867" t="s">
        <v>21</v>
      </c>
      <c r="C14867" t="s">
        <v>4</v>
      </c>
    </row>
    <row r="14868" spans="1:3">
      <c r="A14868" s="1">
        <v>45685.437676469912</v>
      </c>
      <c r="B14868" t="s">
        <v>9</v>
      </c>
      <c r="C14868" t="s">
        <v>28</v>
      </c>
    </row>
    <row r="14869" spans="1:3">
      <c r="A14869" s="1">
        <v>45685.43723491898</v>
      </c>
      <c r="B14869" t="s">
        <v>31</v>
      </c>
      <c r="C14869" t="s">
        <v>28</v>
      </c>
    </row>
    <row r="14870" spans="1:3">
      <c r="A14870" s="1">
        <v>45685.429242905091</v>
      </c>
      <c r="B14870" t="s">
        <v>25</v>
      </c>
      <c r="C14870" t="s">
        <v>28</v>
      </c>
    </row>
    <row r="14871" spans="1:3">
      <c r="A14871" s="1">
        <v>45685.428798530091</v>
      </c>
      <c r="B14871" t="s">
        <v>14</v>
      </c>
      <c r="C14871" t="s">
        <v>28</v>
      </c>
    </row>
    <row r="14872" spans="1:3">
      <c r="A14872" s="1">
        <v>45685.422074421287</v>
      </c>
      <c r="B14872" t="s">
        <v>15</v>
      </c>
      <c r="C14872" t="s">
        <v>28</v>
      </c>
    </row>
    <row r="14873" spans="1:3">
      <c r="A14873" s="1">
        <v>45685.408096608793</v>
      </c>
      <c r="B14873" t="s">
        <v>15</v>
      </c>
      <c r="C14873" t="s">
        <v>28</v>
      </c>
    </row>
    <row r="14874" spans="1:3">
      <c r="A14874" s="1">
        <v>45685.404919710651</v>
      </c>
      <c r="B14874" t="s">
        <v>25</v>
      </c>
      <c r="C14874" t="s">
        <v>28</v>
      </c>
    </row>
    <row r="14875" spans="1:3">
      <c r="A14875" s="1">
        <v>45685.392534293976</v>
      </c>
      <c r="B14875" t="s">
        <v>21</v>
      </c>
      <c r="C14875" t="s">
        <v>4</v>
      </c>
    </row>
    <row r="14876" spans="1:3">
      <c r="A14876" s="1">
        <v>45685.382317361109</v>
      </c>
      <c r="B14876" t="s">
        <v>9</v>
      </c>
      <c r="C14876" t="s">
        <v>28</v>
      </c>
    </row>
    <row r="14877" spans="1:3">
      <c r="A14877" s="1">
        <v>45685.37766111111</v>
      </c>
      <c r="B14877" t="s">
        <v>25</v>
      </c>
      <c r="C14877" t="s">
        <v>4</v>
      </c>
    </row>
    <row r="14878" spans="1:3">
      <c r="A14878" s="1">
        <v>45685.372019907409</v>
      </c>
      <c r="B14878" t="s">
        <v>25</v>
      </c>
      <c r="C14878" t="s">
        <v>4</v>
      </c>
    </row>
    <row r="14879" spans="1:3">
      <c r="A14879" s="1">
        <v>45685.371075150462</v>
      </c>
      <c r="B14879" t="s">
        <v>13</v>
      </c>
      <c r="C14879" t="s">
        <v>4</v>
      </c>
    </row>
    <row r="14880" spans="1:3">
      <c r="A14880" s="1">
        <v>45685.361662187497</v>
      </c>
      <c r="B14880" t="s">
        <v>9</v>
      </c>
      <c r="C14880" t="s">
        <v>4</v>
      </c>
    </row>
    <row r="14881" spans="1:3">
      <c r="A14881" s="1">
        <v>45685.335424305558</v>
      </c>
      <c r="B14881" t="s">
        <v>21</v>
      </c>
      <c r="C14881" t="s">
        <v>4</v>
      </c>
    </row>
    <row r="14882" spans="1:3">
      <c r="A14882" s="1">
        <v>45685.320809988421</v>
      </c>
      <c r="B14882" t="s">
        <v>23</v>
      </c>
      <c r="C14882" t="s">
        <v>4</v>
      </c>
    </row>
    <row r="14883" spans="1:3">
      <c r="A14883" s="1">
        <v>45685.295917824071</v>
      </c>
      <c r="B14883" t="s">
        <v>9</v>
      </c>
      <c r="C14883" t="s">
        <v>4</v>
      </c>
    </row>
    <row r="14884" spans="1:3">
      <c r="A14884" s="1">
        <v>45685.294548148137</v>
      </c>
      <c r="B14884" t="s">
        <v>13</v>
      </c>
      <c r="C14884" t="s">
        <v>4</v>
      </c>
    </row>
    <row r="14885" spans="1:3">
      <c r="A14885" s="1">
        <v>45684.900904780086</v>
      </c>
      <c r="B14885" t="s">
        <v>9</v>
      </c>
      <c r="C14885" t="s">
        <v>4</v>
      </c>
    </row>
    <row r="14886" spans="1:3">
      <c r="A14886" s="1">
        <v>45684.85159633102</v>
      </c>
      <c r="B14886" t="s">
        <v>12</v>
      </c>
      <c r="C14886" t="s">
        <v>4</v>
      </c>
    </row>
    <row r="14887" spans="1:3">
      <c r="A14887" s="1">
        <v>45684.831713969907</v>
      </c>
      <c r="B14887" t="s">
        <v>6</v>
      </c>
      <c r="C14887" t="s">
        <v>4</v>
      </c>
    </row>
    <row r="14888" spans="1:3">
      <c r="A14888" s="1">
        <v>45684.829218136583</v>
      </c>
      <c r="B14888" t="s">
        <v>35</v>
      </c>
      <c r="C14888" t="s">
        <v>4</v>
      </c>
    </row>
    <row r="14889" spans="1:3">
      <c r="A14889" s="1">
        <v>45684.804855092589</v>
      </c>
      <c r="B14889" t="s">
        <v>7</v>
      </c>
      <c r="C14889" t="s">
        <v>4</v>
      </c>
    </row>
    <row r="14890" spans="1:3">
      <c r="A14890" s="1">
        <v>45684.774654050932</v>
      </c>
      <c r="B14890" t="s">
        <v>5</v>
      </c>
      <c r="C14890" t="s">
        <v>4</v>
      </c>
    </row>
    <row r="14891" spans="1:3">
      <c r="A14891" s="1">
        <v>45684.713721446758</v>
      </c>
      <c r="B14891" t="s">
        <v>35</v>
      </c>
      <c r="C14891" t="s">
        <v>4</v>
      </c>
    </row>
    <row r="14892" spans="1:3">
      <c r="A14892" s="1">
        <v>45684.675646446762</v>
      </c>
      <c r="B14892" t="s">
        <v>8</v>
      </c>
      <c r="C14892" t="s">
        <v>4</v>
      </c>
    </row>
    <row r="14893" spans="1:3">
      <c r="A14893" s="1">
        <v>45684.671108645831</v>
      </c>
      <c r="B14893" t="s">
        <v>25</v>
      </c>
      <c r="C14893" t="s">
        <v>4</v>
      </c>
    </row>
    <row r="14894" spans="1:3">
      <c r="A14894" s="1">
        <v>45684.670840162027</v>
      </c>
      <c r="B14894" t="s">
        <v>8</v>
      </c>
      <c r="C14894" t="s">
        <v>4</v>
      </c>
    </row>
    <row r="14895" spans="1:3">
      <c r="A14895" s="1">
        <v>45684.669197337957</v>
      </c>
      <c r="B14895" t="s">
        <v>8</v>
      </c>
      <c r="C14895" t="s">
        <v>4</v>
      </c>
    </row>
    <row r="14896" spans="1:3">
      <c r="A14896" s="1">
        <v>45684.64025478009</v>
      </c>
      <c r="B14896" t="s">
        <v>6</v>
      </c>
      <c r="C14896" t="s">
        <v>4</v>
      </c>
    </row>
    <row r="14897" spans="1:3">
      <c r="A14897" s="1">
        <v>45684.625348379632</v>
      </c>
      <c r="B14897" t="s">
        <v>13</v>
      </c>
      <c r="C14897" t="s">
        <v>28</v>
      </c>
    </row>
    <row r="14898" spans="1:3">
      <c r="A14898" s="1">
        <v>45684.623602581021</v>
      </c>
      <c r="B14898" t="s">
        <v>12</v>
      </c>
      <c r="C14898" t="s">
        <v>4</v>
      </c>
    </row>
    <row r="14899" spans="1:3">
      <c r="A14899" s="1">
        <v>45684.621796990737</v>
      </c>
      <c r="B14899" t="s">
        <v>14</v>
      </c>
      <c r="C14899" t="s">
        <v>28</v>
      </c>
    </row>
    <row r="14900" spans="1:3">
      <c r="A14900" s="1">
        <v>45684.60053541667</v>
      </c>
      <c r="B14900" t="s">
        <v>33</v>
      </c>
      <c r="C14900" t="s">
        <v>28</v>
      </c>
    </row>
    <row r="14901" spans="1:3">
      <c r="A14901" s="1">
        <v>45684.595633715267</v>
      </c>
      <c r="B14901" t="s">
        <v>23</v>
      </c>
      <c r="C14901" t="s">
        <v>4</v>
      </c>
    </row>
    <row r="14902" spans="1:3">
      <c r="A14902" s="1">
        <v>45684.588314583343</v>
      </c>
      <c r="B14902" t="s">
        <v>21</v>
      </c>
      <c r="C14902" t="s">
        <v>4</v>
      </c>
    </row>
    <row r="14903" spans="1:3">
      <c r="A14903" s="1">
        <v>45684.577873414353</v>
      </c>
      <c r="B14903" t="s">
        <v>15</v>
      </c>
      <c r="C14903" t="s">
        <v>4</v>
      </c>
    </row>
    <row r="14904" spans="1:3">
      <c r="A14904" s="1">
        <v>45684.559619525462</v>
      </c>
      <c r="B14904" t="s">
        <v>9</v>
      </c>
      <c r="C14904" t="s">
        <v>4</v>
      </c>
    </row>
    <row r="14905" spans="1:3">
      <c r="A14905" s="1">
        <v>45684.558358761577</v>
      </c>
      <c r="B14905" t="s">
        <v>9</v>
      </c>
      <c r="C14905" t="s">
        <v>4</v>
      </c>
    </row>
    <row r="14906" spans="1:3">
      <c r="A14906" s="1">
        <v>45684.540478125004</v>
      </c>
      <c r="B14906" t="s">
        <v>25</v>
      </c>
      <c r="C14906" t="s">
        <v>4</v>
      </c>
    </row>
    <row r="14907" spans="1:3">
      <c r="A14907" s="1">
        <v>45684.536443784717</v>
      </c>
      <c r="B14907" t="s">
        <v>21</v>
      </c>
      <c r="C14907" t="s">
        <v>4</v>
      </c>
    </row>
    <row r="14908" spans="1:3">
      <c r="A14908" s="1">
        <v>45684.530375115741</v>
      </c>
      <c r="B14908" t="s">
        <v>23</v>
      </c>
      <c r="C14908" t="s">
        <v>28</v>
      </c>
    </row>
    <row r="14909" spans="1:3">
      <c r="A14909" s="1">
        <v>45684.527442743063</v>
      </c>
      <c r="B14909" t="s">
        <v>13</v>
      </c>
      <c r="C14909" t="s">
        <v>4</v>
      </c>
    </row>
    <row r="14910" spans="1:3">
      <c r="A14910" s="1">
        <v>45684.527052546298</v>
      </c>
      <c r="B14910" t="s">
        <v>13</v>
      </c>
      <c r="C14910" t="s">
        <v>4</v>
      </c>
    </row>
    <row r="14911" spans="1:3">
      <c r="A14911" s="1">
        <v>45684.52213109954</v>
      </c>
      <c r="B14911" t="s">
        <v>7</v>
      </c>
      <c r="C14911" t="s">
        <v>28</v>
      </c>
    </row>
    <row r="14912" spans="1:3">
      <c r="A14912" s="1">
        <v>45684.514403437497</v>
      </c>
      <c r="B14912" t="s">
        <v>10</v>
      </c>
      <c r="C14912" t="s">
        <v>28</v>
      </c>
    </row>
    <row r="14913" spans="1:3">
      <c r="A14913" s="1">
        <v>45684.510320451387</v>
      </c>
      <c r="B14913" t="s">
        <v>7</v>
      </c>
      <c r="C14913" t="s">
        <v>28</v>
      </c>
    </row>
    <row r="14914" spans="1:3">
      <c r="A14914" s="1">
        <v>45684.510189270834</v>
      </c>
      <c r="B14914" t="s">
        <v>9</v>
      </c>
      <c r="C14914" t="s">
        <v>28</v>
      </c>
    </row>
    <row r="14915" spans="1:3">
      <c r="A14915" s="1">
        <v>45684.508696909717</v>
      </c>
      <c r="B14915" t="s">
        <v>15</v>
      </c>
      <c r="C14915" t="s">
        <v>28</v>
      </c>
    </row>
    <row r="14916" spans="1:3">
      <c r="A14916" s="1">
        <v>45684.50500957176</v>
      </c>
      <c r="B14916" t="s">
        <v>5</v>
      </c>
      <c r="C14916" t="s">
        <v>4</v>
      </c>
    </row>
    <row r="14917" spans="1:3">
      <c r="A14917" s="1">
        <v>45684.498871840267</v>
      </c>
      <c r="B14917" t="s">
        <v>10</v>
      </c>
      <c r="C14917" t="s">
        <v>4</v>
      </c>
    </row>
    <row r="14918" spans="1:3">
      <c r="A14918" s="1">
        <v>45684.495541631943</v>
      </c>
      <c r="B14918" t="s">
        <v>5</v>
      </c>
      <c r="C14918" t="s">
        <v>4</v>
      </c>
    </row>
    <row r="14919" spans="1:3">
      <c r="A14919" s="1">
        <v>45684.490320104167</v>
      </c>
      <c r="B14919" t="s">
        <v>33</v>
      </c>
      <c r="C14919" t="s">
        <v>4</v>
      </c>
    </row>
    <row r="14920" spans="1:3">
      <c r="A14920" s="1">
        <v>45684.490039548611</v>
      </c>
      <c r="B14920" t="s">
        <v>21</v>
      </c>
      <c r="C14920" t="s">
        <v>4</v>
      </c>
    </row>
    <row r="14921" spans="1:3">
      <c r="A14921" s="1">
        <v>45684.486605787039</v>
      </c>
      <c r="B14921" t="s">
        <v>18</v>
      </c>
      <c r="C14921" t="s">
        <v>4</v>
      </c>
    </row>
    <row r="14922" spans="1:3">
      <c r="A14922" s="1">
        <v>45684.48636693287</v>
      </c>
      <c r="B14922" t="s">
        <v>23</v>
      </c>
      <c r="C14922" t="s">
        <v>4</v>
      </c>
    </row>
    <row r="14923" spans="1:3">
      <c r="A14923" s="1">
        <v>45684.486365659723</v>
      </c>
      <c r="B14923" t="s">
        <v>18</v>
      </c>
      <c r="C14923" t="s">
        <v>4</v>
      </c>
    </row>
    <row r="14924" spans="1:3">
      <c r="A14924" s="1">
        <v>45684.484207060188</v>
      </c>
      <c r="B14924" t="s">
        <v>8</v>
      </c>
      <c r="C14924" t="s">
        <v>4</v>
      </c>
    </row>
    <row r="14925" spans="1:3">
      <c r="A14925" s="1">
        <v>45684.478440590283</v>
      </c>
      <c r="B14925" t="s">
        <v>13</v>
      </c>
      <c r="C14925" t="s">
        <v>4</v>
      </c>
    </row>
    <row r="14926" spans="1:3">
      <c r="A14926" s="1">
        <v>45684.477540358799</v>
      </c>
      <c r="B14926" t="s">
        <v>15</v>
      </c>
      <c r="C14926" t="s">
        <v>4</v>
      </c>
    </row>
    <row r="14927" spans="1:3">
      <c r="A14927" s="1">
        <v>45684.474954942132</v>
      </c>
      <c r="B14927" t="s">
        <v>15</v>
      </c>
      <c r="C14927" t="s">
        <v>4</v>
      </c>
    </row>
    <row r="14928" spans="1:3">
      <c r="A14928" s="1">
        <v>45684.467581053243</v>
      </c>
      <c r="B14928" t="s">
        <v>22</v>
      </c>
      <c r="C14928" t="s">
        <v>4</v>
      </c>
    </row>
    <row r="14929" spans="1:3">
      <c r="A14929" s="1">
        <v>45684.452946840283</v>
      </c>
      <c r="B14929" t="s">
        <v>21</v>
      </c>
      <c r="C14929" t="s">
        <v>28</v>
      </c>
    </row>
    <row r="14930" spans="1:3">
      <c r="A14930" s="1">
        <v>45684.452446875002</v>
      </c>
      <c r="B14930" t="s">
        <v>25</v>
      </c>
      <c r="C14930" t="s">
        <v>28</v>
      </c>
    </row>
    <row r="14931" spans="1:3">
      <c r="A14931" s="1">
        <v>45684.44843596065</v>
      </c>
      <c r="B14931" t="s">
        <v>17</v>
      </c>
      <c r="C14931" t="s">
        <v>28</v>
      </c>
    </row>
    <row r="14932" spans="1:3">
      <c r="A14932" s="1">
        <v>45684.447789155092</v>
      </c>
      <c r="B14932" t="s">
        <v>25</v>
      </c>
      <c r="C14932" t="s">
        <v>28</v>
      </c>
    </row>
    <row r="14933" spans="1:3">
      <c r="A14933" s="1">
        <v>45684.442077002313</v>
      </c>
      <c r="B14933" t="s">
        <v>21</v>
      </c>
      <c r="C14933" t="s">
        <v>28</v>
      </c>
    </row>
    <row r="14934" spans="1:3">
      <c r="A14934" s="1">
        <v>45684.436631099539</v>
      </c>
      <c r="B14934" t="s">
        <v>5</v>
      </c>
      <c r="C14934" t="s">
        <v>28</v>
      </c>
    </row>
    <row r="14935" spans="1:3">
      <c r="A14935" s="1">
        <v>45684.435968055557</v>
      </c>
      <c r="B14935" t="s">
        <v>25</v>
      </c>
      <c r="C14935" t="s">
        <v>28</v>
      </c>
    </row>
    <row r="14936" spans="1:3">
      <c r="A14936" s="1">
        <v>45684.43495185185</v>
      </c>
      <c r="B14936" t="s">
        <v>15</v>
      </c>
      <c r="C14936" t="s">
        <v>28</v>
      </c>
    </row>
    <row r="14937" spans="1:3">
      <c r="A14937" s="1">
        <v>45684.433747766197</v>
      </c>
      <c r="B14937" t="s">
        <v>15</v>
      </c>
      <c r="C14937" t="s">
        <v>28</v>
      </c>
    </row>
    <row r="14938" spans="1:3">
      <c r="A14938" s="1">
        <v>45684.430860451394</v>
      </c>
      <c r="B14938" t="s">
        <v>8</v>
      </c>
      <c r="C14938" t="s">
        <v>28</v>
      </c>
    </row>
    <row r="14939" spans="1:3">
      <c r="A14939" s="1">
        <v>45684.430846678239</v>
      </c>
      <c r="B14939" t="s">
        <v>15</v>
      </c>
      <c r="C14939" t="s">
        <v>28</v>
      </c>
    </row>
    <row r="14940" spans="1:3">
      <c r="A14940" s="1">
        <v>45684.428284409718</v>
      </c>
      <c r="B14940" t="s">
        <v>25</v>
      </c>
      <c r="C14940" t="s">
        <v>28</v>
      </c>
    </row>
    <row r="14941" spans="1:3">
      <c r="A14941" s="1">
        <v>45684.428049965281</v>
      </c>
      <c r="B14941" t="s">
        <v>12</v>
      </c>
      <c r="C14941" t="s">
        <v>28</v>
      </c>
    </row>
    <row r="14942" spans="1:3">
      <c r="A14942" s="1">
        <v>45684.424555243051</v>
      </c>
      <c r="B14942" t="s">
        <v>5</v>
      </c>
      <c r="C14942" t="s">
        <v>28</v>
      </c>
    </row>
    <row r="14943" spans="1:3">
      <c r="A14943" s="1">
        <v>45684.422530011572</v>
      </c>
      <c r="B14943" t="s">
        <v>21</v>
      </c>
      <c r="C14943" t="s">
        <v>28</v>
      </c>
    </row>
    <row r="14944" spans="1:3">
      <c r="A14944" s="1">
        <v>45684.418205405091</v>
      </c>
      <c r="B14944" t="s">
        <v>8</v>
      </c>
      <c r="C14944" t="s">
        <v>28</v>
      </c>
    </row>
    <row r="14945" spans="1:3">
      <c r="A14945" s="1">
        <v>45684.409203622687</v>
      </c>
      <c r="B14945" t="s">
        <v>9</v>
      </c>
      <c r="C14945" t="s">
        <v>4</v>
      </c>
    </row>
    <row r="14946" spans="1:3">
      <c r="A14946" s="1">
        <v>45684.408362499998</v>
      </c>
      <c r="B14946" t="s">
        <v>12</v>
      </c>
      <c r="C14946" t="s">
        <v>4</v>
      </c>
    </row>
    <row r="14947" spans="1:3">
      <c r="A14947" s="1">
        <v>45684.405922453698</v>
      </c>
      <c r="B14947" t="s">
        <v>8</v>
      </c>
      <c r="C14947" t="s">
        <v>4</v>
      </c>
    </row>
    <row r="14948" spans="1:3">
      <c r="A14948" s="1">
        <v>45684.402254085653</v>
      </c>
      <c r="B14948" t="s">
        <v>22</v>
      </c>
      <c r="C14948" t="s">
        <v>4</v>
      </c>
    </row>
    <row r="14949" spans="1:3">
      <c r="A14949" s="1">
        <v>45684.401890821748</v>
      </c>
      <c r="B14949" t="s">
        <v>18</v>
      </c>
      <c r="C14949" t="s">
        <v>4</v>
      </c>
    </row>
    <row r="14950" spans="1:3">
      <c r="A14950" s="1">
        <v>45684.398079050923</v>
      </c>
      <c r="B14950" t="s">
        <v>8</v>
      </c>
      <c r="C14950" t="s">
        <v>4</v>
      </c>
    </row>
    <row r="14951" spans="1:3">
      <c r="A14951" s="1">
        <v>45684.387728668982</v>
      </c>
      <c r="B14951" t="s">
        <v>6</v>
      </c>
      <c r="C14951" t="s">
        <v>4</v>
      </c>
    </row>
    <row r="14952" spans="1:3">
      <c r="A14952" s="1">
        <v>45684.385145798609</v>
      </c>
      <c r="B14952" t="s">
        <v>15</v>
      </c>
      <c r="C14952" t="s">
        <v>4</v>
      </c>
    </row>
    <row r="14953" spans="1:3">
      <c r="A14953" s="1">
        <v>45684.381225960649</v>
      </c>
      <c r="B14953" t="s">
        <v>9</v>
      </c>
      <c r="C14953" t="s">
        <v>28</v>
      </c>
    </row>
    <row r="14954" spans="1:3">
      <c r="A14954" s="1">
        <v>45684.359143055553</v>
      </c>
      <c r="B14954" t="s">
        <v>25</v>
      </c>
      <c r="C14954" t="s">
        <v>4</v>
      </c>
    </row>
    <row r="14955" spans="1:3">
      <c r="A14955" s="1">
        <v>45684.355081944443</v>
      </c>
      <c r="B14955" t="s">
        <v>12</v>
      </c>
      <c r="C14955" t="s">
        <v>4</v>
      </c>
    </row>
    <row r="14956" spans="1:3">
      <c r="A14956" s="1">
        <v>45684.341491631953</v>
      </c>
      <c r="B14956" t="s">
        <v>8</v>
      </c>
      <c r="C14956" t="s">
        <v>4</v>
      </c>
    </row>
    <row r="14957" spans="1:3">
      <c r="A14957" s="1">
        <v>45684.338180289356</v>
      </c>
      <c r="B14957" t="s">
        <v>8</v>
      </c>
      <c r="C14957" t="s">
        <v>28</v>
      </c>
    </row>
    <row r="14958" spans="1:3">
      <c r="A14958" s="1">
        <v>45684.337811608799</v>
      </c>
      <c r="B14958" t="s">
        <v>8</v>
      </c>
      <c r="C14958" t="s">
        <v>28</v>
      </c>
    </row>
    <row r="14959" spans="1:3">
      <c r="A14959" s="1">
        <v>45684.336616782413</v>
      </c>
      <c r="B14959" t="s">
        <v>8</v>
      </c>
      <c r="C14959" t="s">
        <v>28</v>
      </c>
    </row>
    <row r="14960" spans="1:3">
      <c r="A14960" s="1">
        <v>45684.336363425929</v>
      </c>
      <c r="B14960" t="s">
        <v>8</v>
      </c>
      <c r="C14960" t="s">
        <v>28</v>
      </c>
    </row>
    <row r="14961" spans="1:3">
      <c r="A14961" s="1">
        <v>45684.335955092603</v>
      </c>
      <c r="B14961" t="s">
        <v>8</v>
      </c>
      <c r="C14961" t="s">
        <v>28</v>
      </c>
    </row>
    <row r="14962" spans="1:3">
      <c r="A14962" s="1">
        <v>45684.334693171288</v>
      </c>
      <c r="B14962" t="s">
        <v>8</v>
      </c>
      <c r="C14962" t="s">
        <v>28</v>
      </c>
    </row>
    <row r="14963" spans="1:3">
      <c r="A14963" s="1">
        <v>45684.333287696762</v>
      </c>
      <c r="B14963" t="s">
        <v>13</v>
      </c>
      <c r="C14963" t="s">
        <v>28</v>
      </c>
    </row>
    <row r="14964" spans="1:3">
      <c r="A14964" s="1">
        <v>45684.315918252323</v>
      </c>
      <c r="B14964" t="s">
        <v>21</v>
      </c>
      <c r="C14964" t="s">
        <v>4</v>
      </c>
    </row>
    <row r="14965" spans="1:3">
      <c r="A14965" s="1">
        <v>45683.807847800927</v>
      </c>
      <c r="B14965" t="s">
        <v>7</v>
      </c>
      <c r="C14965" t="s">
        <v>4</v>
      </c>
    </row>
    <row r="14966" spans="1:3">
      <c r="A14966" s="1">
        <v>45683.807412997689</v>
      </c>
      <c r="B14966" t="s">
        <v>14</v>
      </c>
      <c r="C14966" t="s">
        <v>28</v>
      </c>
    </row>
    <row r="14967" spans="1:3">
      <c r="A14967" s="1">
        <v>45683.806119675923</v>
      </c>
      <c r="B14967" t="s">
        <v>20</v>
      </c>
      <c r="C14967" t="s">
        <v>4</v>
      </c>
    </row>
    <row r="14968" spans="1:3">
      <c r="A14968" s="1">
        <v>45683.794823460637</v>
      </c>
      <c r="B14968" t="s">
        <v>11</v>
      </c>
      <c r="C14968" t="s">
        <v>4</v>
      </c>
    </row>
    <row r="14969" spans="1:3">
      <c r="A14969" s="1">
        <v>45683.77990616898</v>
      </c>
      <c r="B14969" t="s">
        <v>6</v>
      </c>
      <c r="C14969" t="s">
        <v>4</v>
      </c>
    </row>
    <row r="14970" spans="1:3">
      <c r="A14970" s="1">
        <v>45683.776591284717</v>
      </c>
      <c r="B14970" t="s">
        <v>12</v>
      </c>
      <c r="C14970" t="s">
        <v>4</v>
      </c>
    </row>
    <row r="14971" spans="1:3">
      <c r="A14971" s="1">
        <v>45683.761444791657</v>
      </c>
      <c r="B14971" t="s">
        <v>12</v>
      </c>
      <c r="C14971" t="s">
        <v>4</v>
      </c>
    </row>
    <row r="14972" spans="1:3">
      <c r="A14972" s="1">
        <v>45683.760942743058</v>
      </c>
      <c r="B14972" t="s">
        <v>12</v>
      </c>
      <c r="C14972" t="s">
        <v>4</v>
      </c>
    </row>
    <row r="14973" spans="1:3">
      <c r="A14973" s="1">
        <v>45683.695279317129</v>
      </c>
      <c r="B14973" t="s">
        <v>20</v>
      </c>
      <c r="C14973" t="s">
        <v>4</v>
      </c>
    </row>
    <row r="14974" spans="1:3">
      <c r="A14974" s="1">
        <v>45683.693703506942</v>
      </c>
      <c r="B14974" t="s">
        <v>6</v>
      </c>
      <c r="C14974" t="s">
        <v>4</v>
      </c>
    </row>
    <row r="14975" spans="1:3">
      <c r="A14975" s="1">
        <v>45683.67723429398</v>
      </c>
      <c r="B14975" t="s">
        <v>6</v>
      </c>
      <c r="C14975" t="s">
        <v>4</v>
      </c>
    </row>
    <row r="14976" spans="1:3">
      <c r="A14976" s="1">
        <v>45683.675075381943</v>
      </c>
      <c r="B14976" t="s">
        <v>12</v>
      </c>
      <c r="C14976" t="s">
        <v>4</v>
      </c>
    </row>
    <row r="14977" spans="1:3">
      <c r="A14977" s="1">
        <v>45683.656506793981</v>
      </c>
      <c r="B14977" t="s">
        <v>11</v>
      </c>
      <c r="C14977" t="s">
        <v>4</v>
      </c>
    </row>
    <row r="14978" spans="1:3">
      <c r="A14978" s="1">
        <v>45683.655203391201</v>
      </c>
      <c r="B14978" t="s">
        <v>12</v>
      </c>
      <c r="C14978" t="s">
        <v>4</v>
      </c>
    </row>
    <row r="14979" spans="1:3">
      <c r="A14979" s="1">
        <v>45683.645279548611</v>
      </c>
      <c r="B14979" t="s">
        <v>20</v>
      </c>
      <c r="C14979" t="s">
        <v>4</v>
      </c>
    </row>
    <row r="14980" spans="1:3">
      <c r="A14980" s="1">
        <v>45683.602106099541</v>
      </c>
      <c r="B14980" t="s">
        <v>9</v>
      </c>
      <c r="C14980" t="s">
        <v>28</v>
      </c>
    </row>
    <row r="14981" spans="1:3">
      <c r="A14981" s="1">
        <v>45683.592525891203</v>
      </c>
      <c r="B14981" t="s">
        <v>10</v>
      </c>
      <c r="C14981" t="s">
        <v>4</v>
      </c>
    </row>
    <row r="14982" spans="1:3">
      <c r="A14982" s="1">
        <v>45683.58970478009</v>
      </c>
      <c r="B14982" t="s">
        <v>13</v>
      </c>
      <c r="C14982" t="s">
        <v>4</v>
      </c>
    </row>
    <row r="14983" spans="1:3">
      <c r="A14983" s="1">
        <v>45683.564600613427</v>
      </c>
      <c r="B14983" t="s">
        <v>20</v>
      </c>
      <c r="C14983" t="s">
        <v>4</v>
      </c>
    </row>
    <row r="14984" spans="1:3">
      <c r="A14984" s="1">
        <v>45683.559305173607</v>
      </c>
      <c r="B14984" t="s">
        <v>25</v>
      </c>
      <c r="C14984" t="s">
        <v>4</v>
      </c>
    </row>
    <row r="14985" spans="1:3">
      <c r="A14985" s="1">
        <v>45683.55344556713</v>
      </c>
      <c r="B14985" t="s">
        <v>3</v>
      </c>
      <c r="C14985" t="s">
        <v>4</v>
      </c>
    </row>
    <row r="14986" spans="1:3">
      <c r="A14986" s="1">
        <v>45683.551823113427</v>
      </c>
      <c r="B14986" t="s">
        <v>11</v>
      </c>
      <c r="C14986" t="s">
        <v>4</v>
      </c>
    </row>
    <row r="14987" spans="1:3">
      <c r="A14987" s="1">
        <v>45683.551118668976</v>
      </c>
      <c r="B14987" t="s">
        <v>12</v>
      </c>
      <c r="C14987" t="s">
        <v>4</v>
      </c>
    </row>
    <row r="14988" spans="1:3">
      <c r="A14988" s="1">
        <v>45683.531367361109</v>
      </c>
      <c r="B14988" t="s">
        <v>13</v>
      </c>
      <c r="C14988" t="s">
        <v>4</v>
      </c>
    </row>
    <row r="14989" spans="1:3">
      <c r="A14989" s="1">
        <v>45683.523173344904</v>
      </c>
      <c r="B14989" t="s">
        <v>20</v>
      </c>
      <c r="C14989" t="s">
        <v>4</v>
      </c>
    </row>
    <row r="14990" spans="1:3">
      <c r="A14990" s="1">
        <v>45683.475581828701</v>
      </c>
      <c r="B14990" t="s">
        <v>9</v>
      </c>
      <c r="C14990" t="s">
        <v>4</v>
      </c>
    </row>
    <row r="14991" spans="1:3">
      <c r="A14991" s="1">
        <v>45683.331234872683</v>
      </c>
      <c r="B14991" t="s">
        <v>13</v>
      </c>
      <c r="C14991" t="s">
        <v>4</v>
      </c>
    </row>
    <row r="14992" spans="1:3">
      <c r="A14992" s="1">
        <v>45683.319598148148</v>
      </c>
      <c r="B14992" t="s">
        <v>9</v>
      </c>
      <c r="C14992" t="s">
        <v>4</v>
      </c>
    </row>
    <row r="14993" spans="1:3">
      <c r="A14993" s="1">
        <v>45683.316886458328</v>
      </c>
      <c r="B14993" t="s">
        <v>6</v>
      </c>
      <c r="C14993" t="s">
        <v>4</v>
      </c>
    </row>
    <row r="14994" spans="1:3">
      <c r="A14994" s="1">
        <v>45683.296466168977</v>
      </c>
      <c r="B14994" t="s">
        <v>9</v>
      </c>
      <c r="C14994" t="s">
        <v>4</v>
      </c>
    </row>
    <row r="14995" spans="1:3">
      <c r="A14995" s="1">
        <v>45682.905167511577</v>
      </c>
      <c r="B14995" t="s">
        <v>11</v>
      </c>
      <c r="C14995" t="s">
        <v>4</v>
      </c>
    </row>
    <row r="14996" spans="1:3">
      <c r="A14996" s="1">
        <v>45682.88716489583</v>
      </c>
      <c r="B14996" t="s">
        <v>12</v>
      </c>
      <c r="C14996" t="s">
        <v>4</v>
      </c>
    </row>
    <row r="14997" spans="1:3">
      <c r="A14997" s="1">
        <v>45682.871468368059</v>
      </c>
      <c r="B14997" t="s">
        <v>9</v>
      </c>
      <c r="C14997" t="s">
        <v>4</v>
      </c>
    </row>
    <row r="14998" spans="1:3">
      <c r="A14998" s="1">
        <v>45682.852508368058</v>
      </c>
      <c r="B14998" t="s">
        <v>23</v>
      </c>
      <c r="C14998" t="s">
        <v>4</v>
      </c>
    </row>
    <row r="14999" spans="1:3">
      <c r="A14999" s="1">
        <v>45682.822016006947</v>
      </c>
      <c r="B14999" t="s">
        <v>20</v>
      </c>
      <c r="C14999" t="s">
        <v>4</v>
      </c>
    </row>
    <row r="15000" spans="1:3">
      <c r="A15000" s="1">
        <v>45682.808256400473</v>
      </c>
      <c r="B15000" t="s">
        <v>20</v>
      </c>
      <c r="C15000" t="s">
        <v>4</v>
      </c>
    </row>
    <row r="15001" spans="1:3">
      <c r="A15001" s="1">
        <v>45682.784297337959</v>
      </c>
      <c r="B15001" t="s">
        <v>12</v>
      </c>
      <c r="C15001" t="s">
        <v>4</v>
      </c>
    </row>
    <row r="15002" spans="1:3">
      <c r="A15002" s="1">
        <v>45682.781115706021</v>
      </c>
      <c r="B15002" t="s">
        <v>9</v>
      </c>
      <c r="C15002" t="s">
        <v>4</v>
      </c>
    </row>
    <row r="15003" spans="1:3">
      <c r="A15003" s="1">
        <v>45682.751930671293</v>
      </c>
      <c r="B15003" t="s">
        <v>12</v>
      </c>
      <c r="C15003" t="s">
        <v>4</v>
      </c>
    </row>
    <row r="15004" spans="1:3">
      <c r="A15004" s="1">
        <v>45682.741572534716</v>
      </c>
      <c r="B15004" t="s">
        <v>20</v>
      </c>
      <c r="C15004" t="s">
        <v>4</v>
      </c>
    </row>
    <row r="15005" spans="1:3">
      <c r="A15005" s="1">
        <v>45682.724256678237</v>
      </c>
      <c r="B15005" t="s">
        <v>20</v>
      </c>
      <c r="C15005" t="s">
        <v>4</v>
      </c>
    </row>
    <row r="15006" spans="1:3">
      <c r="A15006" s="1">
        <v>45682.719740659733</v>
      </c>
      <c r="B15006" t="s">
        <v>12</v>
      </c>
      <c r="C15006" t="s">
        <v>4</v>
      </c>
    </row>
    <row r="15007" spans="1:3">
      <c r="A15007" s="1">
        <v>45682.696924733798</v>
      </c>
      <c r="B15007" t="s">
        <v>12</v>
      </c>
      <c r="C15007" t="s">
        <v>4</v>
      </c>
    </row>
    <row r="15008" spans="1:3">
      <c r="A15008" s="1">
        <v>45682.664814004631</v>
      </c>
      <c r="B15008" t="s">
        <v>9</v>
      </c>
      <c r="C15008" t="s">
        <v>4</v>
      </c>
    </row>
    <row r="15009" spans="1:3">
      <c r="A15009" s="1">
        <v>45682.663778553237</v>
      </c>
      <c r="B15009" t="s">
        <v>23</v>
      </c>
      <c r="C15009" t="s">
        <v>4</v>
      </c>
    </row>
    <row r="15010" spans="1:3">
      <c r="A15010" s="1">
        <v>45682.663512928237</v>
      </c>
      <c r="B15010" t="s">
        <v>23</v>
      </c>
      <c r="C15010" t="s">
        <v>4</v>
      </c>
    </row>
    <row r="15011" spans="1:3">
      <c r="A15011" s="1">
        <v>45682.661022106477</v>
      </c>
      <c r="B15011" t="s">
        <v>32</v>
      </c>
      <c r="C15011" t="s">
        <v>4</v>
      </c>
    </row>
    <row r="15012" spans="1:3">
      <c r="A15012" s="1">
        <v>45682.66069336806</v>
      </c>
      <c r="B15012" t="s">
        <v>23</v>
      </c>
      <c r="C15012" t="s">
        <v>4</v>
      </c>
    </row>
    <row r="15013" spans="1:3">
      <c r="A15013" s="1">
        <v>45682.659591435193</v>
      </c>
      <c r="B15013" t="s">
        <v>24</v>
      </c>
      <c r="C15013" t="s">
        <v>4</v>
      </c>
    </row>
    <row r="15014" spans="1:3">
      <c r="A15014" s="1">
        <v>45682.648594409722</v>
      </c>
      <c r="B15014" t="s">
        <v>21</v>
      </c>
      <c r="C15014" t="s">
        <v>4</v>
      </c>
    </row>
    <row r="15015" spans="1:3">
      <c r="A15015" s="1">
        <v>45682.591095405092</v>
      </c>
      <c r="B15015" t="s">
        <v>21</v>
      </c>
      <c r="C15015" t="s">
        <v>4</v>
      </c>
    </row>
    <row r="15016" spans="1:3">
      <c r="A15016" s="1">
        <v>45682.58698133102</v>
      </c>
      <c r="B15016" t="s">
        <v>20</v>
      </c>
      <c r="C15016" t="s">
        <v>4</v>
      </c>
    </row>
    <row r="15017" spans="1:3">
      <c r="A15017" s="1">
        <v>45682.565043483803</v>
      </c>
      <c r="B15017" t="s">
        <v>9</v>
      </c>
      <c r="C15017" t="s">
        <v>4</v>
      </c>
    </row>
    <row r="15018" spans="1:3">
      <c r="A15018" s="1">
        <v>45682.550606365738</v>
      </c>
      <c r="B15018" t="s">
        <v>3</v>
      </c>
      <c r="C15018" t="s">
        <v>4</v>
      </c>
    </row>
    <row r="15019" spans="1:3">
      <c r="A15019" s="1">
        <v>45682.532975844908</v>
      </c>
      <c r="B15019" t="s">
        <v>23</v>
      </c>
      <c r="C15019" t="s">
        <v>4</v>
      </c>
    </row>
    <row r="15020" spans="1:3">
      <c r="A15020" s="1">
        <v>45682.508237118047</v>
      </c>
      <c r="B15020" t="s">
        <v>3</v>
      </c>
      <c r="C15020" t="s">
        <v>4</v>
      </c>
    </row>
    <row r="15021" spans="1:3">
      <c r="A15021" s="1">
        <v>45682.502194479173</v>
      </c>
      <c r="B15021" t="s">
        <v>20</v>
      </c>
      <c r="C15021" t="s">
        <v>4</v>
      </c>
    </row>
    <row r="15022" spans="1:3">
      <c r="A15022" s="1">
        <v>45682.491340081018</v>
      </c>
      <c r="B15022" t="s">
        <v>20</v>
      </c>
      <c r="C15022" t="s">
        <v>4</v>
      </c>
    </row>
    <row r="15023" spans="1:3">
      <c r="A15023" s="1">
        <v>45682.48973587963</v>
      </c>
      <c r="B15023" t="s">
        <v>8</v>
      </c>
      <c r="C15023" t="s">
        <v>4</v>
      </c>
    </row>
    <row r="15024" spans="1:3">
      <c r="A15024" s="1">
        <v>45682.479483182869</v>
      </c>
      <c r="B15024" t="s">
        <v>21</v>
      </c>
      <c r="C15024" t="s">
        <v>4</v>
      </c>
    </row>
    <row r="15025" spans="1:3">
      <c r="A15025" s="1">
        <v>45682.444756331017</v>
      </c>
      <c r="B15025" t="s">
        <v>20</v>
      </c>
      <c r="C15025" t="s">
        <v>4</v>
      </c>
    </row>
    <row r="15026" spans="1:3">
      <c r="A15026" s="1">
        <v>45682.298593206018</v>
      </c>
      <c r="B15026" t="s">
        <v>9</v>
      </c>
      <c r="C15026" t="s">
        <v>4</v>
      </c>
    </row>
    <row r="15027" spans="1:3">
      <c r="A15027" s="1">
        <v>45681.88803530093</v>
      </c>
      <c r="B15027" t="s">
        <v>23</v>
      </c>
      <c r="C15027" t="s">
        <v>4</v>
      </c>
    </row>
    <row r="15028" spans="1:3">
      <c r="A15028" s="1">
        <v>45681.799252974539</v>
      </c>
      <c r="B15028" t="s">
        <v>23</v>
      </c>
      <c r="C15028" t="s">
        <v>4</v>
      </c>
    </row>
    <row r="15029" spans="1:3">
      <c r="A15029" s="1">
        <v>45681.777298761583</v>
      </c>
      <c r="B15029" t="s">
        <v>9</v>
      </c>
      <c r="C15029" t="s">
        <v>4</v>
      </c>
    </row>
    <row r="15030" spans="1:3">
      <c r="A15030" s="1">
        <v>45681.763379629629</v>
      </c>
      <c r="B15030" t="s">
        <v>5</v>
      </c>
      <c r="C15030" t="s">
        <v>4</v>
      </c>
    </row>
    <row r="15031" spans="1:3">
      <c r="A15031" s="1">
        <v>45681.716424502323</v>
      </c>
      <c r="B15031" t="s">
        <v>23</v>
      </c>
      <c r="C15031" t="s">
        <v>4</v>
      </c>
    </row>
    <row r="15032" spans="1:3">
      <c r="A15032" s="1">
        <v>45681.696096990738</v>
      </c>
      <c r="B15032" t="s">
        <v>6</v>
      </c>
      <c r="C15032" t="s">
        <v>4</v>
      </c>
    </row>
    <row r="15033" spans="1:3">
      <c r="A15033" s="1">
        <v>45681.687642743047</v>
      </c>
      <c r="B15033" t="s">
        <v>3</v>
      </c>
      <c r="C15033" t="s">
        <v>4</v>
      </c>
    </row>
    <row r="15034" spans="1:3">
      <c r="A15034" s="1">
        <v>45681.683160219909</v>
      </c>
      <c r="B15034" t="s">
        <v>20</v>
      </c>
      <c r="C15034" t="s">
        <v>4</v>
      </c>
    </row>
    <row r="15035" spans="1:3">
      <c r="A15035" s="1">
        <v>45681.680007060189</v>
      </c>
      <c r="B15035" t="s">
        <v>25</v>
      </c>
      <c r="C15035" t="s">
        <v>4</v>
      </c>
    </row>
    <row r="15036" spans="1:3">
      <c r="A15036" s="1">
        <v>45681.659638043981</v>
      </c>
      <c r="B15036" t="s">
        <v>5</v>
      </c>
      <c r="C15036" t="s">
        <v>4</v>
      </c>
    </row>
    <row r="15037" spans="1:3">
      <c r="A15037" s="1">
        <v>45681.656157442128</v>
      </c>
      <c r="B15037" t="s">
        <v>23</v>
      </c>
      <c r="C15037" t="s">
        <v>4</v>
      </c>
    </row>
    <row r="15038" spans="1:3">
      <c r="A15038" s="1">
        <v>45681.649429780096</v>
      </c>
      <c r="B15038" t="s">
        <v>25</v>
      </c>
      <c r="C15038" t="s">
        <v>4</v>
      </c>
    </row>
    <row r="15039" spans="1:3">
      <c r="A15039" s="1">
        <v>45681.643094479157</v>
      </c>
      <c r="B15039" t="s">
        <v>12</v>
      </c>
      <c r="C15039" t="s">
        <v>4</v>
      </c>
    </row>
    <row r="15040" spans="1:3">
      <c r="A15040" s="1">
        <v>45681.643087615739</v>
      </c>
      <c r="B15040" t="s">
        <v>6</v>
      </c>
      <c r="C15040" t="s">
        <v>4</v>
      </c>
    </row>
    <row r="15041" spans="1:3">
      <c r="A15041" s="1">
        <v>45681.635796446761</v>
      </c>
      <c r="B15041" t="s">
        <v>25</v>
      </c>
      <c r="C15041" t="s">
        <v>4</v>
      </c>
    </row>
    <row r="15042" spans="1:3">
      <c r="A15042" s="1">
        <v>45681.620139618048</v>
      </c>
      <c r="B15042" t="s">
        <v>6</v>
      </c>
      <c r="C15042" t="s">
        <v>4</v>
      </c>
    </row>
    <row r="15043" spans="1:3">
      <c r="A15043" s="1">
        <v>45681.618146956018</v>
      </c>
      <c r="B15043" t="s">
        <v>7</v>
      </c>
      <c r="C15043" t="s">
        <v>4</v>
      </c>
    </row>
    <row r="15044" spans="1:3">
      <c r="A15044" s="1">
        <v>45681.617861076389</v>
      </c>
      <c r="B15044" t="s">
        <v>27</v>
      </c>
      <c r="C15044" t="s">
        <v>4</v>
      </c>
    </row>
    <row r="15045" spans="1:3">
      <c r="A15045" s="1">
        <v>45681.611835729171</v>
      </c>
      <c r="B15045" t="s">
        <v>12</v>
      </c>
      <c r="C15045" t="s">
        <v>4</v>
      </c>
    </row>
    <row r="15046" spans="1:3">
      <c r="A15046" s="1">
        <v>45681.60178931713</v>
      </c>
      <c r="B15046" t="s">
        <v>10</v>
      </c>
      <c r="C15046" t="s">
        <v>4</v>
      </c>
    </row>
    <row r="15047" spans="1:3">
      <c r="A15047" s="1">
        <v>45681.569414618047</v>
      </c>
      <c r="B15047" t="s">
        <v>27</v>
      </c>
      <c r="C15047" t="s">
        <v>4</v>
      </c>
    </row>
    <row r="15048" spans="1:3">
      <c r="A15048" s="1">
        <v>45681.55455173611</v>
      </c>
      <c r="B15048" t="s">
        <v>7</v>
      </c>
      <c r="C15048" t="s">
        <v>4</v>
      </c>
    </row>
    <row r="15049" spans="1:3">
      <c r="A15049" s="1">
        <v>45681.553496990738</v>
      </c>
      <c r="B15049" t="s">
        <v>21</v>
      </c>
      <c r="C15049" t="s">
        <v>28</v>
      </c>
    </row>
    <row r="15050" spans="1:3">
      <c r="A15050" s="1">
        <v>45681.552321331023</v>
      </c>
      <c r="B15050" t="s">
        <v>15</v>
      </c>
      <c r="C15050" t="s">
        <v>28</v>
      </c>
    </row>
    <row r="15051" spans="1:3">
      <c r="A15051" s="1">
        <v>45681.551964618047</v>
      </c>
      <c r="B15051" t="s">
        <v>7</v>
      </c>
      <c r="C15051" t="s">
        <v>4</v>
      </c>
    </row>
    <row r="15052" spans="1:3">
      <c r="A15052" s="1">
        <v>45681.547378240743</v>
      </c>
      <c r="B15052" t="s">
        <v>25</v>
      </c>
      <c r="C15052" t="s">
        <v>4</v>
      </c>
    </row>
    <row r="15053" spans="1:3">
      <c r="A15053" s="1">
        <v>45681.546525115737</v>
      </c>
      <c r="B15053" t="s">
        <v>23</v>
      </c>
      <c r="C15053" t="s">
        <v>4</v>
      </c>
    </row>
    <row r="15054" spans="1:3">
      <c r="A15054" s="1">
        <v>45681.543354363428</v>
      </c>
      <c r="B15054" t="s">
        <v>21</v>
      </c>
      <c r="C15054" t="s">
        <v>4</v>
      </c>
    </row>
    <row r="15055" spans="1:3">
      <c r="A15055" s="1">
        <v>45681.536920486113</v>
      </c>
      <c r="B15055" t="s">
        <v>25</v>
      </c>
      <c r="C15055" t="s">
        <v>4</v>
      </c>
    </row>
    <row r="15056" spans="1:3">
      <c r="A15056" s="1">
        <v>45681.533697997693</v>
      </c>
      <c r="B15056" t="s">
        <v>21</v>
      </c>
      <c r="C15056" t="s">
        <v>28</v>
      </c>
    </row>
    <row r="15057" spans="1:3">
      <c r="A15057" s="1">
        <v>45681.531013738422</v>
      </c>
      <c r="B15057" t="s">
        <v>7</v>
      </c>
      <c r="C15057" t="s">
        <v>28</v>
      </c>
    </row>
    <row r="15058" spans="1:3">
      <c r="A15058" s="1">
        <v>45681.529068483796</v>
      </c>
      <c r="B15058" t="s">
        <v>21</v>
      </c>
      <c r="C15058" t="s">
        <v>4</v>
      </c>
    </row>
    <row r="15059" spans="1:3">
      <c r="A15059" s="1">
        <v>45681.502628553237</v>
      </c>
      <c r="B15059" t="s">
        <v>24</v>
      </c>
      <c r="C15059" t="s">
        <v>4</v>
      </c>
    </row>
    <row r="15060" spans="1:3">
      <c r="A15060" s="1">
        <v>45681.499539548611</v>
      </c>
      <c r="B15060" t="s">
        <v>15</v>
      </c>
      <c r="C15060" t="s">
        <v>4</v>
      </c>
    </row>
    <row r="15061" spans="1:3">
      <c r="A15061" s="1">
        <v>45681.496475578708</v>
      </c>
      <c r="B15061" t="s">
        <v>9</v>
      </c>
      <c r="C15061" t="s">
        <v>4</v>
      </c>
    </row>
    <row r="15062" spans="1:3">
      <c r="A15062" s="1">
        <v>45681.49498260417</v>
      </c>
      <c r="B15062" t="s">
        <v>25</v>
      </c>
      <c r="C15062" t="s">
        <v>4</v>
      </c>
    </row>
    <row r="15063" spans="1:3">
      <c r="A15063" s="1">
        <v>45681.484969328703</v>
      </c>
      <c r="B15063" t="s">
        <v>7</v>
      </c>
      <c r="C15063" t="s">
        <v>4</v>
      </c>
    </row>
    <row r="15064" spans="1:3">
      <c r="A15064" s="1">
        <v>45681.481761689807</v>
      </c>
      <c r="B15064" t="s">
        <v>10</v>
      </c>
      <c r="C15064" t="s">
        <v>4</v>
      </c>
    </row>
    <row r="15065" spans="1:3">
      <c r="A15065" s="1">
        <v>45681.480610266197</v>
      </c>
      <c r="B15065" t="s">
        <v>25</v>
      </c>
      <c r="C15065" t="s">
        <v>4</v>
      </c>
    </row>
    <row r="15066" spans="1:3">
      <c r="A15066" s="1">
        <v>45681.480184918983</v>
      </c>
      <c r="B15066" t="s">
        <v>7</v>
      </c>
      <c r="C15066" t="s">
        <v>4</v>
      </c>
    </row>
    <row r="15067" spans="1:3">
      <c r="A15067" s="1">
        <v>45681.472621759262</v>
      </c>
      <c r="B15067" t="s">
        <v>23</v>
      </c>
      <c r="C15067" t="s">
        <v>28</v>
      </c>
    </row>
    <row r="15068" spans="1:3">
      <c r="A15068" s="1">
        <v>45681.472513229157</v>
      </c>
      <c r="B15068" t="s">
        <v>9</v>
      </c>
      <c r="C15068" t="s">
        <v>4</v>
      </c>
    </row>
    <row r="15069" spans="1:3">
      <c r="A15069" s="1">
        <v>45681.467574803239</v>
      </c>
      <c r="B15069" t="s">
        <v>35</v>
      </c>
      <c r="C15069" t="s">
        <v>4</v>
      </c>
    </row>
    <row r="15070" spans="1:3">
      <c r="A15070" s="1">
        <v>45681.458983020842</v>
      </c>
      <c r="B15070" t="s">
        <v>25</v>
      </c>
      <c r="C15070" t="s">
        <v>4</v>
      </c>
    </row>
    <row r="15071" spans="1:3">
      <c r="A15071" s="1">
        <v>45681.449746331018</v>
      </c>
      <c r="B15071" t="s">
        <v>15</v>
      </c>
      <c r="C15071" t="s">
        <v>4</v>
      </c>
    </row>
    <row r="15072" spans="1:3">
      <c r="A15072" s="1">
        <v>45681.445340162041</v>
      </c>
      <c r="B15072" t="s">
        <v>21</v>
      </c>
      <c r="C15072" t="s">
        <v>4</v>
      </c>
    </row>
    <row r="15073" spans="1:3">
      <c r="A15073" s="1">
        <v>45681.429635381937</v>
      </c>
      <c r="B15073" t="s">
        <v>25</v>
      </c>
      <c r="C15073" t="s">
        <v>4</v>
      </c>
    </row>
    <row r="15074" spans="1:3">
      <c r="A15074" s="1">
        <v>45681.427215937503</v>
      </c>
      <c r="B15074" t="s">
        <v>5</v>
      </c>
      <c r="C15074" t="s">
        <v>4</v>
      </c>
    </row>
    <row r="15075" spans="1:3">
      <c r="A15075" s="1">
        <v>45681.424997800917</v>
      </c>
      <c r="B15075" t="s">
        <v>21</v>
      </c>
      <c r="C15075" t="s">
        <v>4</v>
      </c>
    </row>
    <row r="15076" spans="1:3">
      <c r="A15076" s="1">
        <v>45681.422887928238</v>
      </c>
      <c r="B15076" t="s">
        <v>8</v>
      </c>
      <c r="C15076" t="s">
        <v>4</v>
      </c>
    </row>
    <row r="15077" spans="1:3">
      <c r="A15077" s="1">
        <v>45681.411065196757</v>
      </c>
      <c r="B15077" t="s">
        <v>9</v>
      </c>
      <c r="C15077" t="s">
        <v>4</v>
      </c>
    </row>
    <row r="15078" spans="1:3">
      <c r="A15078" s="1">
        <v>45681.40653359954</v>
      </c>
      <c r="B15078" t="s">
        <v>15</v>
      </c>
      <c r="C15078" t="s">
        <v>4</v>
      </c>
    </row>
    <row r="15079" spans="1:3">
      <c r="A15079" s="1">
        <v>45681.389253969908</v>
      </c>
      <c r="B15079" t="s">
        <v>25</v>
      </c>
      <c r="C15079" t="s">
        <v>4</v>
      </c>
    </row>
    <row r="15080" spans="1:3">
      <c r="A15080" s="1">
        <v>45681.383150810187</v>
      </c>
      <c r="B15080" t="s">
        <v>6</v>
      </c>
      <c r="C15080" t="s">
        <v>4</v>
      </c>
    </row>
    <row r="15081" spans="1:3">
      <c r="A15081" s="1">
        <v>45681.369599768521</v>
      </c>
      <c r="B15081" t="s">
        <v>15</v>
      </c>
      <c r="C15081" t="s">
        <v>28</v>
      </c>
    </row>
    <row r="15082" spans="1:3">
      <c r="A15082" s="1">
        <v>45681.366819479168</v>
      </c>
      <c r="B15082" t="s">
        <v>15</v>
      </c>
      <c r="C15082" t="s">
        <v>28</v>
      </c>
    </row>
    <row r="15083" spans="1:3">
      <c r="A15083" s="1">
        <v>45681.320843981477</v>
      </c>
      <c r="B15083" t="s">
        <v>9</v>
      </c>
      <c r="C15083" t="s">
        <v>4</v>
      </c>
    </row>
    <row r="15084" spans="1:3">
      <c r="A15084" s="1">
        <v>45681.319719247687</v>
      </c>
      <c r="B15084" t="s">
        <v>21</v>
      </c>
      <c r="C15084" t="s">
        <v>4</v>
      </c>
    </row>
    <row r="15085" spans="1:3">
      <c r="A15085" s="1">
        <v>45681.31814059028</v>
      </c>
      <c r="B15085" t="s">
        <v>21</v>
      </c>
      <c r="C15085" t="s">
        <v>4</v>
      </c>
    </row>
    <row r="15086" spans="1:3">
      <c r="A15086" s="1">
        <v>45681.309064236113</v>
      </c>
      <c r="B15086" t="s">
        <v>6</v>
      </c>
      <c r="C15086" t="s">
        <v>4</v>
      </c>
    </row>
    <row r="15087" spans="1:3">
      <c r="A15087" s="1">
        <v>45680.865879629629</v>
      </c>
      <c r="B15087" t="s">
        <v>23</v>
      </c>
      <c r="C15087" t="s">
        <v>4</v>
      </c>
    </row>
    <row r="15088" spans="1:3">
      <c r="A15088" s="1">
        <v>45680.848899571763</v>
      </c>
      <c r="B15088" t="s">
        <v>35</v>
      </c>
      <c r="C15088" t="s">
        <v>4</v>
      </c>
    </row>
    <row r="15089" spans="1:3">
      <c r="A15089" s="1">
        <v>45680.83463607639</v>
      </c>
      <c r="B15089" t="s">
        <v>25</v>
      </c>
      <c r="C15089" t="s">
        <v>4</v>
      </c>
    </row>
    <row r="15090" spans="1:3">
      <c r="A15090" s="1">
        <v>45680.80259042824</v>
      </c>
      <c r="B15090" t="s">
        <v>20</v>
      </c>
      <c r="C15090" t="s">
        <v>4</v>
      </c>
    </row>
    <row r="15091" spans="1:3">
      <c r="A15091" s="1">
        <v>45680.796980057872</v>
      </c>
      <c r="B15091" t="s">
        <v>11</v>
      </c>
      <c r="C15091" t="s">
        <v>4</v>
      </c>
    </row>
    <row r="15092" spans="1:3">
      <c r="A15092" s="1">
        <v>45680.786596874997</v>
      </c>
      <c r="B15092" t="s">
        <v>5</v>
      </c>
      <c r="C15092" t="s">
        <v>4</v>
      </c>
    </row>
    <row r="15093" spans="1:3">
      <c r="A15093" s="1">
        <v>45680.780631400463</v>
      </c>
      <c r="B15093" t="s">
        <v>23</v>
      </c>
      <c r="C15093" t="s">
        <v>4</v>
      </c>
    </row>
    <row r="15094" spans="1:3">
      <c r="A15094" s="1">
        <v>45680.770429780103</v>
      </c>
      <c r="B15094" t="s">
        <v>12</v>
      </c>
      <c r="C15094" t="s">
        <v>4</v>
      </c>
    </row>
    <row r="15095" spans="1:3">
      <c r="A15095" s="1">
        <v>45680.761611493057</v>
      </c>
      <c r="B15095" t="s">
        <v>7</v>
      </c>
      <c r="C15095" t="s">
        <v>4</v>
      </c>
    </row>
    <row r="15096" spans="1:3">
      <c r="A15096" s="1">
        <v>45680.75023873843</v>
      </c>
      <c r="B15096" t="s">
        <v>23</v>
      </c>
      <c r="C15096" t="s">
        <v>4</v>
      </c>
    </row>
    <row r="15097" spans="1:3">
      <c r="A15097" s="1">
        <v>45680.74211284722</v>
      </c>
      <c r="B15097" t="s">
        <v>7</v>
      </c>
      <c r="C15097" t="s">
        <v>4</v>
      </c>
    </row>
    <row r="15098" spans="1:3">
      <c r="A15098" s="1">
        <v>45680.709832210647</v>
      </c>
      <c r="B15098" t="s">
        <v>6</v>
      </c>
      <c r="C15098" t="s">
        <v>4</v>
      </c>
    </row>
    <row r="15099" spans="1:3">
      <c r="A15099" s="1">
        <v>45680.69764082176</v>
      </c>
      <c r="B15099" t="s">
        <v>7</v>
      </c>
      <c r="C15099" t="s">
        <v>4</v>
      </c>
    </row>
    <row r="15100" spans="1:3">
      <c r="A15100" s="1">
        <v>45680.685271562499</v>
      </c>
      <c r="B15100" t="s">
        <v>7</v>
      </c>
      <c r="C15100" t="s">
        <v>4</v>
      </c>
    </row>
    <row r="15101" spans="1:3">
      <c r="A15101" s="1">
        <v>45680.679936689812</v>
      </c>
      <c r="B15101" t="s">
        <v>9</v>
      </c>
      <c r="C15101" t="s">
        <v>4</v>
      </c>
    </row>
    <row r="15102" spans="1:3">
      <c r="A15102" s="1">
        <v>45680.663783912038</v>
      </c>
      <c r="B15102" t="s">
        <v>5</v>
      </c>
      <c r="C15102" t="s">
        <v>4</v>
      </c>
    </row>
    <row r="15103" spans="1:3">
      <c r="A15103" s="1">
        <v>45680.662341747688</v>
      </c>
      <c r="B15103" t="s">
        <v>38</v>
      </c>
      <c r="C15103" t="s">
        <v>4</v>
      </c>
    </row>
    <row r="15104" spans="1:3">
      <c r="A15104" s="1">
        <v>45680.66225277778</v>
      </c>
      <c r="B15104" t="s">
        <v>38</v>
      </c>
      <c r="C15104" t="s">
        <v>4</v>
      </c>
    </row>
    <row r="15105" spans="1:3">
      <c r="A15105" s="1">
        <v>45680.662247141197</v>
      </c>
      <c r="B15105" t="s">
        <v>25</v>
      </c>
      <c r="C15105" t="s">
        <v>4</v>
      </c>
    </row>
    <row r="15106" spans="1:3">
      <c r="A15106" s="1">
        <v>45680.650348645831</v>
      </c>
      <c r="B15106" t="s">
        <v>11</v>
      </c>
      <c r="C15106" t="s">
        <v>4</v>
      </c>
    </row>
    <row r="15107" spans="1:3">
      <c r="A15107" s="1">
        <v>45680.642861608787</v>
      </c>
      <c r="B15107" t="s">
        <v>23</v>
      </c>
      <c r="C15107" t="s">
        <v>4</v>
      </c>
    </row>
    <row r="15108" spans="1:3">
      <c r="A15108" s="1">
        <v>45680.635871527767</v>
      </c>
      <c r="B15108" t="s">
        <v>25</v>
      </c>
      <c r="C15108" t="s">
        <v>4</v>
      </c>
    </row>
    <row r="15109" spans="1:3">
      <c r="A15109" s="1">
        <v>45680.634701620373</v>
      </c>
      <c r="B15109" t="s">
        <v>38</v>
      </c>
      <c r="C15109" t="s">
        <v>4</v>
      </c>
    </row>
    <row r="15110" spans="1:3">
      <c r="A15110" s="1">
        <v>45680.633528043982</v>
      </c>
      <c r="B15110" t="s">
        <v>9</v>
      </c>
      <c r="C15110" t="s">
        <v>4</v>
      </c>
    </row>
    <row r="15111" spans="1:3">
      <c r="A15111" s="1">
        <v>45680.633156747688</v>
      </c>
      <c r="B15111" t="s">
        <v>23</v>
      </c>
      <c r="C15111" t="s">
        <v>4</v>
      </c>
    </row>
    <row r="15112" spans="1:3">
      <c r="A15112" s="1">
        <v>45680.632769479169</v>
      </c>
      <c r="B15112" t="s">
        <v>23</v>
      </c>
      <c r="C15112" t="s">
        <v>4</v>
      </c>
    </row>
    <row r="15113" spans="1:3">
      <c r="A15113" s="1">
        <v>45680.62975320602</v>
      </c>
      <c r="B15113" t="s">
        <v>5</v>
      </c>
      <c r="C15113" t="s">
        <v>4</v>
      </c>
    </row>
    <row r="15114" spans="1:3">
      <c r="A15114" s="1">
        <v>45680.625276273153</v>
      </c>
      <c r="B15114" t="s">
        <v>9</v>
      </c>
      <c r="C15114" t="s">
        <v>4</v>
      </c>
    </row>
    <row r="15115" spans="1:3">
      <c r="A15115" s="1">
        <v>45680.625164155092</v>
      </c>
      <c r="B15115" t="s">
        <v>5</v>
      </c>
      <c r="C15115" t="s">
        <v>4</v>
      </c>
    </row>
    <row r="15116" spans="1:3">
      <c r="A15116" s="1">
        <v>45680.618304664349</v>
      </c>
      <c r="B15116" t="s">
        <v>9</v>
      </c>
      <c r="C15116" t="s">
        <v>4</v>
      </c>
    </row>
    <row r="15117" spans="1:3">
      <c r="A15117" s="1">
        <v>45680.5888849537</v>
      </c>
      <c r="B15117" t="s">
        <v>38</v>
      </c>
      <c r="C15117" t="s">
        <v>28</v>
      </c>
    </row>
    <row r="15118" spans="1:3">
      <c r="A15118" s="1">
        <v>45680.587898495367</v>
      </c>
      <c r="B15118" t="s">
        <v>25</v>
      </c>
      <c r="C15118" t="s">
        <v>28</v>
      </c>
    </row>
    <row r="15119" spans="1:3">
      <c r="A15119" s="1">
        <v>45680.583782372683</v>
      </c>
      <c r="B15119" t="s">
        <v>25</v>
      </c>
      <c r="C15119" t="s">
        <v>28</v>
      </c>
    </row>
    <row r="15120" spans="1:3">
      <c r="A15120" s="1">
        <v>45680.582007557867</v>
      </c>
      <c r="B15120" t="s">
        <v>15</v>
      </c>
      <c r="C15120" t="s">
        <v>4</v>
      </c>
    </row>
    <row r="15121" spans="1:3">
      <c r="A15121" s="1">
        <v>45680.580197222233</v>
      </c>
      <c r="B15121" t="s">
        <v>17</v>
      </c>
      <c r="C15121" t="s">
        <v>28</v>
      </c>
    </row>
    <row r="15122" spans="1:3">
      <c r="A15122" s="1">
        <v>45680.579282754632</v>
      </c>
      <c r="B15122" t="s">
        <v>25</v>
      </c>
      <c r="C15122" t="s">
        <v>28</v>
      </c>
    </row>
    <row r="15123" spans="1:3">
      <c r="A15123" s="1">
        <v>45680.57845721065</v>
      </c>
      <c r="B15123" t="s">
        <v>6</v>
      </c>
      <c r="C15123" t="s">
        <v>4</v>
      </c>
    </row>
    <row r="15124" spans="1:3">
      <c r="A15124" s="1">
        <v>45680.577505173613</v>
      </c>
      <c r="B15124" t="s">
        <v>15</v>
      </c>
      <c r="C15124" t="s">
        <v>28</v>
      </c>
    </row>
    <row r="15125" spans="1:3">
      <c r="A15125" s="1">
        <v>45680.570966087973</v>
      </c>
      <c r="B15125" t="s">
        <v>10</v>
      </c>
      <c r="C15125" t="s">
        <v>4</v>
      </c>
    </row>
    <row r="15126" spans="1:3">
      <c r="A15126" s="1">
        <v>45680.565267442129</v>
      </c>
      <c r="B15126" t="s">
        <v>17</v>
      </c>
      <c r="C15126" t="s">
        <v>4</v>
      </c>
    </row>
    <row r="15127" spans="1:3">
      <c r="A15127" s="1">
        <v>45680.564985497687</v>
      </c>
      <c r="B15127" t="s">
        <v>23</v>
      </c>
      <c r="C15127" t="s">
        <v>4</v>
      </c>
    </row>
    <row r="15128" spans="1:3">
      <c r="A15128" s="1">
        <v>45680.559569907397</v>
      </c>
      <c r="B15128" t="s">
        <v>21</v>
      </c>
      <c r="C15128" t="s">
        <v>4</v>
      </c>
    </row>
    <row r="15129" spans="1:3">
      <c r="A15129" s="1">
        <v>45680.546803159727</v>
      </c>
      <c r="B15129" t="s">
        <v>8</v>
      </c>
      <c r="C15129" t="s">
        <v>4</v>
      </c>
    </row>
    <row r="15130" spans="1:3">
      <c r="A15130" s="1">
        <v>45680.537684803239</v>
      </c>
      <c r="B15130" t="s">
        <v>21</v>
      </c>
      <c r="C15130" t="s">
        <v>4</v>
      </c>
    </row>
    <row r="15131" spans="1:3">
      <c r="A15131" s="1">
        <v>45680.533892395833</v>
      </c>
      <c r="B15131" t="s">
        <v>25</v>
      </c>
      <c r="C15131" t="s">
        <v>4</v>
      </c>
    </row>
    <row r="15132" spans="1:3">
      <c r="A15132" s="1">
        <v>45680.532763391202</v>
      </c>
      <c r="B15132" t="s">
        <v>18</v>
      </c>
      <c r="C15132" t="s">
        <v>4</v>
      </c>
    </row>
    <row r="15133" spans="1:3">
      <c r="A15133" s="1">
        <v>45680.53234730324</v>
      </c>
      <c r="B15133" t="s">
        <v>15</v>
      </c>
      <c r="C15133" t="s">
        <v>4</v>
      </c>
    </row>
    <row r="15134" spans="1:3">
      <c r="A15134" s="1">
        <v>45680.531656099542</v>
      </c>
      <c r="B15134" t="s">
        <v>25</v>
      </c>
      <c r="C15134" t="s">
        <v>4</v>
      </c>
    </row>
    <row r="15135" spans="1:3">
      <c r="A15135" s="1">
        <v>45680.527865081021</v>
      </c>
      <c r="B15135" t="s">
        <v>23</v>
      </c>
      <c r="C15135" t="s">
        <v>4</v>
      </c>
    </row>
    <row r="15136" spans="1:3">
      <c r="A15136" s="1">
        <v>45680.526973263877</v>
      </c>
      <c r="B15136" t="s">
        <v>21</v>
      </c>
      <c r="C15136" t="s">
        <v>4</v>
      </c>
    </row>
    <row r="15137" spans="1:3">
      <c r="A15137" s="1">
        <v>45680.522947766207</v>
      </c>
      <c r="B15137" t="s">
        <v>15</v>
      </c>
      <c r="C15137" t="s">
        <v>4</v>
      </c>
    </row>
    <row r="15138" spans="1:3">
      <c r="A15138" s="1">
        <v>45680.515783182869</v>
      </c>
      <c r="B15138" t="s">
        <v>7</v>
      </c>
      <c r="C15138" t="s">
        <v>4</v>
      </c>
    </row>
    <row r="15139" spans="1:3">
      <c r="A15139" s="1">
        <v>45680.513311840266</v>
      </c>
      <c r="B15139" t="s">
        <v>35</v>
      </c>
      <c r="C15139" t="s">
        <v>4</v>
      </c>
    </row>
    <row r="15140" spans="1:3">
      <c r="A15140" s="1">
        <v>45680.502845949071</v>
      </c>
      <c r="B15140" t="s">
        <v>7</v>
      </c>
      <c r="C15140" t="s">
        <v>4</v>
      </c>
    </row>
    <row r="15141" spans="1:3">
      <c r="A15141" s="1">
        <v>45680.496334143521</v>
      </c>
      <c r="B15141" t="s">
        <v>25</v>
      </c>
      <c r="C15141" t="s">
        <v>4</v>
      </c>
    </row>
    <row r="15142" spans="1:3">
      <c r="A15142" s="1">
        <v>45680.491554594897</v>
      </c>
      <c r="B15142" t="s">
        <v>34</v>
      </c>
      <c r="C15142" t="s">
        <v>4</v>
      </c>
    </row>
    <row r="15143" spans="1:3">
      <c r="A15143" s="1">
        <v>45680.4810540162</v>
      </c>
      <c r="B15143" t="s">
        <v>25</v>
      </c>
      <c r="C15143" t="s">
        <v>4</v>
      </c>
    </row>
    <row r="15144" spans="1:3">
      <c r="A15144" s="1">
        <v>45680.4722181713</v>
      </c>
      <c r="B15144" t="s">
        <v>5</v>
      </c>
      <c r="C15144" t="s">
        <v>4</v>
      </c>
    </row>
    <row r="15145" spans="1:3">
      <c r="A15145" s="1">
        <v>45680.460946527783</v>
      </c>
      <c r="B15145" t="s">
        <v>23</v>
      </c>
      <c r="C15145" t="s">
        <v>4</v>
      </c>
    </row>
    <row r="15146" spans="1:3">
      <c r="A15146" s="1">
        <v>45680.454566469911</v>
      </c>
      <c r="B15146" t="s">
        <v>7</v>
      </c>
      <c r="C15146" t="s">
        <v>4</v>
      </c>
    </row>
    <row r="15147" spans="1:3">
      <c r="A15147" s="1">
        <v>45680.450854166673</v>
      </c>
      <c r="B15147" t="s">
        <v>21</v>
      </c>
      <c r="C15147" t="s">
        <v>28</v>
      </c>
    </row>
    <row r="15148" spans="1:3">
      <c r="A15148" s="1">
        <v>45680.447910532414</v>
      </c>
      <c r="B15148" t="s">
        <v>9</v>
      </c>
      <c r="C15148" t="s">
        <v>28</v>
      </c>
    </row>
    <row r="15149" spans="1:3">
      <c r="A15149" s="1">
        <v>45680.447715972223</v>
      </c>
      <c r="B15149" t="s">
        <v>34</v>
      </c>
      <c r="C15149" t="s">
        <v>28</v>
      </c>
    </row>
    <row r="15150" spans="1:3">
      <c r="A15150" s="1">
        <v>45680.447535185187</v>
      </c>
      <c r="B15150" t="s">
        <v>9</v>
      </c>
      <c r="C15150" t="s">
        <v>28</v>
      </c>
    </row>
    <row r="15151" spans="1:3">
      <c r="A15151" s="1">
        <v>45680.446397222222</v>
      </c>
      <c r="B15151" t="s">
        <v>25</v>
      </c>
      <c r="C15151" t="s">
        <v>28</v>
      </c>
    </row>
    <row r="15152" spans="1:3">
      <c r="A15152" s="1">
        <v>45680.445131018518</v>
      </c>
      <c r="B15152" t="s">
        <v>23</v>
      </c>
      <c r="C15152" t="s">
        <v>28</v>
      </c>
    </row>
    <row r="15153" spans="1:3">
      <c r="A15153" s="1">
        <v>45680.444266319442</v>
      </c>
      <c r="B15153" t="s">
        <v>21</v>
      </c>
      <c r="C15153" t="s">
        <v>28</v>
      </c>
    </row>
    <row r="15154" spans="1:3">
      <c r="A15154" s="1">
        <v>45680.43689730324</v>
      </c>
      <c r="B15154" t="s">
        <v>10</v>
      </c>
      <c r="C15154" t="s">
        <v>28</v>
      </c>
    </row>
    <row r="15155" spans="1:3">
      <c r="A15155" s="1">
        <v>45680.434687303241</v>
      </c>
      <c r="B15155" t="s">
        <v>25</v>
      </c>
      <c r="C15155" t="s">
        <v>28</v>
      </c>
    </row>
    <row r="15156" spans="1:3">
      <c r="A15156" s="1">
        <v>45680.426642905091</v>
      </c>
      <c r="B15156" t="s">
        <v>7</v>
      </c>
      <c r="C15156" t="s">
        <v>28</v>
      </c>
    </row>
    <row r="15157" spans="1:3">
      <c r="A15157" s="1">
        <v>45680.424563541666</v>
      </c>
      <c r="B15157" t="s">
        <v>21</v>
      </c>
      <c r="C15157" t="s">
        <v>4</v>
      </c>
    </row>
    <row r="15158" spans="1:3">
      <c r="A15158" s="1">
        <v>45680.422423344913</v>
      </c>
      <c r="B15158" t="s">
        <v>21</v>
      </c>
      <c r="C15158" t="s">
        <v>4</v>
      </c>
    </row>
    <row r="15159" spans="1:3">
      <c r="A15159" s="1">
        <v>45680.412431944453</v>
      </c>
      <c r="B15159" t="s">
        <v>5</v>
      </c>
      <c r="C15159" t="s">
        <v>28</v>
      </c>
    </row>
    <row r="15160" spans="1:3">
      <c r="A15160" s="1">
        <v>45680.409649340283</v>
      </c>
      <c r="B15160" t="s">
        <v>8</v>
      </c>
      <c r="C15160" t="s">
        <v>28</v>
      </c>
    </row>
    <row r="15161" spans="1:3">
      <c r="A15161" s="1">
        <v>45680.403228206022</v>
      </c>
      <c r="B15161" t="s">
        <v>5</v>
      </c>
      <c r="C15161" t="s">
        <v>28</v>
      </c>
    </row>
    <row r="15162" spans="1:3">
      <c r="A15162" s="1">
        <v>45680.399878090277</v>
      </c>
      <c r="B15162" t="s">
        <v>8</v>
      </c>
      <c r="C15162" t="s">
        <v>28</v>
      </c>
    </row>
    <row r="15163" spans="1:3">
      <c r="A15163" s="1">
        <v>45680.394984872677</v>
      </c>
      <c r="B15163" t="s">
        <v>23</v>
      </c>
      <c r="C15163" t="s">
        <v>28</v>
      </c>
    </row>
    <row r="15164" spans="1:3">
      <c r="A15164" s="1">
        <v>45680.394520752307</v>
      </c>
      <c r="B15164" t="s">
        <v>8</v>
      </c>
      <c r="C15164" t="s">
        <v>28</v>
      </c>
    </row>
    <row r="15165" spans="1:3">
      <c r="A15165" s="1">
        <v>45680.394000115739</v>
      </c>
      <c r="B15165" t="s">
        <v>25</v>
      </c>
      <c r="C15165" t="s">
        <v>28</v>
      </c>
    </row>
    <row r="15166" spans="1:3">
      <c r="A15166" s="1">
        <v>45680.379420868063</v>
      </c>
      <c r="B15166" t="s">
        <v>9</v>
      </c>
      <c r="C15166" t="s">
        <v>28</v>
      </c>
    </row>
    <row r="15167" spans="1:3">
      <c r="A15167" s="1">
        <v>45680.372125312497</v>
      </c>
      <c r="B15167" t="s">
        <v>13</v>
      </c>
      <c r="C15167" t="s">
        <v>28</v>
      </c>
    </row>
    <row r="15168" spans="1:3">
      <c r="A15168" s="1">
        <v>45680.366710613423</v>
      </c>
      <c r="B15168" t="s">
        <v>32</v>
      </c>
      <c r="C15168" t="s">
        <v>28</v>
      </c>
    </row>
    <row r="15169" spans="1:3">
      <c r="A15169" s="1">
        <v>45680.322058483798</v>
      </c>
      <c r="B15169" t="s">
        <v>8</v>
      </c>
      <c r="C15169" t="s">
        <v>28</v>
      </c>
    </row>
    <row r="15170" spans="1:3">
      <c r="A15170" s="1">
        <v>45680.32134934028</v>
      </c>
      <c r="B15170" t="s">
        <v>8</v>
      </c>
      <c r="C15170" t="s">
        <v>28</v>
      </c>
    </row>
    <row r="15171" spans="1:3">
      <c r="A15171" s="1">
        <v>45680.3176159375</v>
      </c>
      <c r="B15171" t="s">
        <v>21</v>
      </c>
      <c r="C15171" t="s">
        <v>28</v>
      </c>
    </row>
    <row r="15172" spans="1:3">
      <c r="A15172" s="1">
        <v>45680.298840393523</v>
      </c>
      <c r="B15172" t="s">
        <v>15</v>
      </c>
      <c r="C15172" t="s">
        <v>28</v>
      </c>
    </row>
    <row r="15173" spans="1:3">
      <c r="A15173" s="1">
        <v>45679.79812013889</v>
      </c>
      <c r="B15173" t="s">
        <v>6</v>
      </c>
      <c r="C15173" t="s">
        <v>4</v>
      </c>
    </row>
    <row r="15174" spans="1:3">
      <c r="A15174" s="1">
        <v>45679.782667326392</v>
      </c>
      <c r="B15174" t="s">
        <v>16</v>
      </c>
      <c r="C15174" t="s">
        <v>4</v>
      </c>
    </row>
    <row r="15175" spans="1:3">
      <c r="A15175" s="1">
        <v>45679.782495104169</v>
      </c>
      <c r="B15175" t="s">
        <v>16</v>
      </c>
      <c r="C15175" t="s">
        <v>4</v>
      </c>
    </row>
    <row r="15176" spans="1:3">
      <c r="A15176" s="1">
        <v>45679.747504131941</v>
      </c>
      <c r="B15176" t="s">
        <v>12</v>
      </c>
      <c r="C15176" t="s">
        <v>4</v>
      </c>
    </row>
    <row r="15177" spans="1:3">
      <c r="A15177" s="1">
        <v>45679.738425810181</v>
      </c>
      <c r="B15177" t="s">
        <v>7</v>
      </c>
      <c r="C15177" t="s">
        <v>4</v>
      </c>
    </row>
    <row r="15178" spans="1:3">
      <c r="A15178" s="1">
        <v>45679.725300231483</v>
      </c>
      <c r="B15178" t="s">
        <v>7</v>
      </c>
      <c r="C15178" t="s">
        <v>4</v>
      </c>
    </row>
    <row r="15179" spans="1:3">
      <c r="A15179" s="1">
        <v>45679.718930173607</v>
      </c>
      <c r="B15179" t="s">
        <v>24</v>
      </c>
      <c r="C15179" t="s">
        <v>4</v>
      </c>
    </row>
    <row r="15180" spans="1:3">
      <c r="A15180" s="1">
        <v>45679.715398495369</v>
      </c>
      <c r="B15180" t="s">
        <v>27</v>
      </c>
      <c r="C15180" t="s">
        <v>4</v>
      </c>
    </row>
    <row r="15181" spans="1:3">
      <c r="A15181" s="1">
        <v>45679.69244042824</v>
      </c>
      <c r="B15181" t="s">
        <v>7</v>
      </c>
      <c r="C15181" t="s">
        <v>4</v>
      </c>
    </row>
    <row r="15182" spans="1:3">
      <c r="A15182" s="1">
        <v>45679.687528437498</v>
      </c>
      <c r="B15182" t="s">
        <v>9</v>
      </c>
      <c r="C15182" t="s">
        <v>4</v>
      </c>
    </row>
    <row r="15183" spans="1:3">
      <c r="A15183" s="1">
        <v>45679.677938923611</v>
      </c>
      <c r="B15183" t="s">
        <v>20</v>
      </c>
      <c r="C15183" t="s">
        <v>4</v>
      </c>
    </row>
    <row r="15184" spans="1:3">
      <c r="A15184" s="1">
        <v>45679.668480127308</v>
      </c>
      <c r="B15184" t="s">
        <v>26</v>
      </c>
      <c r="C15184" t="s">
        <v>4</v>
      </c>
    </row>
    <row r="15185" spans="1:3">
      <c r="A15185" s="1">
        <v>45679.663884178241</v>
      </c>
      <c r="B15185" t="s">
        <v>12</v>
      </c>
      <c r="C15185" t="s">
        <v>4</v>
      </c>
    </row>
    <row r="15186" spans="1:3">
      <c r="A15186" s="1">
        <v>45679.658029363432</v>
      </c>
      <c r="B15186" t="s">
        <v>15</v>
      </c>
      <c r="C15186" t="s">
        <v>4</v>
      </c>
    </row>
    <row r="15187" spans="1:3">
      <c r="A15187" s="1">
        <v>45679.651187881936</v>
      </c>
      <c r="B15187" t="s">
        <v>25</v>
      </c>
      <c r="C15187" t="s">
        <v>4</v>
      </c>
    </row>
    <row r="15188" spans="1:3">
      <c r="A15188" s="1">
        <v>45679.640422685188</v>
      </c>
      <c r="B15188" t="s">
        <v>23</v>
      </c>
      <c r="C15188" t="s">
        <v>4</v>
      </c>
    </row>
    <row r="15189" spans="1:3">
      <c r="A15189" s="1">
        <v>45679.63985378472</v>
      </c>
      <c r="B15189" t="s">
        <v>10</v>
      </c>
      <c r="C15189" t="s">
        <v>4</v>
      </c>
    </row>
    <row r="15190" spans="1:3">
      <c r="A15190" s="1">
        <v>45679.637454131953</v>
      </c>
      <c r="B15190" t="s">
        <v>36</v>
      </c>
      <c r="C15190" t="s">
        <v>4</v>
      </c>
    </row>
    <row r="15191" spans="1:3">
      <c r="A15191" s="1">
        <v>45679.632282754632</v>
      </c>
      <c r="B15191" t="s">
        <v>7</v>
      </c>
      <c r="C15191" t="s">
        <v>4</v>
      </c>
    </row>
    <row r="15192" spans="1:3">
      <c r="A15192" s="1">
        <v>45679.627206747682</v>
      </c>
      <c r="B15192" t="s">
        <v>23</v>
      </c>
      <c r="C15192" t="s">
        <v>4</v>
      </c>
    </row>
    <row r="15193" spans="1:3">
      <c r="A15193" s="1">
        <v>45679.626805787033</v>
      </c>
      <c r="B15193" t="s">
        <v>23</v>
      </c>
      <c r="C15193" t="s">
        <v>4</v>
      </c>
    </row>
    <row r="15194" spans="1:3">
      <c r="A15194" s="1">
        <v>45679.623651388887</v>
      </c>
      <c r="B15194" t="s">
        <v>9</v>
      </c>
      <c r="C15194" t="s">
        <v>4</v>
      </c>
    </row>
    <row r="15195" spans="1:3">
      <c r="A15195" s="1">
        <v>45679.622756944453</v>
      </c>
      <c r="B15195" t="s">
        <v>9</v>
      </c>
      <c r="C15195" t="s">
        <v>4</v>
      </c>
    </row>
    <row r="15196" spans="1:3">
      <c r="A15196" s="1">
        <v>45679.606446990743</v>
      </c>
      <c r="B15196" t="s">
        <v>7</v>
      </c>
      <c r="C15196" t="s">
        <v>4</v>
      </c>
    </row>
    <row r="15197" spans="1:3">
      <c r="A15197" s="1">
        <v>45679.592964386567</v>
      </c>
      <c r="B15197" t="s">
        <v>6</v>
      </c>
      <c r="C15197" t="s">
        <v>4</v>
      </c>
    </row>
    <row r="15198" spans="1:3">
      <c r="A15198" s="1">
        <v>45679.591371678238</v>
      </c>
      <c r="B15198" t="s">
        <v>21</v>
      </c>
      <c r="C15198" t="s">
        <v>4</v>
      </c>
    </row>
    <row r="15199" spans="1:3">
      <c r="A15199" s="1">
        <v>45679.590958680557</v>
      </c>
      <c r="B15199" t="s">
        <v>35</v>
      </c>
      <c r="C15199" t="s">
        <v>4</v>
      </c>
    </row>
    <row r="15200" spans="1:3">
      <c r="A15200" s="1">
        <v>45679.590907523147</v>
      </c>
      <c r="B15200" t="s">
        <v>35</v>
      </c>
      <c r="C15200" t="s">
        <v>4</v>
      </c>
    </row>
    <row r="15201" spans="1:3">
      <c r="A15201" s="1">
        <v>45679.590520451391</v>
      </c>
      <c r="B15201" t="s">
        <v>35</v>
      </c>
      <c r="C15201" t="s">
        <v>4</v>
      </c>
    </row>
    <row r="15202" spans="1:3">
      <c r="A15202" s="1">
        <v>45679.589188576378</v>
      </c>
      <c r="B15202" t="s">
        <v>9</v>
      </c>
      <c r="C15202" t="s">
        <v>4</v>
      </c>
    </row>
    <row r="15203" spans="1:3">
      <c r="A15203" s="1">
        <v>45679.588233414353</v>
      </c>
      <c r="B15203" t="s">
        <v>6</v>
      </c>
      <c r="C15203" t="s">
        <v>4</v>
      </c>
    </row>
    <row r="15204" spans="1:3">
      <c r="A15204" s="1">
        <v>45679.587443171287</v>
      </c>
      <c r="B15204" t="s">
        <v>6</v>
      </c>
      <c r="C15204" t="s">
        <v>4</v>
      </c>
    </row>
    <row r="15205" spans="1:3">
      <c r="A15205" s="1">
        <v>45679.584673645833</v>
      </c>
      <c r="B15205" t="s">
        <v>25</v>
      </c>
      <c r="C15205" t="s">
        <v>4</v>
      </c>
    </row>
    <row r="15206" spans="1:3">
      <c r="A15206" s="1">
        <v>45679.579713657411</v>
      </c>
      <c r="B15206" t="s">
        <v>25</v>
      </c>
      <c r="C15206" t="s">
        <v>28</v>
      </c>
    </row>
    <row r="15207" spans="1:3">
      <c r="A15207" s="1">
        <v>45679.572502199073</v>
      </c>
      <c r="B15207" t="s">
        <v>15</v>
      </c>
      <c r="C15207" t="s">
        <v>28</v>
      </c>
    </row>
    <row r="15208" spans="1:3">
      <c r="A15208" s="1">
        <v>45679.568914201387</v>
      </c>
      <c r="B15208" t="s">
        <v>17</v>
      </c>
      <c r="C15208" t="s">
        <v>28</v>
      </c>
    </row>
    <row r="15209" spans="1:3">
      <c r="A15209" s="1">
        <v>45679.558141284717</v>
      </c>
      <c r="B15209" t="s">
        <v>15</v>
      </c>
      <c r="C15209" t="s">
        <v>4</v>
      </c>
    </row>
    <row r="15210" spans="1:3">
      <c r="A15210" s="1">
        <v>45679.552713622688</v>
      </c>
      <c r="B15210" t="s">
        <v>7</v>
      </c>
      <c r="C15210" t="s">
        <v>28</v>
      </c>
    </row>
    <row r="15211" spans="1:3">
      <c r="A15211" s="1">
        <v>45679.548120798609</v>
      </c>
      <c r="B15211" t="s">
        <v>23</v>
      </c>
      <c r="C15211" t="s">
        <v>4</v>
      </c>
    </row>
    <row r="15212" spans="1:3">
      <c r="A15212" s="1">
        <v>45679.542060995373</v>
      </c>
      <c r="B15212" t="s">
        <v>21</v>
      </c>
      <c r="C15212" t="s">
        <v>4</v>
      </c>
    </row>
    <row r="15213" spans="1:3">
      <c r="A15213" s="1">
        <v>45679.536607789363</v>
      </c>
      <c r="B15213" t="s">
        <v>25</v>
      </c>
      <c r="C15213" t="s">
        <v>4</v>
      </c>
    </row>
    <row r="15214" spans="1:3">
      <c r="A15214" s="1">
        <v>45679.534017129627</v>
      </c>
      <c r="B15214" t="s">
        <v>18</v>
      </c>
      <c r="C15214" t="s">
        <v>4</v>
      </c>
    </row>
    <row r="15215" spans="1:3">
      <c r="A15215" s="1">
        <v>45679.532074849543</v>
      </c>
      <c r="B15215" t="s">
        <v>21</v>
      </c>
      <c r="C15215" t="s">
        <v>4</v>
      </c>
    </row>
    <row r="15216" spans="1:3">
      <c r="A15216" s="1">
        <v>45679.531633449078</v>
      </c>
      <c r="B15216" t="s">
        <v>21</v>
      </c>
      <c r="C15216" t="s">
        <v>4</v>
      </c>
    </row>
    <row r="15217" spans="1:3">
      <c r="A15217" s="1">
        <v>45679.529005821758</v>
      </c>
      <c r="B15217" t="s">
        <v>15</v>
      </c>
      <c r="C15217" t="s">
        <v>4</v>
      </c>
    </row>
    <row r="15218" spans="1:3">
      <c r="A15218" s="1">
        <v>45679.516626354169</v>
      </c>
      <c r="B15218" t="s">
        <v>25</v>
      </c>
      <c r="C15218" t="s">
        <v>4</v>
      </c>
    </row>
    <row r="15219" spans="1:3">
      <c r="A15219" s="1">
        <v>45679.515090590277</v>
      </c>
      <c r="B15219" t="s">
        <v>9</v>
      </c>
      <c r="C15219" t="s">
        <v>28</v>
      </c>
    </row>
    <row r="15220" spans="1:3">
      <c r="A15220" s="1">
        <v>45679.512349108787</v>
      </c>
      <c r="B15220" t="s">
        <v>9</v>
      </c>
      <c r="C15220" t="s">
        <v>4</v>
      </c>
    </row>
    <row r="15221" spans="1:3">
      <c r="A15221" s="1">
        <v>45679.506847719909</v>
      </c>
      <c r="B15221" t="s">
        <v>25</v>
      </c>
      <c r="C15221" t="s">
        <v>4</v>
      </c>
    </row>
    <row r="15222" spans="1:3">
      <c r="A15222" s="1">
        <v>45679.497910335653</v>
      </c>
      <c r="B15222" t="s">
        <v>14</v>
      </c>
      <c r="C15222" t="s">
        <v>4</v>
      </c>
    </row>
    <row r="15223" spans="1:3">
      <c r="A15223" s="1">
        <v>45679.496777858803</v>
      </c>
      <c r="B15223" t="s">
        <v>25</v>
      </c>
      <c r="C15223" t="s">
        <v>4</v>
      </c>
    </row>
    <row r="15224" spans="1:3">
      <c r="A15224" s="1">
        <v>45679.491377777777</v>
      </c>
      <c r="B15224" t="s">
        <v>35</v>
      </c>
      <c r="C15224" t="s">
        <v>4</v>
      </c>
    </row>
    <row r="15225" spans="1:3">
      <c r="A15225" s="1">
        <v>45679.483158946758</v>
      </c>
      <c r="B15225" t="s">
        <v>25</v>
      </c>
      <c r="C15225" t="s">
        <v>4</v>
      </c>
    </row>
    <row r="15226" spans="1:3">
      <c r="A15226" s="1">
        <v>45679.479550266202</v>
      </c>
      <c r="B15226" t="s">
        <v>25</v>
      </c>
      <c r="C15226" t="s">
        <v>4</v>
      </c>
    </row>
    <row r="15227" spans="1:3">
      <c r="A15227" s="1">
        <v>45679.478865358797</v>
      </c>
      <c r="B15227" t="s">
        <v>22</v>
      </c>
      <c r="C15227" t="s">
        <v>28</v>
      </c>
    </row>
    <row r="15228" spans="1:3">
      <c r="A15228" s="1">
        <v>45679.4756221875</v>
      </c>
      <c r="B15228" t="s">
        <v>25</v>
      </c>
      <c r="C15228" t="s">
        <v>4</v>
      </c>
    </row>
    <row r="15229" spans="1:3">
      <c r="A15229" s="1">
        <v>45679.475357673611</v>
      </c>
      <c r="B15229" t="s">
        <v>6</v>
      </c>
      <c r="C15229" t="s">
        <v>28</v>
      </c>
    </row>
    <row r="15230" spans="1:3">
      <c r="A15230" s="1">
        <v>45679.473431365739</v>
      </c>
      <c r="B15230" t="s">
        <v>13</v>
      </c>
      <c r="C15230" t="s">
        <v>28</v>
      </c>
    </row>
    <row r="15231" spans="1:3">
      <c r="A15231" s="1">
        <v>45679.473218715277</v>
      </c>
      <c r="B15231" t="s">
        <v>25</v>
      </c>
      <c r="C15231" t="s">
        <v>4</v>
      </c>
    </row>
    <row r="15232" spans="1:3">
      <c r="A15232" s="1">
        <v>45679.472036689811</v>
      </c>
      <c r="B15232" t="s">
        <v>9</v>
      </c>
      <c r="C15232" t="s">
        <v>28</v>
      </c>
    </row>
    <row r="15233" spans="1:3">
      <c r="A15233" s="1">
        <v>45679.454765625</v>
      </c>
      <c r="B15233" t="s">
        <v>5</v>
      </c>
      <c r="C15233" t="s">
        <v>4</v>
      </c>
    </row>
    <row r="15234" spans="1:3">
      <c r="A15234" s="1">
        <v>45679.452343252313</v>
      </c>
      <c r="B15234" t="s">
        <v>8</v>
      </c>
      <c r="C15234" t="s">
        <v>4</v>
      </c>
    </row>
    <row r="15235" spans="1:3">
      <c r="A15235" s="1">
        <v>45679.449531446757</v>
      </c>
      <c r="B15235" t="s">
        <v>22</v>
      </c>
      <c r="C15235" t="s">
        <v>4</v>
      </c>
    </row>
    <row r="15236" spans="1:3">
      <c r="A15236" s="1">
        <v>45679.439388692132</v>
      </c>
      <c r="B15236" t="s">
        <v>21</v>
      </c>
      <c r="C15236" t="s">
        <v>4</v>
      </c>
    </row>
    <row r="15237" spans="1:3">
      <c r="A15237" s="1">
        <v>45679.436513576387</v>
      </c>
      <c r="B15237" t="s">
        <v>25</v>
      </c>
      <c r="C15237" t="s">
        <v>4</v>
      </c>
    </row>
    <row r="15238" spans="1:3">
      <c r="A15238" s="1">
        <v>45679.433883449077</v>
      </c>
      <c r="B15238" t="s">
        <v>5</v>
      </c>
      <c r="C15238" t="s">
        <v>4</v>
      </c>
    </row>
    <row r="15239" spans="1:3">
      <c r="A15239" s="1">
        <v>45679.432565821757</v>
      </c>
      <c r="B15239" t="s">
        <v>22</v>
      </c>
      <c r="C15239" t="s">
        <v>28</v>
      </c>
    </row>
    <row r="15240" spans="1:3">
      <c r="A15240" s="1">
        <v>45679.42877658565</v>
      </c>
      <c r="B15240" t="s">
        <v>13</v>
      </c>
      <c r="C15240" t="s">
        <v>28</v>
      </c>
    </row>
    <row r="15241" spans="1:3">
      <c r="A15241" s="1">
        <v>45679.427026238423</v>
      </c>
      <c r="B15241" t="s">
        <v>8</v>
      </c>
      <c r="C15241" t="s">
        <v>28</v>
      </c>
    </row>
    <row r="15242" spans="1:3">
      <c r="A15242" s="1">
        <v>45679.422208645832</v>
      </c>
      <c r="B15242" t="s">
        <v>15</v>
      </c>
      <c r="C15242" t="s">
        <v>4</v>
      </c>
    </row>
    <row r="15243" spans="1:3">
      <c r="A15243" s="1">
        <v>45679.403972222222</v>
      </c>
      <c r="B15243" t="s">
        <v>21</v>
      </c>
      <c r="C15243" t="s">
        <v>28</v>
      </c>
    </row>
    <row r="15244" spans="1:3">
      <c r="A15244" s="1">
        <v>45679.399242094907</v>
      </c>
      <c r="B15244" t="s">
        <v>25</v>
      </c>
      <c r="C15244" t="s">
        <v>28</v>
      </c>
    </row>
    <row r="15245" spans="1:3">
      <c r="A15245" s="1">
        <v>45679.397426041673</v>
      </c>
      <c r="B15245" t="s">
        <v>25</v>
      </c>
      <c r="C15245" t="s">
        <v>4</v>
      </c>
    </row>
    <row r="15246" spans="1:3">
      <c r="A15246" s="1">
        <v>45679.394652199073</v>
      </c>
      <c r="B15246" t="s">
        <v>25</v>
      </c>
      <c r="C15246" t="s">
        <v>4</v>
      </c>
    </row>
    <row r="15247" spans="1:3">
      <c r="A15247" s="1">
        <v>45679.390216747677</v>
      </c>
      <c r="B15247" t="s">
        <v>15</v>
      </c>
      <c r="C15247" t="s">
        <v>4</v>
      </c>
    </row>
    <row r="15248" spans="1:3">
      <c r="A15248" s="1">
        <v>45679.38867670139</v>
      </c>
      <c r="B15248" t="s">
        <v>25</v>
      </c>
      <c r="C15248" t="s">
        <v>4</v>
      </c>
    </row>
    <row r="15249" spans="1:3">
      <c r="A15249" s="1">
        <v>45679.353487928238</v>
      </c>
      <c r="B15249" t="s">
        <v>15</v>
      </c>
      <c r="C15249" t="s">
        <v>28</v>
      </c>
    </row>
    <row r="15250" spans="1:3">
      <c r="A15250" s="1">
        <v>45679.332206331019</v>
      </c>
      <c r="B15250" t="s">
        <v>15</v>
      </c>
      <c r="C15250" t="s">
        <v>28</v>
      </c>
    </row>
    <row r="15251" spans="1:3">
      <c r="A15251" s="1">
        <v>45679.31878371528</v>
      </c>
      <c r="B15251" t="s">
        <v>21</v>
      </c>
      <c r="C15251" t="s">
        <v>28</v>
      </c>
    </row>
    <row r="15252" spans="1:3">
      <c r="A15252" s="1">
        <v>45679.296727430563</v>
      </c>
      <c r="B15252" t="s">
        <v>9</v>
      </c>
      <c r="C15252" t="s">
        <v>28</v>
      </c>
    </row>
    <row r="15253" spans="1:3">
      <c r="A15253" s="1">
        <v>45678.906878738417</v>
      </c>
      <c r="B15253" t="s">
        <v>25</v>
      </c>
      <c r="C15253" t="s">
        <v>4</v>
      </c>
    </row>
    <row r="15254" spans="1:3">
      <c r="A15254" s="1">
        <v>45678.839321643522</v>
      </c>
      <c r="B15254" t="s">
        <v>23</v>
      </c>
      <c r="C15254" t="s">
        <v>4</v>
      </c>
    </row>
    <row r="15255" spans="1:3">
      <c r="A15255" s="1">
        <v>45678.748011886571</v>
      </c>
      <c r="B15255" t="s">
        <v>9</v>
      </c>
      <c r="C15255" t="s">
        <v>4</v>
      </c>
    </row>
    <row r="15256" spans="1:3">
      <c r="A15256" s="1">
        <v>45678.718557754633</v>
      </c>
      <c r="B15256" t="s">
        <v>6</v>
      </c>
      <c r="C15256" t="s">
        <v>4</v>
      </c>
    </row>
    <row r="15257" spans="1:3">
      <c r="A15257" s="1">
        <v>45678.713837581017</v>
      </c>
      <c r="B15257" t="s">
        <v>7</v>
      </c>
      <c r="C15257" t="s">
        <v>4</v>
      </c>
    </row>
    <row r="15258" spans="1:3">
      <c r="A15258" s="1">
        <v>45678.711588738428</v>
      </c>
      <c r="B15258" t="s">
        <v>7</v>
      </c>
      <c r="C15258" t="s">
        <v>4</v>
      </c>
    </row>
    <row r="15259" spans="1:3">
      <c r="A15259" s="1">
        <v>45678.705940821761</v>
      </c>
      <c r="B15259" t="s">
        <v>7</v>
      </c>
      <c r="C15259" t="s">
        <v>4</v>
      </c>
    </row>
    <row r="15260" spans="1:3">
      <c r="A15260" s="1">
        <v>45678.698595636582</v>
      </c>
      <c r="B15260" t="s">
        <v>7</v>
      </c>
      <c r="C15260" t="s">
        <v>4</v>
      </c>
    </row>
    <row r="15261" spans="1:3">
      <c r="A15261" s="1">
        <v>45678.687191898149</v>
      </c>
      <c r="B15261" t="s">
        <v>25</v>
      </c>
      <c r="C15261" t="s">
        <v>4</v>
      </c>
    </row>
    <row r="15262" spans="1:3">
      <c r="A15262" s="1">
        <v>45678.685541284722</v>
      </c>
      <c r="B15262" t="s">
        <v>7</v>
      </c>
      <c r="C15262" t="s">
        <v>4</v>
      </c>
    </row>
    <row r="15263" spans="1:3">
      <c r="A15263" s="1">
        <v>45678.685516319441</v>
      </c>
      <c r="B15263" t="s">
        <v>7</v>
      </c>
      <c r="C15263" t="s">
        <v>4</v>
      </c>
    </row>
    <row r="15264" spans="1:3">
      <c r="A15264" s="1">
        <v>45678.684160381948</v>
      </c>
      <c r="B15264" t="s">
        <v>7</v>
      </c>
      <c r="C15264" t="s">
        <v>4</v>
      </c>
    </row>
    <row r="15265" spans="1:3">
      <c r="A15265" s="1">
        <v>45678.68388892361</v>
      </c>
      <c r="B15265" t="s">
        <v>7</v>
      </c>
      <c r="C15265" t="s">
        <v>4</v>
      </c>
    </row>
    <row r="15266" spans="1:3">
      <c r="A15266" s="1">
        <v>45678.683819988422</v>
      </c>
      <c r="B15266" t="s">
        <v>25</v>
      </c>
      <c r="C15266" t="s">
        <v>4</v>
      </c>
    </row>
    <row r="15267" spans="1:3">
      <c r="A15267" s="1">
        <v>45678.680443750003</v>
      </c>
      <c r="B15267" t="s">
        <v>12</v>
      </c>
      <c r="C15267" t="s">
        <v>4</v>
      </c>
    </row>
    <row r="15268" spans="1:3">
      <c r="A15268" s="1">
        <v>45678.675356678243</v>
      </c>
      <c r="B15268" t="s">
        <v>23</v>
      </c>
      <c r="C15268" t="s">
        <v>4</v>
      </c>
    </row>
    <row r="15269" spans="1:3">
      <c r="A15269" s="1">
        <v>45678.67483880787</v>
      </c>
      <c r="B15269" t="s">
        <v>27</v>
      </c>
      <c r="C15269" t="s">
        <v>4</v>
      </c>
    </row>
    <row r="15270" spans="1:3">
      <c r="A15270" s="1">
        <v>45678.674017557867</v>
      </c>
      <c r="B15270" t="s">
        <v>25</v>
      </c>
      <c r="C15270" t="s">
        <v>4</v>
      </c>
    </row>
    <row r="15271" spans="1:3">
      <c r="A15271" s="1">
        <v>45678.673282326388</v>
      </c>
      <c r="B15271" t="s">
        <v>12</v>
      </c>
      <c r="C15271" t="s">
        <v>4</v>
      </c>
    </row>
    <row r="15272" spans="1:3">
      <c r="A15272" s="1">
        <v>45678.660529513887</v>
      </c>
      <c r="B15272" t="s">
        <v>17</v>
      </c>
      <c r="C15272" t="s">
        <v>4</v>
      </c>
    </row>
    <row r="15273" spans="1:3">
      <c r="A15273" s="1">
        <v>45678.660010844913</v>
      </c>
      <c r="B15273" t="s">
        <v>30</v>
      </c>
      <c r="C15273" t="s">
        <v>4</v>
      </c>
    </row>
    <row r="15274" spans="1:3">
      <c r="A15274" s="1">
        <v>45678.659676076393</v>
      </c>
      <c r="B15274" t="s">
        <v>38</v>
      </c>
      <c r="C15274" t="s">
        <v>4</v>
      </c>
    </row>
    <row r="15275" spans="1:3">
      <c r="A15275" s="1">
        <v>45678.659028437498</v>
      </c>
      <c r="B15275" t="s">
        <v>30</v>
      </c>
      <c r="C15275" t="s">
        <v>4</v>
      </c>
    </row>
    <row r="15276" spans="1:3">
      <c r="A15276" s="1">
        <v>45678.658569594903</v>
      </c>
      <c r="B15276" t="s">
        <v>38</v>
      </c>
      <c r="C15276" t="s">
        <v>4</v>
      </c>
    </row>
    <row r="15277" spans="1:3">
      <c r="A15277" s="1">
        <v>45678.658491863433</v>
      </c>
      <c r="B15277" t="s">
        <v>25</v>
      </c>
      <c r="C15277" t="s">
        <v>4</v>
      </c>
    </row>
    <row r="15278" spans="1:3">
      <c r="A15278" s="1">
        <v>45678.656518518517</v>
      </c>
      <c r="B15278" t="s">
        <v>23</v>
      </c>
      <c r="C15278" t="s">
        <v>4</v>
      </c>
    </row>
    <row r="15279" spans="1:3">
      <c r="A15279" s="1">
        <v>45678.653049652778</v>
      </c>
      <c r="B15279" t="s">
        <v>21</v>
      </c>
      <c r="C15279" t="s">
        <v>4</v>
      </c>
    </row>
    <row r="15280" spans="1:3">
      <c r="A15280" s="1">
        <v>45678.652622881942</v>
      </c>
      <c r="B15280" t="s">
        <v>18</v>
      </c>
      <c r="C15280" t="s">
        <v>4</v>
      </c>
    </row>
    <row r="15281" spans="1:3">
      <c r="A15281" s="1">
        <v>45678.648995219897</v>
      </c>
      <c r="B15281" t="s">
        <v>23</v>
      </c>
      <c r="C15281" t="s">
        <v>4</v>
      </c>
    </row>
    <row r="15282" spans="1:3">
      <c r="A15282" s="1">
        <v>45678.64136076389</v>
      </c>
      <c r="B15282" t="s">
        <v>23</v>
      </c>
      <c r="C15282" t="s">
        <v>4</v>
      </c>
    </row>
    <row r="15283" spans="1:3">
      <c r="A15283" s="1">
        <v>45678.631559490743</v>
      </c>
      <c r="B15283" t="s">
        <v>11</v>
      </c>
      <c r="C15283" t="s">
        <v>4</v>
      </c>
    </row>
    <row r="15284" spans="1:3">
      <c r="A15284" s="1">
        <v>45678.62740582176</v>
      </c>
      <c r="B15284" t="s">
        <v>35</v>
      </c>
      <c r="C15284" t="s">
        <v>4</v>
      </c>
    </row>
    <row r="15285" spans="1:3">
      <c r="A15285" s="1">
        <v>45678.626239467587</v>
      </c>
      <c r="B15285" t="s">
        <v>12</v>
      </c>
      <c r="C15285" t="s">
        <v>4</v>
      </c>
    </row>
    <row r="15286" spans="1:3">
      <c r="A15286" s="1">
        <v>45678.622601817129</v>
      </c>
      <c r="B15286" t="s">
        <v>23</v>
      </c>
      <c r="C15286" t="s">
        <v>4</v>
      </c>
    </row>
    <row r="15287" spans="1:3">
      <c r="A15287" s="1">
        <v>45678.617884571759</v>
      </c>
      <c r="B15287" t="s">
        <v>6</v>
      </c>
      <c r="C15287" t="s">
        <v>4</v>
      </c>
    </row>
    <row r="15288" spans="1:3">
      <c r="A15288" s="1">
        <v>45678.614266701392</v>
      </c>
      <c r="B15288" t="s">
        <v>10</v>
      </c>
      <c r="C15288" t="s">
        <v>4</v>
      </c>
    </row>
    <row r="15289" spans="1:3">
      <c r="A15289" s="1">
        <v>45678.612458414347</v>
      </c>
      <c r="B15289" t="s">
        <v>9</v>
      </c>
      <c r="C15289" t="s">
        <v>4</v>
      </c>
    </row>
    <row r="15290" spans="1:3">
      <c r="A15290" s="1">
        <v>45678.607204131942</v>
      </c>
      <c r="B15290" t="s">
        <v>9</v>
      </c>
      <c r="C15290" t="s">
        <v>4</v>
      </c>
    </row>
    <row r="15291" spans="1:3">
      <c r="A15291" s="1">
        <v>45678.605397106483</v>
      </c>
      <c r="B15291" t="s">
        <v>9</v>
      </c>
      <c r="C15291" t="s">
        <v>4</v>
      </c>
    </row>
    <row r="15292" spans="1:3">
      <c r="A15292" s="1">
        <v>45678.592791053241</v>
      </c>
      <c r="B15292" t="s">
        <v>21</v>
      </c>
      <c r="C15292" t="s">
        <v>4</v>
      </c>
    </row>
    <row r="15293" spans="1:3">
      <c r="A15293" s="1">
        <v>45678.586386226852</v>
      </c>
      <c r="B15293" t="s">
        <v>9</v>
      </c>
      <c r="C15293" t="s">
        <v>4</v>
      </c>
    </row>
    <row r="15294" spans="1:3">
      <c r="A15294" s="1">
        <v>45678.5857721875</v>
      </c>
      <c r="B15294" t="s">
        <v>9</v>
      </c>
      <c r="C15294" t="s">
        <v>4</v>
      </c>
    </row>
    <row r="15295" spans="1:3">
      <c r="A15295" s="1">
        <v>45678.585173495369</v>
      </c>
      <c r="B15295" t="s">
        <v>27</v>
      </c>
      <c r="C15295" t="s">
        <v>4</v>
      </c>
    </row>
    <row r="15296" spans="1:3">
      <c r="A15296" s="1">
        <v>45678.583664583333</v>
      </c>
      <c r="B15296" t="s">
        <v>7</v>
      </c>
      <c r="C15296" t="s">
        <v>4</v>
      </c>
    </row>
    <row r="15297" spans="1:3">
      <c r="A15297" s="1">
        <v>45678.583007326393</v>
      </c>
      <c r="B15297" t="s">
        <v>22</v>
      </c>
      <c r="C15297" t="s">
        <v>4</v>
      </c>
    </row>
    <row r="15298" spans="1:3">
      <c r="A15298" s="1">
        <v>45678.582895335647</v>
      </c>
      <c r="B15298" t="s">
        <v>7</v>
      </c>
      <c r="C15298" t="s">
        <v>4</v>
      </c>
    </row>
    <row r="15299" spans="1:3">
      <c r="A15299" s="1">
        <v>45678.581662997683</v>
      </c>
      <c r="B15299" t="s">
        <v>25</v>
      </c>
      <c r="C15299" t="s">
        <v>4</v>
      </c>
    </row>
    <row r="15300" spans="1:3">
      <c r="A15300" s="1">
        <v>45678.569183564818</v>
      </c>
      <c r="B15300" t="s">
        <v>9</v>
      </c>
      <c r="C15300" t="s">
        <v>4</v>
      </c>
    </row>
    <row r="15301" spans="1:3">
      <c r="A15301" s="1">
        <v>45678.568832326389</v>
      </c>
      <c r="B15301" t="s">
        <v>5</v>
      </c>
      <c r="C15301" t="s">
        <v>4</v>
      </c>
    </row>
    <row r="15302" spans="1:3">
      <c r="A15302" s="1">
        <v>45678.558456828701</v>
      </c>
      <c r="B15302" t="s">
        <v>33</v>
      </c>
      <c r="C15302" t="s">
        <v>4</v>
      </c>
    </row>
    <row r="15303" spans="1:3">
      <c r="A15303" s="1">
        <v>45678.555719062497</v>
      </c>
      <c r="B15303" t="s">
        <v>25</v>
      </c>
      <c r="C15303" t="s">
        <v>4</v>
      </c>
    </row>
    <row r="15304" spans="1:3">
      <c r="A15304" s="1">
        <v>45678.55417758102</v>
      </c>
      <c r="B15304" t="s">
        <v>25</v>
      </c>
      <c r="C15304" t="s">
        <v>4</v>
      </c>
    </row>
    <row r="15305" spans="1:3">
      <c r="A15305" s="1">
        <v>45678.553920335653</v>
      </c>
      <c r="B15305" t="s">
        <v>25</v>
      </c>
      <c r="C15305" t="s">
        <v>4</v>
      </c>
    </row>
    <row r="15306" spans="1:3">
      <c r="A15306" s="1">
        <v>45678.551336805547</v>
      </c>
      <c r="B15306" t="s">
        <v>12</v>
      </c>
      <c r="C15306" t="s">
        <v>4</v>
      </c>
    </row>
    <row r="15307" spans="1:3">
      <c r="A15307" s="1">
        <v>45678.545302511571</v>
      </c>
      <c r="B15307" t="s">
        <v>15</v>
      </c>
      <c r="C15307" t="s">
        <v>4</v>
      </c>
    </row>
    <row r="15308" spans="1:3">
      <c r="A15308" s="1">
        <v>45678.543067129627</v>
      </c>
      <c r="B15308" t="s">
        <v>25</v>
      </c>
      <c r="C15308" t="s">
        <v>4</v>
      </c>
    </row>
    <row r="15309" spans="1:3">
      <c r="A15309" s="1">
        <v>45678.541017013893</v>
      </c>
      <c r="B15309" t="s">
        <v>15</v>
      </c>
      <c r="C15309" t="s">
        <v>4</v>
      </c>
    </row>
    <row r="15310" spans="1:3">
      <c r="A15310" s="1">
        <v>45678.540041400462</v>
      </c>
      <c r="B15310" t="s">
        <v>21</v>
      </c>
      <c r="C15310" t="s">
        <v>4</v>
      </c>
    </row>
    <row r="15311" spans="1:3">
      <c r="A15311" s="1">
        <v>45678.53843414352</v>
      </c>
      <c r="B15311" t="s">
        <v>3</v>
      </c>
      <c r="C15311" t="s">
        <v>4</v>
      </c>
    </row>
    <row r="15312" spans="1:3">
      <c r="A15312" s="1">
        <v>45678.532420451389</v>
      </c>
      <c r="B15312" t="s">
        <v>25</v>
      </c>
      <c r="C15312" t="s">
        <v>4</v>
      </c>
    </row>
    <row r="15313" spans="1:3">
      <c r="A15313" s="1">
        <v>45678.526991284722</v>
      </c>
      <c r="B15313" t="s">
        <v>15</v>
      </c>
      <c r="C15313" t="s">
        <v>28</v>
      </c>
    </row>
    <row r="15314" spans="1:3">
      <c r="A15314" s="1">
        <v>45678.526794062498</v>
      </c>
      <c r="B15314" t="s">
        <v>21</v>
      </c>
      <c r="C15314" t="s">
        <v>28</v>
      </c>
    </row>
    <row r="15315" spans="1:3">
      <c r="A15315" s="1">
        <v>45678.502898958337</v>
      </c>
      <c r="B15315" t="s">
        <v>3</v>
      </c>
      <c r="C15315" t="s">
        <v>4</v>
      </c>
    </row>
    <row r="15316" spans="1:3">
      <c r="A15316" s="1">
        <v>45678.498630821763</v>
      </c>
      <c r="B15316" t="s">
        <v>23</v>
      </c>
      <c r="C15316" t="s">
        <v>28</v>
      </c>
    </row>
    <row r="15317" spans="1:3">
      <c r="A15317" s="1">
        <v>45678.497435729158</v>
      </c>
      <c r="B15317" t="s">
        <v>9</v>
      </c>
      <c r="C15317" t="s">
        <v>4</v>
      </c>
    </row>
    <row r="15318" spans="1:3">
      <c r="A15318" s="1">
        <v>45678.493770833331</v>
      </c>
      <c r="B15318" t="s">
        <v>22</v>
      </c>
      <c r="C15318" t="s">
        <v>4</v>
      </c>
    </row>
    <row r="15319" spans="1:3">
      <c r="A15319" s="1">
        <v>45678.491480983786</v>
      </c>
      <c r="B15319" t="s">
        <v>25</v>
      </c>
      <c r="C15319" t="s">
        <v>4</v>
      </c>
    </row>
    <row r="15320" spans="1:3">
      <c r="A15320" s="1">
        <v>45678.489129629626</v>
      </c>
      <c r="B15320" t="s">
        <v>26</v>
      </c>
      <c r="C15320" t="s">
        <v>4</v>
      </c>
    </row>
    <row r="15321" spans="1:3">
      <c r="A15321" s="1">
        <v>45678.479530208337</v>
      </c>
      <c r="B15321" t="s">
        <v>9</v>
      </c>
      <c r="C15321" t="s">
        <v>4</v>
      </c>
    </row>
    <row r="15322" spans="1:3">
      <c r="A15322" s="1">
        <v>45678.472326932868</v>
      </c>
      <c r="B15322" t="s">
        <v>15</v>
      </c>
      <c r="C15322" t="s">
        <v>4</v>
      </c>
    </row>
    <row r="15323" spans="1:3">
      <c r="A15323" s="1">
        <v>45678.461032060193</v>
      </c>
      <c r="B15323" t="s">
        <v>14</v>
      </c>
      <c r="C15323" t="s">
        <v>4</v>
      </c>
    </row>
    <row r="15324" spans="1:3">
      <c r="A15324" s="1">
        <v>45678.459872222222</v>
      </c>
      <c r="B15324" t="s">
        <v>25</v>
      </c>
      <c r="C15324" t="s">
        <v>4</v>
      </c>
    </row>
    <row r="15325" spans="1:3">
      <c r="A15325" s="1">
        <v>45678.459536574082</v>
      </c>
      <c r="B15325" t="s">
        <v>21</v>
      </c>
      <c r="C15325" t="s">
        <v>28</v>
      </c>
    </row>
    <row r="15326" spans="1:3">
      <c r="A15326" s="1">
        <v>45678.455244097218</v>
      </c>
      <c r="B15326" t="s">
        <v>10</v>
      </c>
      <c r="C15326" t="s">
        <v>4</v>
      </c>
    </row>
    <row r="15327" spans="1:3">
      <c r="A15327" s="1">
        <v>45678.447727430546</v>
      </c>
      <c r="B15327" t="s">
        <v>15</v>
      </c>
      <c r="C15327" t="s">
        <v>4</v>
      </c>
    </row>
    <row r="15328" spans="1:3">
      <c r="A15328" s="1">
        <v>45678.447094641197</v>
      </c>
      <c r="B15328" t="s">
        <v>5</v>
      </c>
      <c r="C15328" t="s">
        <v>4</v>
      </c>
    </row>
    <row r="15329" spans="1:3">
      <c r="A15329" s="1">
        <v>45678.4398119213</v>
      </c>
      <c r="B15329" t="s">
        <v>25</v>
      </c>
      <c r="C15329" t="s">
        <v>4</v>
      </c>
    </row>
    <row r="15330" spans="1:3">
      <c r="A15330" s="1">
        <v>45678.432533831023</v>
      </c>
      <c r="B15330" t="s">
        <v>8</v>
      </c>
      <c r="C15330" t="s">
        <v>4</v>
      </c>
    </row>
    <row r="15331" spans="1:3">
      <c r="A15331" s="1">
        <v>45678.426601967592</v>
      </c>
      <c r="B15331" t="s">
        <v>22</v>
      </c>
      <c r="C15331" t="s">
        <v>4</v>
      </c>
    </row>
    <row r="15332" spans="1:3">
      <c r="A15332" s="1">
        <v>45678.420985798613</v>
      </c>
      <c r="B15332" t="s">
        <v>38</v>
      </c>
      <c r="C15332" t="s">
        <v>4</v>
      </c>
    </row>
    <row r="15333" spans="1:3">
      <c r="A15333" s="1">
        <v>45678.417807407408</v>
      </c>
      <c r="B15333" t="s">
        <v>31</v>
      </c>
      <c r="C15333" t="s">
        <v>4</v>
      </c>
    </row>
    <row r="15334" spans="1:3">
      <c r="A15334" s="1">
        <v>45678.417723182873</v>
      </c>
      <c r="B15334" t="s">
        <v>36</v>
      </c>
      <c r="C15334" t="s">
        <v>4</v>
      </c>
    </row>
    <row r="15335" spans="1:3">
      <c r="A15335" s="1">
        <v>45678.412531249996</v>
      </c>
      <c r="B15335" t="s">
        <v>9</v>
      </c>
      <c r="C15335" t="s">
        <v>4</v>
      </c>
    </row>
    <row r="15336" spans="1:3">
      <c r="A15336" s="1">
        <v>45678.408954664352</v>
      </c>
      <c r="B15336" t="s">
        <v>14</v>
      </c>
      <c r="C15336" t="s">
        <v>4</v>
      </c>
    </row>
    <row r="15337" spans="1:3">
      <c r="A15337" s="1">
        <v>45678.405865011577</v>
      </c>
      <c r="B15337" t="s">
        <v>25</v>
      </c>
      <c r="C15337" t="s">
        <v>28</v>
      </c>
    </row>
    <row r="15338" spans="1:3">
      <c r="A15338" s="1">
        <v>45678.399861689817</v>
      </c>
      <c r="B15338" t="s">
        <v>15</v>
      </c>
      <c r="C15338" t="s">
        <v>4</v>
      </c>
    </row>
    <row r="15339" spans="1:3">
      <c r="A15339" s="1">
        <v>45678.387043206021</v>
      </c>
      <c r="B15339" t="s">
        <v>25</v>
      </c>
      <c r="C15339" t="s">
        <v>4</v>
      </c>
    </row>
    <row r="15340" spans="1:3">
      <c r="A15340" s="1">
        <v>45678.376711956022</v>
      </c>
      <c r="B15340" t="s">
        <v>17</v>
      </c>
      <c r="C15340" t="s">
        <v>4</v>
      </c>
    </row>
    <row r="15341" spans="1:3">
      <c r="A15341" s="1">
        <v>45678.359182326392</v>
      </c>
      <c r="B15341" t="s">
        <v>23</v>
      </c>
      <c r="C15341" t="s">
        <v>4</v>
      </c>
    </row>
    <row r="15342" spans="1:3">
      <c r="A15342" s="1">
        <v>45678.353357673608</v>
      </c>
      <c r="B15342" t="s">
        <v>15</v>
      </c>
      <c r="C15342" t="s">
        <v>4</v>
      </c>
    </row>
    <row r="15343" spans="1:3">
      <c r="A15343" s="1">
        <v>45678.339468634258</v>
      </c>
      <c r="B15343" t="s">
        <v>13</v>
      </c>
      <c r="C15343" t="s">
        <v>4</v>
      </c>
    </row>
    <row r="15344" spans="1:3">
      <c r="A15344" s="1">
        <v>45678.329374918983</v>
      </c>
      <c r="B15344" t="s">
        <v>9</v>
      </c>
      <c r="C15344" t="s">
        <v>4</v>
      </c>
    </row>
    <row r="15345" spans="1:3">
      <c r="A15345" s="1">
        <v>45678.328770486107</v>
      </c>
      <c r="B15345" t="s">
        <v>9</v>
      </c>
      <c r="C15345" t="s">
        <v>4</v>
      </c>
    </row>
    <row r="15346" spans="1:3">
      <c r="A15346" s="1">
        <v>45678.328060729167</v>
      </c>
      <c r="B15346" t="s">
        <v>6</v>
      </c>
      <c r="C15346" t="s">
        <v>4</v>
      </c>
    </row>
    <row r="15347" spans="1:3">
      <c r="A15347" s="1">
        <v>45678.327282951388</v>
      </c>
      <c r="B15347" t="s">
        <v>15</v>
      </c>
      <c r="C15347" t="s">
        <v>4</v>
      </c>
    </row>
    <row r="15348" spans="1:3">
      <c r="A15348" s="1">
        <v>45678.320089432869</v>
      </c>
      <c r="B15348" t="s">
        <v>9</v>
      </c>
      <c r="C15348" t="s">
        <v>4</v>
      </c>
    </row>
    <row r="15349" spans="1:3">
      <c r="A15349" s="1">
        <v>45678.319062696763</v>
      </c>
      <c r="B15349" t="s">
        <v>21</v>
      </c>
      <c r="C15349" t="s">
        <v>4</v>
      </c>
    </row>
    <row r="15350" spans="1:3">
      <c r="A15350" s="1">
        <v>45678.312449571757</v>
      </c>
      <c r="B15350" t="s">
        <v>9</v>
      </c>
      <c r="C15350" t="s">
        <v>4</v>
      </c>
    </row>
    <row r="15351" spans="1:3">
      <c r="A15351" s="1">
        <v>45678.305279050917</v>
      </c>
      <c r="B15351" t="s">
        <v>15</v>
      </c>
      <c r="C15351" t="s">
        <v>4</v>
      </c>
    </row>
    <row r="15352" spans="1:3">
      <c r="A15352" s="1">
        <v>45678.292283761577</v>
      </c>
      <c r="B15352" t="s">
        <v>9</v>
      </c>
      <c r="C15352" t="s">
        <v>4</v>
      </c>
    </row>
    <row r="15353" spans="1:3">
      <c r="A15353" s="1">
        <v>45678.288068287038</v>
      </c>
      <c r="B15353" t="s">
        <v>7</v>
      </c>
      <c r="C15353" t="s">
        <v>4</v>
      </c>
    </row>
    <row r="15354" spans="1:3">
      <c r="A15354" s="1">
        <v>45678.286589201387</v>
      </c>
      <c r="B15354" t="s">
        <v>7</v>
      </c>
      <c r="C15354" t="s">
        <v>4</v>
      </c>
    </row>
    <row r="15355" spans="1:3">
      <c r="A15355" s="1">
        <v>45677.888035567128</v>
      </c>
      <c r="B15355" t="s">
        <v>35</v>
      </c>
      <c r="C15355" t="s">
        <v>4</v>
      </c>
    </row>
    <row r="15356" spans="1:3">
      <c r="A15356" s="1">
        <v>45677.855780636572</v>
      </c>
      <c r="B15356" t="s">
        <v>6</v>
      </c>
      <c r="C15356" t="s">
        <v>4</v>
      </c>
    </row>
    <row r="15357" spans="1:3">
      <c r="A15357" s="1">
        <v>45677.838872187502</v>
      </c>
      <c r="B15357" t="s">
        <v>9</v>
      </c>
      <c r="C15357" t="s">
        <v>4</v>
      </c>
    </row>
    <row r="15358" spans="1:3">
      <c r="A15358" s="1">
        <v>45677.73328310185</v>
      </c>
      <c r="B15358" t="s">
        <v>6</v>
      </c>
      <c r="C15358" t="s">
        <v>4</v>
      </c>
    </row>
    <row r="15359" spans="1:3">
      <c r="A15359" s="1">
        <v>45677.72820755787</v>
      </c>
      <c r="B15359" t="s">
        <v>20</v>
      </c>
      <c r="C15359" t="s">
        <v>4</v>
      </c>
    </row>
    <row r="15360" spans="1:3">
      <c r="A15360" s="1">
        <v>45677.720891400459</v>
      </c>
      <c r="B15360" t="s">
        <v>7</v>
      </c>
      <c r="C15360" t="s">
        <v>4</v>
      </c>
    </row>
    <row r="15361" spans="1:3">
      <c r="A15361" s="1">
        <v>45677.719510381947</v>
      </c>
      <c r="B15361" t="s">
        <v>6</v>
      </c>
      <c r="C15361" t="s">
        <v>4</v>
      </c>
    </row>
    <row r="15362" spans="1:3">
      <c r="A15362" s="1">
        <v>45677.71482947917</v>
      </c>
      <c r="B15362" t="s">
        <v>10</v>
      </c>
      <c r="C15362" t="s">
        <v>4</v>
      </c>
    </row>
    <row r="15363" spans="1:3">
      <c r="A15363" s="1">
        <v>45677.714576006947</v>
      </c>
      <c r="B15363" t="s">
        <v>10</v>
      </c>
      <c r="C15363" t="s">
        <v>4</v>
      </c>
    </row>
    <row r="15364" spans="1:3">
      <c r="A15364" s="1">
        <v>45677.714561724541</v>
      </c>
      <c r="B15364" t="s">
        <v>13</v>
      </c>
      <c r="C15364" t="s">
        <v>4</v>
      </c>
    </row>
    <row r="15365" spans="1:3">
      <c r="A15365" s="1">
        <v>45677.709188344903</v>
      </c>
      <c r="B15365" t="s">
        <v>7</v>
      </c>
      <c r="C15365" t="s">
        <v>4</v>
      </c>
    </row>
    <row r="15366" spans="1:3">
      <c r="A15366" s="1">
        <v>45677.70143533565</v>
      </c>
      <c r="B15366" t="s">
        <v>6</v>
      </c>
      <c r="C15366" t="s">
        <v>4</v>
      </c>
    </row>
    <row r="15367" spans="1:3">
      <c r="A15367" s="1">
        <v>45677.697823761577</v>
      </c>
      <c r="B15367" t="s">
        <v>13</v>
      </c>
      <c r="C15367" t="s">
        <v>4</v>
      </c>
    </row>
    <row r="15368" spans="1:3">
      <c r="A15368" s="1">
        <v>45677.692391979173</v>
      </c>
      <c r="B15368" t="s">
        <v>7</v>
      </c>
      <c r="C15368" t="s">
        <v>4</v>
      </c>
    </row>
    <row r="15369" spans="1:3">
      <c r="A15369" s="1">
        <v>45677.683690428239</v>
      </c>
      <c r="B15369" t="s">
        <v>6</v>
      </c>
      <c r="C15369" t="s">
        <v>4</v>
      </c>
    </row>
    <row r="15370" spans="1:3">
      <c r="A15370" s="1">
        <v>45677.682193483794</v>
      </c>
      <c r="B15370" t="s">
        <v>6</v>
      </c>
      <c r="C15370" t="s">
        <v>4</v>
      </c>
    </row>
    <row r="15371" spans="1:3">
      <c r="A15371" s="1">
        <v>45677.682184606478</v>
      </c>
      <c r="B15371" t="s">
        <v>16</v>
      </c>
      <c r="C15371" t="s">
        <v>4</v>
      </c>
    </row>
    <row r="15372" spans="1:3">
      <c r="A15372" s="1">
        <v>45677.681581562501</v>
      </c>
      <c r="B15372" t="s">
        <v>11</v>
      </c>
      <c r="C15372" t="s">
        <v>4</v>
      </c>
    </row>
    <row r="15373" spans="1:3">
      <c r="A15373" s="1">
        <v>45677.681316284717</v>
      </c>
      <c r="B15373" t="s">
        <v>3</v>
      </c>
      <c r="C15373" t="s">
        <v>4</v>
      </c>
    </row>
    <row r="15374" spans="1:3">
      <c r="A15374" s="1">
        <v>45677.681239699072</v>
      </c>
      <c r="B15374" t="s">
        <v>15</v>
      </c>
      <c r="C15374" t="s">
        <v>4</v>
      </c>
    </row>
    <row r="15375" spans="1:3">
      <c r="A15375" s="1">
        <v>45677.677425428243</v>
      </c>
      <c r="B15375" t="s">
        <v>23</v>
      </c>
      <c r="C15375" t="s">
        <v>4</v>
      </c>
    </row>
    <row r="15376" spans="1:3">
      <c r="A15376" s="1">
        <v>45677.664415740743</v>
      </c>
      <c r="B15376" t="s">
        <v>23</v>
      </c>
      <c r="C15376" t="s">
        <v>4</v>
      </c>
    </row>
    <row r="15377" spans="1:3">
      <c r="A15377" s="1">
        <v>45677.664319016199</v>
      </c>
      <c r="B15377" t="s">
        <v>5</v>
      </c>
      <c r="C15377" t="s">
        <v>4</v>
      </c>
    </row>
    <row r="15378" spans="1:3">
      <c r="A15378" s="1">
        <v>45677.662799074067</v>
      </c>
      <c r="B15378" t="s">
        <v>27</v>
      </c>
      <c r="C15378" t="s">
        <v>4</v>
      </c>
    </row>
    <row r="15379" spans="1:3">
      <c r="A15379" s="1">
        <v>45677.652453275463</v>
      </c>
      <c r="B15379" t="s">
        <v>25</v>
      </c>
      <c r="C15379" t="s">
        <v>4</v>
      </c>
    </row>
    <row r="15380" spans="1:3">
      <c r="A15380" s="1">
        <v>45677.642383831007</v>
      </c>
      <c r="B15380" t="s">
        <v>10</v>
      </c>
      <c r="C15380" t="s">
        <v>4</v>
      </c>
    </row>
    <row r="15381" spans="1:3">
      <c r="A15381" s="1">
        <v>45677.635696064812</v>
      </c>
      <c r="B15381" t="s">
        <v>7</v>
      </c>
      <c r="C15381" t="s">
        <v>4</v>
      </c>
    </row>
    <row r="15382" spans="1:3">
      <c r="A15382" s="1">
        <v>45677.613537418983</v>
      </c>
      <c r="B15382" t="s">
        <v>22</v>
      </c>
      <c r="C15382" t="s">
        <v>4</v>
      </c>
    </row>
    <row r="15383" spans="1:3">
      <c r="A15383" s="1">
        <v>45677.611875613416</v>
      </c>
      <c r="B15383" t="s">
        <v>36</v>
      </c>
      <c r="C15383" t="s">
        <v>4</v>
      </c>
    </row>
    <row r="15384" spans="1:3">
      <c r="A15384" s="1">
        <v>45677.609722534718</v>
      </c>
      <c r="B15384" t="s">
        <v>7</v>
      </c>
      <c r="C15384" t="s">
        <v>4</v>
      </c>
    </row>
    <row r="15385" spans="1:3">
      <c r="A15385" s="1">
        <v>45677.608914502307</v>
      </c>
      <c r="B15385" t="s">
        <v>6</v>
      </c>
      <c r="C15385" t="s">
        <v>4</v>
      </c>
    </row>
    <row r="15386" spans="1:3">
      <c r="A15386" s="1">
        <v>45677.606058252313</v>
      </c>
      <c r="B15386" t="s">
        <v>35</v>
      </c>
      <c r="C15386" t="s">
        <v>4</v>
      </c>
    </row>
    <row r="15387" spans="1:3">
      <c r="A15387" s="1">
        <v>45677.587500150461</v>
      </c>
      <c r="B15387" t="s">
        <v>15</v>
      </c>
      <c r="C15387" t="s">
        <v>4</v>
      </c>
    </row>
    <row r="15388" spans="1:3">
      <c r="A15388" s="1">
        <v>45677.572723460653</v>
      </c>
      <c r="B15388" t="s">
        <v>23</v>
      </c>
      <c r="C15388" t="s">
        <v>4</v>
      </c>
    </row>
    <row r="15389" spans="1:3">
      <c r="A15389" s="1">
        <v>45677.570819097222</v>
      </c>
      <c r="B15389" t="s">
        <v>25</v>
      </c>
      <c r="C15389" t="s">
        <v>4</v>
      </c>
    </row>
    <row r="15390" spans="1:3">
      <c r="A15390" s="1">
        <v>45677.561679016202</v>
      </c>
      <c r="B15390" t="s">
        <v>15</v>
      </c>
      <c r="C15390" t="s">
        <v>28</v>
      </c>
    </row>
    <row r="15391" spans="1:3">
      <c r="A15391" s="1">
        <v>45677.55801940972</v>
      </c>
      <c r="B15391" t="s">
        <v>25</v>
      </c>
      <c r="C15391" t="s">
        <v>28</v>
      </c>
    </row>
    <row r="15392" spans="1:3">
      <c r="A15392" s="1">
        <v>45677.55598873843</v>
      </c>
      <c r="B15392" t="s">
        <v>6</v>
      </c>
      <c r="C15392" t="s">
        <v>28</v>
      </c>
    </row>
    <row r="15393" spans="1:3">
      <c r="A15393" s="1">
        <v>45677.553381712962</v>
      </c>
      <c r="B15393" t="s">
        <v>9</v>
      </c>
      <c r="C15393" t="s">
        <v>28</v>
      </c>
    </row>
    <row r="15394" spans="1:3">
      <c r="A15394" s="1">
        <v>45677.547578124999</v>
      </c>
      <c r="B15394" t="s">
        <v>21</v>
      </c>
      <c r="C15394" t="s">
        <v>28</v>
      </c>
    </row>
    <row r="15395" spans="1:3">
      <c r="A15395" s="1">
        <v>45677.540434374998</v>
      </c>
      <c r="B15395" t="s">
        <v>21</v>
      </c>
      <c r="C15395" t="s">
        <v>28</v>
      </c>
    </row>
    <row r="15396" spans="1:3">
      <c r="A15396" s="1">
        <v>45677.532692592591</v>
      </c>
      <c r="B15396" t="s">
        <v>25</v>
      </c>
      <c r="C15396" t="s">
        <v>28</v>
      </c>
    </row>
    <row r="15397" spans="1:3">
      <c r="A15397" s="1">
        <v>45677.532407986109</v>
      </c>
      <c r="B15397" t="s">
        <v>9</v>
      </c>
      <c r="C15397" t="s">
        <v>28</v>
      </c>
    </row>
    <row r="15398" spans="1:3">
      <c r="A15398" s="1">
        <v>45677.531423958331</v>
      </c>
      <c r="B15398" t="s">
        <v>9</v>
      </c>
      <c r="C15398" t="s">
        <v>28</v>
      </c>
    </row>
    <row r="15399" spans="1:3">
      <c r="A15399" s="1">
        <v>45677.531167511574</v>
      </c>
      <c r="B15399" t="s">
        <v>15</v>
      </c>
      <c r="C15399" t="s">
        <v>28</v>
      </c>
    </row>
    <row r="15400" spans="1:3">
      <c r="A15400" s="1">
        <v>45677.527426851862</v>
      </c>
      <c r="B15400" t="s">
        <v>21</v>
      </c>
      <c r="C15400" t="s">
        <v>28</v>
      </c>
    </row>
    <row r="15401" spans="1:3">
      <c r="A15401" s="1">
        <v>45677.520828009263</v>
      </c>
      <c r="B15401" t="s">
        <v>5</v>
      </c>
      <c r="C15401" t="s">
        <v>28</v>
      </c>
    </row>
    <row r="15402" spans="1:3">
      <c r="A15402" s="1">
        <v>45677.51424679398</v>
      </c>
      <c r="B15402" t="s">
        <v>10</v>
      </c>
      <c r="C15402" t="s">
        <v>4</v>
      </c>
    </row>
    <row r="15403" spans="1:3">
      <c r="A15403" s="1">
        <v>45677.510603819443</v>
      </c>
      <c r="B15403" t="s">
        <v>23</v>
      </c>
      <c r="C15403" t="s">
        <v>28</v>
      </c>
    </row>
    <row r="15404" spans="1:3">
      <c r="A15404" s="1">
        <v>45677.510069641197</v>
      </c>
      <c r="B15404" t="s">
        <v>10</v>
      </c>
      <c r="C15404" t="s">
        <v>28</v>
      </c>
    </row>
    <row r="15405" spans="1:3">
      <c r="A15405" s="1">
        <v>45677.507989965277</v>
      </c>
      <c r="B15405" t="s">
        <v>10</v>
      </c>
      <c r="C15405" t="s">
        <v>28</v>
      </c>
    </row>
    <row r="15406" spans="1:3">
      <c r="A15406" s="1">
        <v>45677.497206712957</v>
      </c>
      <c r="B15406" t="s">
        <v>7</v>
      </c>
      <c r="C15406" t="s">
        <v>4</v>
      </c>
    </row>
    <row r="15407" spans="1:3">
      <c r="A15407" s="1">
        <v>45677.493796759263</v>
      </c>
      <c r="B15407" t="s">
        <v>10</v>
      </c>
      <c r="C15407" t="s">
        <v>4</v>
      </c>
    </row>
    <row r="15408" spans="1:3">
      <c r="A15408" s="1">
        <v>45677.493043090282</v>
      </c>
      <c r="B15408" t="s">
        <v>14</v>
      </c>
      <c r="C15408" t="s">
        <v>4</v>
      </c>
    </row>
    <row r="15409" spans="1:3">
      <c r="A15409" s="1">
        <v>45677.483486145837</v>
      </c>
      <c r="B15409" t="s">
        <v>25</v>
      </c>
      <c r="C15409" t="s">
        <v>4</v>
      </c>
    </row>
    <row r="15410" spans="1:3">
      <c r="A15410" s="1">
        <v>45677.465460150459</v>
      </c>
      <c r="B15410" t="s">
        <v>7</v>
      </c>
      <c r="C15410" t="s">
        <v>4</v>
      </c>
    </row>
    <row r="15411" spans="1:3">
      <c r="A15411" s="1">
        <v>45677.46069521991</v>
      </c>
      <c r="B15411" t="s">
        <v>15</v>
      </c>
      <c r="C15411" t="s">
        <v>4</v>
      </c>
    </row>
    <row r="15412" spans="1:3">
      <c r="A15412" s="1">
        <v>45677.458069363427</v>
      </c>
      <c r="B15412" t="s">
        <v>23</v>
      </c>
      <c r="C15412" t="s">
        <v>4</v>
      </c>
    </row>
    <row r="15413" spans="1:3">
      <c r="A15413" s="1">
        <v>45677.454384872683</v>
      </c>
      <c r="B15413" t="s">
        <v>9</v>
      </c>
      <c r="C15413" t="s">
        <v>4</v>
      </c>
    </row>
    <row r="15414" spans="1:3">
      <c r="A15414" s="1">
        <v>45677.452844212967</v>
      </c>
      <c r="B15414" t="s">
        <v>21</v>
      </c>
      <c r="C15414" t="s">
        <v>4</v>
      </c>
    </row>
    <row r="15415" spans="1:3">
      <c r="A15415" s="1">
        <v>45677.451987962973</v>
      </c>
      <c r="B15415" t="s">
        <v>23</v>
      </c>
      <c r="C15415" t="s">
        <v>4</v>
      </c>
    </row>
    <row r="15416" spans="1:3">
      <c r="A15416" s="1">
        <v>45677.449589351847</v>
      </c>
      <c r="B15416" t="s">
        <v>25</v>
      </c>
      <c r="C15416" t="s">
        <v>4</v>
      </c>
    </row>
    <row r="15417" spans="1:3">
      <c r="A15417" s="1">
        <v>45677.447998298609</v>
      </c>
      <c r="B15417" t="s">
        <v>25</v>
      </c>
      <c r="C15417" t="s">
        <v>4</v>
      </c>
    </row>
    <row r="15418" spans="1:3">
      <c r="A15418" s="1">
        <v>45677.447548576391</v>
      </c>
      <c r="B15418" t="s">
        <v>9</v>
      </c>
      <c r="C15418" t="s">
        <v>4</v>
      </c>
    </row>
    <row r="15419" spans="1:3">
      <c r="A15419" s="1">
        <v>45677.445183599542</v>
      </c>
      <c r="B15419" t="s">
        <v>23</v>
      </c>
      <c r="C15419" t="s">
        <v>4</v>
      </c>
    </row>
    <row r="15420" spans="1:3">
      <c r="A15420" s="1">
        <v>45677.442129895833</v>
      </c>
      <c r="B15420" t="s">
        <v>9</v>
      </c>
      <c r="C15420" t="s">
        <v>28</v>
      </c>
    </row>
    <row r="15421" spans="1:3">
      <c r="A15421" s="1">
        <v>45677.439750659723</v>
      </c>
      <c r="B15421" t="s">
        <v>23</v>
      </c>
      <c r="C15421" t="s">
        <v>4</v>
      </c>
    </row>
    <row r="15422" spans="1:3">
      <c r="A15422" s="1">
        <v>45677.437950150459</v>
      </c>
      <c r="B15422" t="s">
        <v>25</v>
      </c>
      <c r="C15422" t="s">
        <v>4</v>
      </c>
    </row>
    <row r="15423" spans="1:3">
      <c r="A15423" s="1">
        <v>45677.435284224543</v>
      </c>
      <c r="B15423" t="s">
        <v>9</v>
      </c>
      <c r="C15423" t="s">
        <v>4</v>
      </c>
    </row>
    <row r="15424" spans="1:3">
      <c r="A15424" s="1">
        <v>45677.43280185185</v>
      </c>
      <c r="B15424" t="s">
        <v>15</v>
      </c>
      <c r="C15424" t="s">
        <v>4</v>
      </c>
    </row>
    <row r="15425" spans="1:3">
      <c r="A15425" s="1">
        <v>45677.431962731484</v>
      </c>
      <c r="B15425" t="s">
        <v>21</v>
      </c>
      <c r="C15425" t="s">
        <v>4</v>
      </c>
    </row>
    <row r="15426" spans="1:3">
      <c r="A15426" s="1">
        <v>45677.421847025456</v>
      </c>
      <c r="B15426" t="s">
        <v>25</v>
      </c>
      <c r="C15426" t="s">
        <v>4</v>
      </c>
    </row>
    <row r="15427" spans="1:3">
      <c r="A15427" s="1">
        <v>45677.406114432873</v>
      </c>
      <c r="B15427" t="s">
        <v>7</v>
      </c>
      <c r="C15427" t="s">
        <v>4</v>
      </c>
    </row>
    <row r="15428" spans="1:3">
      <c r="A15428" s="1">
        <v>45677.393848993059</v>
      </c>
      <c r="B15428" t="s">
        <v>15</v>
      </c>
      <c r="C15428" t="s">
        <v>4</v>
      </c>
    </row>
    <row r="15429" spans="1:3">
      <c r="A15429" s="1">
        <v>45677.383084606481</v>
      </c>
      <c r="B15429" t="s">
        <v>9</v>
      </c>
      <c r="C15429" t="s">
        <v>28</v>
      </c>
    </row>
    <row r="15430" spans="1:3">
      <c r="A15430" s="1">
        <v>45677.359419560184</v>
      </c>
      <c r="B15430" t="s">
        <v>21</v>
      </c>
      <c r="C15430" t="s">
        <v>28</v>
      </c>
    </row>
    <row r="15431" spans="1:3">
      <c r="A15431" s="1">
        <v>45677.34086207176</v>
      </c>
      <c r="B15431" t="s">
        <v>9</v>
      </c>
      <c r="C15431" t="s">
        <v>28</v>
      </c>
    </row>
    <row r="15432" spans="1:3">
      <c r="A15432" s="1">
        <v>45677.338614039363</v>
      </c>
      <c r="B15432" t="s">
        <v>25</v>
      </c>
      <c r="C15432" t="s">
        <v>28</v>
      </c>
    </row>
    <row r="15433" spans="1:3">
      <c r="A15433" s="1">
        <v>45677.338263275473</v>
      </c>
      <c r="B15433" t="s">
        <v>32</v>
      </c>
      <c r="C15433" t="s">
        <v>28</v>
      </c>
    </row>
    <row r="15434" spans="1:3">
      <c r="A15434" s="1">
        <v>45677.326245601849</v>
      </c>
      <c r="B15434" t="s">
        <v>21</v>
      </c>
      <c r="C15434" t="s">
        <v>4</v>
      </c>
    </row>
    <row r="15435" spans="1:3">
      <c r="A15435" s="1">
        <v>45677.318096296287</v>
      </c>
      <c r="B15435" t="s">
        <v>21</v>
      </c>
      <c r="C15435" t="s">
        <v>4</v>
      </c>
    </row>
    <row r="15436" spans="1:3">
      <c r="A15436" s="1">
        <v>45677.308769872689</v>
      </c>
      <c r="B15436" t="s">
        <v>7</v>
      </c>
      <c r="C15436" t="s">
        <v>4</v>
      </c>
    </row>
    <row r="15437" spans="1:3">
      <c r="A15437" s="1">
        <v>45677.308051701388</v>
      </c>
      <c r="B15437" t="s">
        <v>13</v>
      </c>
      <c r="C15437" t="s">
        <v>4</v>
      </c>
    </row>
    <row r="15438" spans="1:3">
      <c r="A15438" s="1">
        <v>45677.308047685183</v>
      </c>
      <c r="B15438" t="s">
        <v>21</v>
      </c>
      <c r="C15438" t="s">
        <v>4</v>
      </c>
    </row>
    <row r="15439" spans="1:3">
      <c r="A15439" s="1">
        <v>45677.296214733797</v>
      </c>
      <c r="B15439" t="s">
        <v>13</v>
      </c>
      <c r="C15439" t="s">
        <v>4</v>
      </c>
    </row>
    <row r="15440" spans="1:3">
      <c r="A15440" s="1">
        <v>45677.295165625001</v>
      </c>
      <c r="B15440" t="s">
        <v>9</v>
      </c>
      <c r="C15440" t="s">
        <v>4</v>
      </c>
    </row>
    <row r="15441" spans="1:3">
      <c r="A15441" s="1">
        <v>45676.87287126157</v>
      </c>
      <c r="B15441" t="s">
        <v>23</v>
      </c>
      <c r="C15441" t="s">
        <v>4</v>
      </c>
    </row>
    <row r="15442" spans="1:3">
      <c r="A15442" s="1">
        <v>45676.845815740737</v>
      </c>
      <c r="B15442" t="s">
        <v>34</v>
      </c>
      <c r="C15442" t="s">
        <v>4</v>
      </c>
    </row>
    <row r="15443" spans="1:3">
      <c r="A15443" s="1">
        <v>45676.755124224539</v>
      </c>
      <c r="B15443" t="s">
        <v>23</v>
      </c>
      <c r="C15443" t="s">
        <v>4</v>
      </c>
    </row>
    <row r="15444" spans="1:3">
      <c r="A15444" s="1">
        <v>45676.708814467587</v>
      </c>
      <c r="B15444" t="s">
        <v>12</v>
      </c>
      <c r="C15444" t="s">
        <v>4</v>
      </c>
    </row>
    <row r="15445" spans="1:3">
      <c r="A15445" s="1">
        <v>45676.706661226854</v>
      </c>
      <c r="B15445" t="s">
        <v>23</v>
      </c>
      <c r="C15445" t="s">
        <v>4</v>
      </c>
    </row>
    <row r="15446" spans="1:3">
      <c r="A15446" s="1">
        <v>45676.632751655103</v>
      </c>
      <c r="B15446" t="s">
        <v>23</v>
      </c>
      <c r="C15446" t="s">
        <v>4</v>
      </c>
    </row>
    <row r="15447" spans="1:3">
      <c r="A15447" s="1">
        <v>45676.623049884263</v>
      </c>
      <c r="B15447" t="s">
        <v>13</v>
      </c>
      <c r="C15447" t="s">
        <v>4</v>
      </c>
    </row>
    <row r="15448" spans="1:3">
      <c r="A15448" s="1">
        <v>45676.621897106481</v>
      </c>
      <c r="B15448" t="s">
        <v>15</v>
      </c>
      <c r="C15448" t="s">
        <v>4</v>
      </c>
    </row>
    <row r="15449" spans="1:3">
      <c r="A15449" s="1">
        <v>45676.613579201388</v>
      </c>
      <c r="B15449" t="s">
        <v>9</v>
      </c>
      <c r="C15449" t="s">
        <v>4</v>
      </c>
    </row>
    <row r="15450" spans="1:3">
      <c r="A15450" s="1">
        <v>45676.509857673613</v>
      </c>
      <c r="B15450" t="s">
        <v>23</v>
      </c>
      <c r="C15450" t="s">
        <v>4</v>
      </c>
    </row>
    <row r="15451" spans="1:3">
      <c r="A15451" s="1">
        <v>45676.384210914352</v>
      </c>
      <c r="B15451" t="s">
        <v>9</v>
      </c>
      <c r="C15451" t="s">
        <v>4</v>
      </c>
    </row>
    <row r="15452" spans="1:3">
      <c r="A15452" s="1">
        <v>45675.848191319441</v>
      </c>
      <c r="B15452" t="s">
        <v>6</v>
      </c>
      <c r="C15452" t="s">
        <v>4</v>
      </c>
    </row>
    <row r="15453" spans="1:3">
      <c r="A15453" s="1">
        <v>45675.833523923611</v>
      </c>
      <c r="B15453" t="s">
        <v>20</v>
      </c>
      <c r="C15453" t="s">
        <v>4</v>
      </c>
    </row>
    <row r="15454" spans="1:3">
      <c r="A15454" s="1">
        <v>45675.707098576393</v>
      </c>
      <c r="B15454" t="s">
        <v>35</v>
      </c>
      <c r="C15454" t="s">
        <v>4</v>
      </c>
    </row>
    <row r="15455" spans="1:3">
      <c r="A15455" s="1">
        <v>45675.702327696759</v>
      </c>
      <c r="B15455" t="s">
        <v>12</v>
      </c>
      <c r="C15455" t="s">
        <v>4</v>
      </c>
    </row>
    <row r="15456" spans="1:3">
      <c r="A15456" s="1">
        <v>45675.693192743063</v>
      </c>
      <c r="B15456" t="s">
        <v>25</v>
      </c>
      <c r="C15456" t="s">
        <v>4</v>
      </c>
    </row>
    <row r="15457" spans="1:3">
      <c r="A15457" s="1">
        <v>45675.673283761571</v>
      </c>
      <c r="B15457" t="s">
        <v>9</v>
      </c>
      <c r="C15457" t="s">
        <v>4</v>
      </c>
    </row>
    <row r="15458" spans="1:3">
      <c r="A15458" s="1">
        <v>45675.622043437499</v>
      </c>
      <c r="B15458" t="s">
        <v>27</v>
      </c>
      <c r="C15458" t="s">
        <v>4</v>
      </c>
    </row>
    <row r="15459" spans="1:3">
      <c r="A15459" s="1">
        <v>45675.606345949083</v>
      </c>
      <c r="B15459" t="s">
        <v>35</v>
      </c>
      <c r="C15459" t="s">
        <v>28</v>
      </c>
    </row>
    <row r="15460" spans="1:3">
      <c r="A15460" s="1">
        <v>45675.60197103009</v>
      </c>
      <c r="B15460" t="s">
        <v>21</v>
      </c>
      <c r="C15460" t="s">
        <v>4</v>
      </c>
    </row>
    <row r="15461" spans="1:3">
      <c r="A15461" s="1">
        <v>45675.5804712963</v>
      </c>
      <c r="B15461" t="s">
        <v>20</v>
      </c>
      <c r="C15461" t="s">
        <v>4</v>
      </c>
    </row>
    <row r="15462" spans="1:3">
      <c r="A15462" s="1">
        <v>45675.580192557871</v>
      </c>
      <c r="B15462" t="s">
        <v>12</v>
      </c>
      <c r="C15462" t="s">
        <v>4</v>
      </c>
    </row>
    <row r="15463" spans="1:3">
      <c r="A15463" s="1">
        <v>45675.580052314806</v>
      </c>
      <c r="B15463" t="s">
        <v>12</v>
      </c>
      <c r="C15463" t="s">
        <v>4</v>
      </c>
    </row>
    <row r="15464" spans="1:3">
      <c r="A15464" s="1">
        <v>45675.54301021991</v>
      </c>
      <c r="B15464" t="s">
        <v>23</v>
      </c>
      <c r="C15464" t="s">
        <v>4</v>
      </c>
    </row>
    <row r="15465" spans="1:3">
      <c r="A15465" s="1">
        <v>45675.53700142361</v>
      </c>
      <c r="B15465" t="s">
        <v>23</v>
      </c>
      <c r="C15465" t="s">
        <v>4</v>
      </c>
    </row>
    <row r="15466" spans="1:3">
      <c r="A15466" s="1">
        <v>45675.52413179398</v>
      </c>
      <c r="B15466" t="s">
        <v>20</v>
      </c>
      <c r="C15466" t="s">
        <v>4</v>
      </c>
    </row>
    <row r="15467" spans="1:3">
      <c r="A15467" s="1">
        <v>45675.523936261583</v>
      </c>
      <c r="B15467" t="s">
        <v>20</v>
      </c>
      <c r="C15467" t="s">
        <v>4</v>
      </c>
    </row>
    <row r="15468" spans="1:3">
      <c r="A15468" s="1">
        <v>45675.523680868057</v>
      </c>
      <c r="B15468" t="s">
        <v>20</v>
      </c>
      <c r="C15468" t="s">
        <v>4</v>
      </c>
    </row>
    <row r="15469" spans="1:3">
      <c r="A15469" s="1">
        <v>45675.523642708329</v>
      </c>
      <c r="B15469" t="s">
        <v>12</v>
      </c>
      <c r="C15469" t="s">
        <v>4</v>
      </c>
    </row>
    <row r="15470" spans="1:3">
      <c r="A15470" s="1">
        <v>45675.461225578707</v>
      </c>
      <c r="B15470" t="s">
        <v>23</v>
      </c>
      <c r="C15470" t="s">
        <v>4</v>
      </c>
    </row>
    <row r="15471" spans="1:3">
      <c r="A15471" s="1">
        <v>45675.419744675928</v>
      </c>
      <c r="B15471" t="s">
        <v>15</v>
      </c>
      <c r="C15471" t="s">
        <v>4</v>
      </c>
    </row>
    <row r="15472" spans="1:3">
      <c r="A15472" s="1">
        <v>45675.414961226852</v>
      </c>
      <c r="B15472" t="s">
        <v>9</v>
      </c>
      <c r="C15472" t="s">
        <v>4</v>
      </c>
    </row>
    <row r="15473" spans="1:3">
      <c r="A15473" s="1">
        <v>45675.396136655087</v>
      </c>
      <c r="B15473" t="s">
        <v>9</v>
      </c>
      <c r="C15473" t="s">
        <v>4</v>
      </c>
    </row>
    <row r="15474" spans="1:3">
      <c r="A15474" s="1">
        <v>45675.369522106477</v>
      </c>
      <c r="B15474" t="s">
        <v>9</v>
      </c>
      <c r="C15474" t="s">
        <v>4</v>
      </c>
    </row>
    <row r="15475" spans="1:3">
      <c r="A15475" s="1">
        <v>45674.838822835649</v>
      </c>
      <c r="B15475" t="s">
        <v>25</v>
      </c>
      <c r="C15475" t="s">
        <v>4</v>
      </c>
    </row>
    <row r="15476" spans="1:3">
      <c r="A15476" s="1">
        <v>45674.838784340267</v>
      </c>
      <c r="B15476" t="s">
        <v>9</v>
      </c>
      <c r="C15476" t="s">
        <v>4</v>
      </c>
    </row>
    <row r="15477" spans="1:3">
      <c r="A15477" s="1">
        <v>45674.83750436343</v>
      </c>
      <c r="B15477" t="s">
        <v>23</v>
      </c>
      <c r="C15477" t="s">
        <v>4</v>
      </c>
    </row>
    <row r="15478" spans="1:3">
      <c r="A15478" s="1">
        <v>45674.820766435187</v>
      </c>
      <c r="B15478" t="s">
        <v>7</v>
      </c>
      <c r="C15478" t="s">
        <v>4</v>
      </c>
    </row>
    <row r="15479" spans="1:3">
      <c r="A15479" s="1">
        <v>45674.81274922454</v>
      </c>
      <c r="B15479" t="s">
        <v>15</v>
      </c>
      <c r="C15479" t="s">
        <v>4</v>
      </c>
    </row>
    <row r="15480" spans="1:3">
      <c r="A15480" s="1">
        <v>45674.755415891203</v>
      </c>
      <c r="B15480" t="s">
        <v>23</v>
      </c>
      <c r="C15480" t="s">
        <v>4</v>
      </c>
    </row>
    <row r="15481" spans="1:3">
      <c r="A15481" s="1">
        <v>45674.72750552083</v>
      </c>
      <c r="B15481" t="s">
        <v>7</v>
      </c>
      <c r="C15481" t="s">
        <v>4</v>
      </c>
    </row>
    <row r="15482" spans="1:3">
      <c r="A15482" s="1">
        <v>45674.725690243053</v>
      </c>
      <c r="B15482" t="s">
        <v>25</v>
      </c>
      <c r="C15482" t="s">
        <v>4</v>
      </c>
    </row>
    <row r="15483" spans="1:3">
      <c r="A15483" s="1">
        <v>45674.719023032398</v>
      </c>
      <c r="B15483" t="s">
        <v>23</v>
      </c>
      <c r="C15483" t="s">
        <v>4</v>
      </c>
    </row>
    <row r="15484" spans="1:3">
      <c r="A15484" s="1">
        <v>45674.718330868047</v>
      </c>
      <c r="B15484" t="s">
        <v>9</v>
      </c>
      <c r="C15484" t="s">
        <v>4</v>
      </c>
    </row>
    <row r="15485" spans="1:3">
      <c r="A15485" s="1">
        <v>45674.705212615743</v>
      </c>
      <c r="B15485" t="s">
        <v>27</v>
      </c>
      <c r="C15485" t="s">
        <v>4</v>
      </c>
    </row>
    <row r="15486" spans="1:3">
      <c r="A15486" s="1">
        <v>45674.696967164353</v>
      </c>
      <c r="B15486" t="s">
        <v>25</v>
      </c>
      <c r="C15486" t="s">
        <v>4</v>
      </c>
    </row>
    <row r="15487" spans="1:3">
      <c r="A15487" s="1">
        <v>45674.696321331023</v>
      </c>
      <c r="B15487" t="s">
        <v>25</v>
      </c>
      <c r="C15487" t="s">
        <v>4</v>
      </c>
    </row>
    <row r="15488" spans="1:3">
      <c r="A15488" s="1">
        <v>45674.694300891213</v>
      </c>
      <c r="B15488" t="s">
        <v>23</v>
      </c>
      <c r="C15488" t="s">
        <v>4</v>
      </c>
    </row>
    <row r="15489" spans="1:3">
      <c r="A15489" s="1">
        <v>45674.694049571757</v>
      </c>
      <c r="B15489" t="s">
        <v>7</v>
      </c>
      <c r="C15489" t="s">
        <v>4</v>
      </c>
    </row>
    <row r="15490" spans="1:3">
      <c r="A15490" s="1">
        <v>45674.684182986108</v>
      </c>
      <c r="B15490" t="s">
        <v>5</v>
      </c>
      <c r="C15490" t="s">
        <v>4</v>
      </c>
    </row>
    <row r="15491" spans="1:3">
      <c r="A15491" s="1">
        <v>45674.67832939815</v>
      </c>
      <c r="B15491" t="s">
        <v>14</v>
      </c>
      <c r="C15491" t="s">
        <v>4</v>
      </c>
    </row>
    <row r="15492" spans="1:3">
      <c r="A15492" s="1">
        <v>45674.673979664352</v>
      </c>
      <c r="B15492" t="s">
        <v>3</v>
      </c>
      <c r="C15492" t="s">
        <v>4</v>
      </c>
    </row>
    <row r="15493" spans="1:3">
      <c r="A15493" s="1">
        <v>45674.673235104157</v>
      </c>
      <c r="B15493" t="s">
        <v>25</v>
      </c>
      <c r="C15493" t="s">
        <v>4</v>
      </c>
    </row>
    <row r="15494" spans="1:3">
      <c r="A15494" s="1">
        <v>45674.64697021991</v>
      </c>
      <c r="B15494" t="s">
        <v>25</v>
      </c>
      <c r="C15494" t="s">
        <v>4</v>
      </c>
    </row>
    <row r="15495" spans="1:3">
      <c r="A15495" s="1">
        <v>45674.645387581018</v>
      </c>
      <c r="B15495" t="s">
        <v>25</v>
      </c>
      <c r="C15495" t="s">
        <v>4</v>
      </c>
    </row>
    <row r="15496" spans="1:3">
      <c r="A15496" s="1">
        <v>45674.644913773147</v>
      </c>
      <c r="B15496" t="s">
        <v>25</v>
      </c>
      <c r="C15496" t="s">
        <v>4</v>
      </c>
    </row>
    <row r="15497" spans="1:3">
      <c r="A15497" s="1">
        <v>45674.642965127307</v>
      </c>
      <c r="B15497" t="s">
        <v>6</v>
      </c>
      <c r="C15497" t="s">
        <v>4</v>
      </c>
    </row>
    <row r="15498" spans="1:3">
      <c r="A15498" s="1">
        <v>45674.635036423613</v>
      </c>
      <c r="B15498" t="s">
        <v>21</v>
      </c>
      <c r="C15498" t="s">
        <v>4</v>
      </c>
    </row>
    <row r="15499" spans="1:3">
      <c r="A15499" s="1">
        <v>45674.633466585648</v>
      </c>
      <c r="B15499" t="s">
        <v>11</v>
      </c>
      <c r="C15499" t="s">
        <v>4</v>
      </c>
    </row>
    <row r="15500" spans="1:3">
      <c r="A15500" s="1">
        <v>45674.633419675927</v>
      </c>
      <c r="B15500" t="s">
        <v>9</v>
      </c>
      <c r="C15500" t="s">
        <v>4</v>
      </c>
    </row>
    <row r="15501" spans="1:3">
      <c r="A15501" s="1">
        <v>45674.62717832176</v>
      </c>
      <c r="B15501" t="s">
        <v>12</v>
      </c>
      <c r="C15501" t="s">
        <v>4</v>
      </c>
    </row>
    <row r="15502" spans="1:3">
      <c r="A15502" s="1">
        <v>45674.626116817133</v>
      </c>
      <c r="B15502" t="s">
        <v>23</v>
      </c>
      <c r="C15502" t="s">
        <v>4</v>
      </c>
    </row>
    <row r="15503" spans="1:3">
      <c r="A15503" s="1">
        <v>45674.617847569447</v>
      </c>
      <c r="B15503" t="s">
        <v>25</v>
      </c>
      <c r="C15503" t="s">
        <v>4</v>
      </c>
    </row>
    <row r="15504" spans="1:3">
      <c r="A15504" s="1">
        <v>45674.61483726852</v>
      </c>
      <c r="B15504" t="s">
        <v>15</v>
      </c>
      <c r="C15504" t="s">
        <v>4</v>
      </c>
    </row>
    <row r="15505" spans="1:3">
      <c r="A15505" s="1">
        <v>45674.611973298612</v>
      </c>
      <c r="B15505" t="s">
        <v>7</v>
      </c>
      <c r="C15505" t="s">
        <v>4</v>
      </c>
    </row>
    <row r="15506" spans="1:3">
      <c r="A15506" s="1">
        <v>45674.609917708331</v>
      </c>
      <c r="B15506" t="s">
        <v>21</v>
      </c>
      <c r="C15506" t="s">
        <v>4</v>
      </c>
    </row>
    <row r="15507" spans="1:3">
      <c r="A15507" s="1">
        <v>45674.607343518517</v>
      </c>
      <c r="B15507" t="s">
        <v>27</v>
      </c>
      <c r="C15507" t="s">
        <v>4</v>
      </c>
    </row>
    <row r="15508" spans="1:3">
      <c r="A15508" s="1">
        <v>45674.605056365741</v>
      </c>
      <c r="B15508" t="s">
        <v>7</v>
      </c>
      <c r="C15508" t="s">
        <v>4</v>
      </c>
    </row>
    <row r="15509" spans="1:3">
      <c r="A15509" s="1">
        <v>45674.604661805563</v>
      </c>
      <c r="B15509" t="s">
        <v>25</v>
      </c>
      <c r="C15509" t="s">
        <v>4</v>
      </c>
    </row>
    <row r="15510" spans="1:3">
      <c r="A15510" s="1">
        <v>45674.604626504632</v>
      </c>
      <c r="B15510" t="s">
        <v>13</v>
      </c>
      <c r="C15510" t="s">
        <v>4</v>
      </c>
    </row>
    <row r="15511" spans="1:3">
      <c r="A15511" s="1">
        <v>45674.594224386572</v>
      </c>
      <c r="B15511" t="s">
        <v>15</v>
      </c>
      <c r="C15511" t="s">
        <v>4</v>
      </c>
    </row>
    <row r="15512" spans="1:3">
      <c r="A15512" s="1">
        <v>45674.592571527777</v>
      </c>
      <c r="B15512" t="s">
        <v>9</v>
      </c>
      <c r="C15512" t="s">
        <v>28</v>
      </c>
    </row>
    <row r="15513" spans="1:3">
      <c r="A15513" s="1">
        <v>45674.57836782407</v>
      </c>
      <c r="B15513" t="s">
        <v>13</v>
      </c>
      <c r="C15513" t="s">
        <v>4</v>
      </c>
    </row>
    <row r="15514" spans="1:3">
      <c r="A15514" s="1">
        <v>45674.561590081023</v>
      </c>
      <c r="B15514" t="s">
        <v>9</v>
      </c>
      <c r="C15514" t="s">
        <v>4</v>
      </c>
    </row>
    <row r="15515" spans="1:3">
      <c r="A15515" s="1">
        <v>45674.543925497681</v>
      </c>
      <c r="B15515" t="s">
        <v>25</v>
      </c>
      <c r="C15515" t="s">
        <v>4</v>
      </c>
    </row>
    <row r="15516" spans="1:3">
      <c r="A15516" s="1">
        <v>45674.540057604157</v>
      </c>
      <c r="B15516" t="s">
        <v>21</v>
      </c>
      <c r="C15516" t="s">
        <v>4</v>
      </c>
    </row>
    <row r="15517" spans="1:3">
      <c r="A15517" s="1">
        <v>45674.533760451392</v>
      </c>
      <c r="B15517" t="s">
        <v>25</v>
      </c>
      <c r="C15517" t="s">
        <v>4</v>
      </c>
    </row>
    <row r="15518" spans="1:3">
      <c r="A15518" s="1">
        <v>45674.527936886567</v>
      </c>
      <c r="B15518" t="s">
        <v>15</v>
      </c>
      <c r="C15518" t="s">
        <v>4</v>
      </c>
    </row>
    <row r="15519" spans="1:3">
      <c r="A15519" s="1">
        <v>45674.526679016213</v>
      </c>
      <c r="B15519" t="s">
        <v>21</v>
      </c>
      <c r="C15519" t="s">
        <v>4</v>
      </c>
    </row>
    <row r="15520" spans="1:3">
      <c r="A15520" s="1">
        <v>45674.494416932866</v>
      </c>
      <c r="B15520" t="s">
        <v>25</v>
      </c>
      <c r="C15520" t="s">
        <v>4</v>
      </c>
    </row>
    <row r="15521" spans="1:3">
      <c r="A15521" s="1">
        <v>45674.490493865742</v>
      </c>
      <c r="B15521" t="s">
        <v>9</v>
      </c>
      <c r="C15521" t="s">
        <v>4</v>
      </c>
    </row>
    <row r="15522" spans="1:3">
      <c r="A15522" s="1">
        <v>45674.485652743053</v>
      </c>
      <c r="B15522" t="s">
        <v>25</v>
      </c>
      <c r="C15522" t="s">
        <v>4</v>
      </c>
    </row>
    <row r="15523" spans="1:3">
      <c r="A15523" s="1">
        <v>45674.477532291668</v>
      </c>
      <c r="B15523" t="s">
        <v>31</v>
      </c>
      <c r="C15523" t="s">
        <v>4</v>
      </c>
    </row>
    <row r="15524" spans="1:3">
      <c r="A15524" s="1">
        <v>45674.471701122689</v>
      </c>
      <c r="B15524" t="s">
        <v>5</v>
      </c>
      <c r="C15524" t="s">
        <v>4</v>
      </c>
    </row>
    <row r="15525" spans="1:3">
      <c r="A15525" s="1">
        <v>45674.470484803242</v>
      </c>
      <c r="B15525" t="s">
        <v>23</v>
      </c>
      <c r="C15525" t="s">
        <v>4</v>
      </c>
    </row>
    <row r="15526" spans="1:3">
      <c r="A15526" s="1">
        <v>45674.462833912039</v>
      </c>
      <c r="B15526" t="s">
        <v>8</v>
      </c>
      <c r="C15526" t="s">
        <v>4</v>
      </c>
    </row>
    <row r="15527" spans="1:3">
      <c r="A15527" s="1">
        <v>45674.459026076387</v>
      </c>
      <c r="B15527" t="s">
        <v>6</v>
      </c>
      <c r="C15527" t="s">
        <v>4</v>
      </c>
    </row>
    <row r="15528" spans="1:3">
      <c r="A15528" s="1">
        <v>45674.454797800929</v>
      </c>
      <c r="B15528" t="s">
        <v>21</v>
      </c>
      <c r="C15528" t="s">
        <v>4</v>
      </c>
    </row>
    <row r="15529" spans="1:3">
      <c r="A15529" s="1">
        <v>45674.449434062502</v>
      </c>
      <c r="B15529" t="s">
        <v>25</v>
      </c>
      <c r="C15529" t="s">
        <v>4</v>
      </c>
    </row>
    <row r="15530" spans="1:3">
      <c r="A15530" s="1">
        <v>45674.448852314817</v>
      </c>
      <c r="B15530" t="s">
        <v>25</v>
      </c>
      <c r="C15530" t="s">
        <v>4</v>
      </c>
    </row>
    <row r="15531" spans="1:3">
      <c r="A15531" s="1">
        <v>45674.448787581023</v>
      </c>
      <c r="B15531" t="s">
        <v>9</v>
      </c>
      <c r="C15531" t="s">
        <v>4</v>
      </c>
    </row>
    <row r="15532" spans="1:3">
      <c r="A15532" s="1">
        <v>45674.448487928239</v>
      </c>
      <c r="B15532" t="s">
        <v>7</v>
      </c>
      <c r="C15532" t="s">
        <v>4</v>
      </c>
    </row>
    <row r="15533" spans="1:3">
      <c r="A15533" s="1">
        <v>45674.446999039363</v>
      </c>
      <c r="B15533" t="s">
        <v>12</v>
      </c>
      <c r="C15533" t="s">
        <v>4</v>
      </c>
    </row>
    <row r="15534" spans="1:3">
      <c r="A15534" s="1">
        <v>45674.44653040509</v>
      </c>
      <c r="B15534" t="s">
        <v>9</v>
      </c>
      <c r="C15534" t="s">
        <v>4</v>
      </c>
    </row>
    <row r="15535" spans="1:3">
      <c r="A15535" s="1">
        <v>45674.446019062503</v>
      </c>
      <c r="B15535" t="s">
        <v>7</v>
      </c>
      <c r="C15535" t="s">
        <v>4</v>
      </c>
    </row>
    <row r="15536" spans="1:3">
      <c r="A15536" s="1">
        <v>45674.445901539351</v>
      </c>
      <c r="B15536" t="s">
        <v>20</v>
      </c>
      <c r="C15536" t="s">
        <v>4</v>
      </c>
    </row>
    <row r="15537" spans="1:3">
      <c r="A15537" s="1">
        <v>45674.445602546301</v>
      </c>
      <c r="B15537" t="s">
        <v>20</v>
      </c>
      <c r="C15537" t="s">
        <v>4</v>
      </c>
    </row>
    <row r="15538" spans="1:3">
      <c r="A15538" s="1">
        <v>45674.445352349539</v>
      </c>
      <c r="B15538" t="s">
        <v>9</v>
      </c>
      <c r="C15538" t="s">
        <v>4</v>
      </c>
    </row>
    <row r="15539" spans="1:3">
      <c r="A15539" s="1">
        <v>45674.444320798611</v>
      </c>
      <c r="B15539" t="s">
        <v>12</v>
      </c>
      <c r="C15539" t="s">
        <v>4</v>
      </c>
    </row>
    <row r="15540" spans="1:3">
      <c r="A15540" s="1">
        <v>45674.424294826393</v>
      </c>
      <c r="B15540" t="s">
        <v>25</v>
      </c>
      <c r="C15540" t="s">
        <v>4</v>
      </c>
    </row>
    <row r="15541" spans="1:3">
      <c r="A15541" s="1">
        <v>45674.423354942133</v>
      </c>
      <c r="B15541" t="s">
        <v>25</v>
      </c>
      <c r="C15541" t="s">
        <v>4</v>
      </c>
    </row>
    <row r="15542" spans="1:3">
      <c r="A15542" s="1">
        <v>45674.423105752307</v>
      </c>
      <c r="B15542" t="s">
        <v>10</v>
      </c>
      <c r="C15542" t="s">
        <v>4</v>
      </c>
    </row>
    <row r="15543" spans="1:3">
      <c r="A15543" s="1">
        <v>45674.414723182868</v>
      </c>
      <c r="B15543" t="s">
        <v>21</v>
      </c>
      <c r="C15543" t="s">
        <v>4</v>
      </c>
    </row>
    <row r="15544" spans="1:3">
      <c r="A15544" s="1">
        <v>45674.397806400462</v>
      </c>
      <c r="B15544" t="s">
        <v>7</v>
      </c>
      <c r="C15544" t="s">
        <v>4</v>
      </c>
    </row>
    <row r="15545" spans="1:3">
      <c r="A15545" s="1">
        <v>45674.394395868047</v>
      </c>
      <c r="B15545" t="s">
        <v>33</v>
      </c>
      <c r="C15545" t="s">
        <v>4</v>
      </c>
    </row>
    <row r="15546" spans="1:3">
      <c r="A15546" s="1">
        <v>45674.387063576389</v>
      </c>
      <c r="B15546" t="s">
        <v>25</v>
      </c>
      <c r="C15546" t="s">
        <v>4</v>
      </c>
    </row>
    <row r="15547" spans="1:3">
      <c r="A15547" s="1">
        <v>45674.3708974537</v>
      </c>
      <c r="B15547" t="s">
        <v>21</v>
      </c>
      <c r="C15547" t="s">
        <v>4</v>
      </c>
    </row>
    <row r="15548" spans="1:3">
      <c r="A15548" s="1">
        <v>45674.360435613416</v>
      </c>
      <c r="B15548" t="s">
        <v>23</v>
      </c>
      <c r="C15548" t="s">
        <v>4</v>
      </c>
    </row>
    <row r="15549" spans="1:3">
      <c r="A15549" s="1">
        <v>45674.359899340277</v>
      </c>
      <c r="B15549" t="s">
        <v>15</v>
      </c>
      <c r="C15549" t="s">
        <v>4</v>
      </c>
    </row>
    <row r="15550" spans="1:3">
      <c r="A15550" s="1">
        <v>45674.355532488422</v>
      </c>
      <c r="B15550" t="s">
        <v>23</v>
      </c>
      <c r="C15550" t="s">
        <v>4</v>
      </c>
    </row>
    <row r="15551" spans="1:3">
      <c r="A15551" s="1">
        <v>45674.328069525473</v>
      </c>
      <c r="B15551" t="s">
        <v>9</v>
      </c>
      <c r="C15551" t="s">
        <v>28</v>
      </c>
    </row>
    <row r="15552" spans="1:3">
      <c r="A15552" s="1">
        <v>45674.321757754631</v>
      </c>
      <c r="B15552" t="s">
        <v>9</v>
      </c>
      <c r="C15552" t="s">
        <v>4</v>
      </c>
    </row>
    <row r="15553" spans="1:3">
      <c r="A15553" s="1">
        <v>45674.317144016197</v>
      </c>
      <c r="B15553" t="s">
        <v>21</v>
      </c>
      <c r="C15553" t="s">
        <v>4</v>
      </c>
    </row>
    <row r="15554" spans="1:3">
      <c r="A15554" s="1">
        <v>45674.306409988429</v>
      </c>
      <c r="B15554" t="s">
        <v>7</v>
      </c>
      <c r="C15554" t="s">
        <v>4</v>
      </c>
    </row>
    <row r="15555" spans="1:3">
      <c r="A15555" s="1">
        <v>45674.295538541657</v>
      </c>
      <c r="B15555" t="s">
        <v>9</v>
      </c>
      <c r="C15555" t="s">
        <v>4</v>
      </c>
    </row>
    <row r="15556" spans="1:3">
      <c r="A15556" s="1">
        <v>45673.892142905097</v>
      </c>
      <c r="B15556" t="s">
        <v>23</v>
      </c>
      <c r="C15556" t="s">
        <v>4</v>
      </c>
    </row>
    <row r="15557" spans="1:3">
      <c r="A15557" s="1">
        <v>45673.889003668977</v>
      </c>
      <c r="B15557" t="s">
        <v>13</v>
      </c>
      <c r="C15557" t="s">
        <v>4</v>
      </c>
    </row>
    <row r="15558" spans="1:3">
      <c r="A15558" s="1">
        <v>45673.86808472222</v>
      </c>
      <c r="B15558" t="s">
        <v>23</v>
      </c>
      <c r="C15558" t="s">
        <v>4</v>
      </c>
    </row>
    <row r="15559" spans="1:3">
      <c r="A15559" s="1">
        <v>45673.861400960654</v>
      </c>
      <c r="B15559" t="s">
        <v>23</v>
      </c>
      <c r="C15559" t="s">
        <v>4</v>
      </c>
    </row>
    <row r="15560" spans="1:3">
      <c r="A15560" s="1">
        <v>45673.844433252307</v>
      </c>
      <c r="B15560" t="s">
        <v>7</v>
      </c>
      <c r="C15560" t="s">
        <v>4</v>
      </c>
    </row>
    <row r="15561" spans="1:3">
      <c r="A15561" s="1">
        <v>45673.839552199082</v>
      </c>
      <c r="B15561" t="s">
        <v>23</v>
      </c>
      <c r="C15561" t="s">
        <v>4</v>
      </c>
    </row>
    <row r="15562" spans="1:3">
      <c r="A15562" s="1">
        <v>45673.824902743057</v>
      </c>
      <c r="B15562" t="s">
        <v>9</v>
      </c>
      <c r="C15562" t="s">
        <v>4</v>
      </c>
    </row>
    <row r="15563" spans="1:3">
      <c r="A15563" s="1">
        <v>45673.800162731481</v>
      </c>
      <c r="B15563" t="s">
        <v>5</v>
      </c>
      <c r="C15563" t="s">
        <v>4</v>
      </c>
    </row>
    <row r="15564" spans="1:3">
      <c r="A15564" s="1">
        <v>45673.795372141212</v>
      </c>
      <c r="B15564" t="s">
        <v>16</v>
      </c>
      <c r="C15564" t="s">
        <v>4</v>
      </c>
    </row>
    <row r="15565" spans="1:3">
      <c r="A15565" s="1">
        <v>45673.760156481483</v>
      </c>
      <c r="B15565" t="s">
        <v>12</v>
      </c>
      <c r="C15565" t="s">
        <v>4</v>
      </c>
    </row>
    <row r="15566" spans="1:3">
      <c r="A15566" s="1">
        <v>45673.74694394676</v>
      </c>
      <c r="B15566" t="s">
        <v>5</v>
      </c>
      <c r="C15566" t="s">
        <v>4</v>
      </c>
    </row>
    <row r="15567" spans="1:3">
      <c r="A15567" s="1">
        <v>45673.73180011574</v>
      </c>
      <c r="B15567" t="s">
        <v>7</v>
      </c>
      <c r="C15567" t="s">
        <v>4</v>
      </c>
    </row>
    <row r="15568" spans="1:3">
      <c r="A15568" s="1">
        <v>45673.72131724537</v>
      </c>
      <c r="B15568" t="s">
        <v>23</v>
      </c>
      <c r="C15568" t="s">
        <v>4</v>
      </c>
    </row>
    <row r="15569" spans="1:3">
      <c r="A15569" s="1">
        <v>45673.71220008102</v>
      </c>
      <c r="B15569" t="s">
        <v>5</v>
      </c>
      <c r="C15569" t="s">
        <v>4</v>
      </c>
    </row>
    <row r="15570" spans="1:3">
      <c r="A15570" s="1">
        <v>45673.709386689807</v>
      </c>
      <c r="B15570" t="s">
        <v>6</v>
      </c>
      <c r="C15570" t="s">
        <v>4</v>
      </c>
    </row>
    <row r="15571" spans="1:3">
      <c r="A15571" s="1">
        <v>45673.706320798607</v>
      </c>
      <c r="B15571" t="s">
        <v>23</v>
      </c>
      <c r="C15571" t="s">
        <v>4</v>
      </c>
    </row>
    <row r="15572" spans="1:3">
      <c r="A15572" s="1">
        <v>45673.705283368057</v>
      </c>
      <c r="B15572" t="s">
        <v>10</v>
      </c>
      <c r="C15572" t="s">
        <v>4</v>
      </c>
    </row>
    <row r="15573" spans="1:3">
      <c r="A15573" s="1">
        <v>45673.70183784722</v>
      </c>
      <c r="B15573" t="s">
        <v>7</v>
      </c>
      <c r="C15573" t="s">
        <v>4</v>
      </c>
    </row>
    <row r="15574" spans="1:3">
      <c r="A15574" s="1">
        <v>45673.690862268522</v>
      </c>
      <c r="B15574" t="s">
        <v>7</v>
      </c>
      <c r="C15574" t="s">
        <v>4</v>
      </c>
    </row>
    <row r="15575" spans="1:3">
      <c r="A15575" s="1">
        <v>45673.677751736112</v>
      </c>
      <c r="B15575" t="s">
        <v>10</v>
      </c>
      <c r="C15575" t="s">
        <v>4</v>
      </c>
    </row>
    <row r="15576" spans="1:3">
      <c r="A15576" s="1">
        <v>45673.674809953707</v>
      </c>
      <c r="B15576" t="s">
        <v>7</v>
      </c>
      <c r="C15576" t="s">
        <v>4</v>
      </c>
    </row>
    <row r="15577" spans="1:3">
      <c r="A15577" s="1">
        <v>45673.671633182872</v>
      </c>
      <c r="B15577" t="s">
        <v>25</v>
      </c>
      <c r="C15577" t="s">
        <v>4</v>
      </c>
    </row>
    <row r="15578" spans="1:3">
      <c r="A15578" s="1">
        <v>45673.666102280091</v>
      </c>
      <c r="B15578" t="s">
        <v>7</v>
      </c>
      <c r="C15578" t="s">
        <v>4</v>
      </c>
    </row>
    <row r="15579" spans="1:3">
      <c r="A15579" s="1">
        <v>45673.664322881938</v>
      </c>
      <c r="B15579" t="s">
        <v>5</v>
      </c>
      <c r="C15579" t="s">
        <v>4</v>
      </c>
    </row>
    <row r="15580" spans="1:3">
      <c r="A15580" s="1">
        <v>45673.664061539363</v>
      </c>
      <c r="B15580" t="s">
        <v>6</v>
      </c>
      <c r="C15580" t="s">
        <v>4</v>
      </c>
    </row>
    <row r="15581" spans="1:3">
      <c r="A15581" s="1">
        <v>45673.65656427083</v>
      </c>
      <c r="B15581" t="s">
        <v>23</v>
      </c>
      <c r="C15581" t="s">
        <v>4</v>
      </c>
    </row>
    <row r="15582" spans="1:3">
      <c r="A15582" s="1">
        <v>45673.649177083331</v>
      </c>
      <c r="B15582" t="s">
        <v>36</v>
      </c>
      <c r="C15582" t="s">
        <v>4</v>
      </c>
    </row>
    <row r="15583" spans="1:3">
      <c r="A15583" s="1">
        <v>45673.639711724543</v>
      </c>
      <c r="B15583" t="s">
        <v>17</v>
      </c>
      <c r="C15583" t="s">
        <v>4</v>
      </c>
    </row>
    <row r="15584" spans="1:3">
      <c r="A15584" s="1">
        <v>45673.637132372693</v>
      </c>
      <c r="B15584" t="s">
        <v>38</v>
      </c>
      <c r="C15584" t="s">
        <v>4</v>
      </c>
    </row>
    <row r="15585" spans="1:3">
      <c r="A15585" s="1">
        <v>45673.636829479168</v>
      </c>
      <c r="B15585" t="s">
        <v>9</v>
      </c>
      <c r="C15585" t="s">
        <v>4</v>
      </c>
    </row>
    <row r="15586" spans="1:3">
      <c r="A15586" s="1">
        <v>45673.628529664347</v>
      </c>
      <c r="B15586" t="s">
        <v>9</v>
      </c>
      <c r="C15586" t="s">
        <v>4</v>
      </c>
    </row>
    <row r="15587" spans="1:3">
      <c r="A15587" s="1">
        <v>45673.622266516213</v>
      </c>
      <c r="B15587" t="s">
        <v>15</v>
      </c>
      <c r="C15587" t="s">
        <v>4</v>
      </c>
    </row>
    <row r="15588" spans="1:3">
      <c r="A15588" s="1">
        <v>45673.610712615737</v>
      </c>
      <c r="B15588" t="s">
        <v>6</v>
      </c>
      <c r="C15588" t="s">
        <v>4</v>
      </c>
    </row>
    <row r="15589" spans="1:3">
      <c r="A15589" s="1">
        <v>45673.605318784721</v>
      </c>
      <c r="B15589" t="s">
        <v>16</v>
      </c>
      <c r="C15589" t="s">
        <v>4</v>
      </c>
    </row>
    <row r="15590" spans="1:3">
      <c r="A15590" s="1">
        <v>45673.601202511578</v>
      </c>
      <c r="B15590" t="s">
        <v>21</v>
      </c>
      <c r="C15590" t="s">
        <v>4</v>
      </c>
    </row>
    <row r="15591" spans="1:3">
      <c r="A15591" s="1">
        <v>45673.600505358787</v>
      </c>
      <c r="B15591" t="s">
        <v>17</v>
      </c>
      <c r="C15591" t="s">
        <v>4</v>
      </c>
    </row>
    <row r="15592" spans="1:3">
      <c r="A15592" s="1">
        <v>45673.600270752308</v>
      </c>
      <c r="B15592" t="s">
        <v>5</v>
      </c>
      <c r="C15592" t="s">
        <v>4</v>
      </c>
    </row>
    <row r="15593" spans="1:3">
      <c r="A15593" s="1">
        <v>45673.599021064823</v>
      </c>
      <c r="B15593" t="s">
        <v>37</v>
      </c>
      <c r="C15593" t="s">
        <v>4</v>
      </c>
    </row>
    <row r="15594" spans="1:3">
      <c r="A15594" s="1">
        <v>45673.596166782409</v>
      </c>
      <c r="B15594" t="s">
        <v>17</v>
      </c>
      <c r="C15594" t="s">
        <v>4</v>
      </c>
    </row>
    <row r="15595" spans="1:3">
      <c r="A15595" s="1">
        <v>45673.59408599537</v>
      </c>
      <c r="B15595" t="s">
        <v>5</v>
      </c>
      <c r="C15595" t="s">
        <v>4</v>
      </c>
    </row>
    <row r="15596" spans="1:3">
      <c r="A15596" s="1">
        <v>45673.591490312501</v>
      </c>
      <c r="B15596" t="s">
        <v>24</v>
      </c>
      <c r="C15596" t="s">
        <v>4</v>
      </c>
    </row>
    <row r="15597" spans="1:3">
      <c r="A15597" s="1">
        <v>45673.588913807871</v>
      </c>
      <c r="B15597" t="s">
        <v>9</v>
      </c>
      <c r="C15597" t="s">
        <v>4</v>
      </c>
    </row>
    <row r="15598" spans="1:3">
      <c r="A15598" s="1">
        <v>45673.573553206021</v>
      </c>
      <c r="B15598" t="s">
        <v>17</v>
      </c>
      <c r="C15598" t="s">
        <v>28</v>
      </c>
    </row>
    <row r="15599" spans="1:3">
      <c r="A15599" s="1">
        <v>45673.571799270838</v>
      </c>
      <c r="B15599" t="s">
        <v>9</v>
      </c>
      <c r="C15599" t="s">
        <v>28</v>
      </c>
    </row>
    <row r="15600" spans="1:3">
      <c r="A15600" s="1">
        <v>45673.566006944442</v>
      </c>
      <c r="B15600" t="s">
        <v>17</v>
      </c>
      <c r="C15600" t="s">
        <v>28</v>
      </c>
    </row>
    <row r="15601" spans="1:3">
      <c r="A15601" s="1">
        <v>45673.565434259261</v>
      </c>
      <c r="B15601" t="s">
        <v>20</v>
      </c>
      <c r="C15601" t="s">
        <v>28</v>
      </c>
    </row>
    <row r="15602" spans="1:3">
      <c r="A15602" s="1">
        <v>45673.558373495369</v>
      </c>
      <c r="B15602" t="s">
        <v>25</v>
      </c>
      <c r="C15602" t="s">
        <v>28</v>
      </c>
    </row>
    <row r="15603" spans="1:3">
      <c r="A15603" s="1">
        <v>45673.552082719907</v>
      </c>
      <c r="B15603" t="s">
        <v>21</v>
      </c>
      <c r="C15603" t="s">
        <v>28</v>
      </c>
    </row>
    <row r="15604" spans="1:3">
      <c r="A15604" s="1">
        <v>45673.539277812502</v>
      </c>
      <c r="B15604" t="s">
        <v>5</v>
      </c>
      <c r="C15604" t="s">
        <v>4</v>
      </c>
    </row>
    <row r="15605" spans="1:3">
      <c r="A15605" s="1">
        <v>45673.538515856482</v>
      </c>
      <c r="B15605" t="s">
        <v>25</v>
      </c>
      <c r="C15605" t="s">
        <v>4</v>
      </c>
    </row>
    <row r="15606" spans="1:3">
      <c r="A15606" s="1">
        <v>45673.530905555563</v>
      </c>
      <c r="B15606" t="s">
        <v>21</v>
      </c>
      <c r="C15606" t="s">
        <v>4</v>
      </c>
    </row>
    <row r="15607" spans="1:3">
      <c r="A15607" s="1">
        <v>45673.529091469907</v>
      </c>
      <c r="B15607" t="s">
        <v>22</v>
      </c>
      <c r="C15607" t="s">
        <v>4</v>
      </c>
    </row>
    <row r="15608" spans="1:3">
      <c r="A15608" s="1">
        <v>45673.526824270833</v>
      </c>
      <c r="B15608" t="s">
        <v>9</v>
      </c>
      <c r="C15608" t="s">
        <v>4</v>
      </c>
    </row>
    <row r="15609" spans="1:3">
      <c r="A15609" s="1">
        <v>45673.526215393518</v>
      </c>
      <c r="B15609" t="s">
        <v>15</v>
      </c>
      <c r="C15609" t="s">
        <v>4</v>
      </c>
    </row>
    <row r="15610" spans="1:3">
      <c r="A15610" s="1">
        <v>45673.522585497689</v>
      </c>
      <c r="B15610" t="s">
        <v>5</v>
      </c>
      <c r="C15610" t="s">
        <v>4</v>
      </c>
    </row>
    <row r="15611" spans="1:3">
      <c r="A15611" s="1">
        <v>45673.518680752313</v>
      </c>
      <c r="B15611" t="s">
        <v>21</v>
      </c>
      <c r="C15611" t="s">
        <v>4</v>
      </c>
    </row>
    <row r="15612" spans="1:3">
      <c r="A15612" s="1">
        <v>45673.512970219897</v>
      </c>
      <c r="B15612" t="s">
        <v>6</v>
      </c>
      <c r="C15612" t="s">
        <v>4</v>
      </c>
    </row>
    <row r="15613" spans="1:3">
      <c r="A15613" s="1">
        <v>45673.510776932868</v>
      </c>
      <c r="B15613" t="s">
        <v>35</v>
      </c>
      <c r="C15613" t="s">
        <v>4</v>
      </c>
    </row>
    <row r="15614" spans="1:3">
      <c r="A15614" s="1">
        <v>45673.502112303242</v>
      </c>
      <c r="B15614" t="s">
        <v>8</v>
      </c>
      <c r="C15614" t="s">
        <v>4</v>
      </c>
    </row>
    <row r="15615" spans="1:3">
      <c r="A15615" s="1">
        <v>45673.497416979168</v>
      </c>
      <c r="B15615" t="s">
        <v>25</v>
      </c>
      <c r="C15615" t="s">
        <v>4</v>
      </c>
    </row>
    <row r="15616" spans="1:3">
      <c r="A15616" s="1">
        <v>45673.49434690972</v>
      </c>
      <c r="B15616" t="s">
        <v>15</v>
      </c>
      <c r="C15616" t="s">
        <v>4</v>
      </c>
    </row>
    <row r="15617" spans="1:3">
      <c r="A15617" s="1">
        <v>45673.480287303239</v>
      </c>
      <c r="B15617" t="s">
        <v>6</v>
      </c>
      <c r="C15617" t="s">
        <v>4</v>
      </c>
    </row>
    <row r="15618" spans="1:3">
      <c r="A15618" s="1">
        <v>45673.478570868057</v>
      </c>
      <c r="B15618" t="s">
        <v>16</v>
      </c>
      <c r="C15618" t="s">
        <v>4</v>
      </c>
    </row>
    <row r="15619" spans="1:3">
      <c r="A15619" s="1">
        <v>45673.478374189814</v>
      </c>
      <c r="B15619" t="s">
        <v>6</v>
      </c>
      <c r="C15619" t="s">
        <v>4</v>
      </c>
    </row>
    <row r="15620" spans="1:3">
      <c r="A15620" s="1">
        <v>45673.476262928241</v>
      </c>
      <c r="B15620" t="s">
        <v>5</v>
      </c>
      <c r="C15620" t="s">
        <v>4</v>
      </c>
    </row>
    <row r="15621" spans="1:3">
      <c r="A15621" s="1">
        <v>45673.473755405103</v>
      </c>
      <c r="B15621" t="s">
        <v>33</v>
      </c>
      <c r="C15621" t="s">
        <v>4</v>
      </c>
    </row>
    <row r="15622" spans="1:3">
      <c r="A15622" s="1">
        <v>45673.471548576388</v>
      </c>
      <c r="B15622" t="s">
        <v>34</v>
      </c>
      <c r="C15622" t="s">
        <v>4</v>
      </c>
    </row>
    <row r="15623" spans="1:3">
      <c r="A15623" s="1">
        <v>45673.468468784718</v>
      </c>
      <c r="B15623" t="s">
        <v>5</v>
      </c>
      <c r="C15623" t="s">
        <v>4</v>
      </c>
    </row>
    <row r="15624" spans="1:3">
      <c r="A15624" s="1">
        <v>45673.467187418981</v>
      </c>
      <c r="B15624" t="s">
        <v>5</v>
      </c>
      <c r="C15624" t="s">
        <v>4</v>
      </c>
    </row>
    <row r="15625" spans="1:3">
      <c r="A15625" s="1">
        <v>45673.465213888892</v>
      </c>
      <c r="B15625" t="s">
        <v>5</v>
      </c>
      <c r="C15625" t="s">
        <v>4</v>
      </c>
    </row>
    <row r="15626" spans="1:3">
      <c r="A15626" s="1">
        <v>45673.464848344913</v>
      </c>
      <c r="B15626" t="s">
        <v>5</v>
      </c>
      <c r="C15626" t="s">
        <v>4</v>
      </c>
    </row>
    <row r="15627" spans="1:3">
      <c r="A15627" s="1">
        <v>45673.464406828702</v>
      </c>
      <c r="B15627" t="s">
        <v>5</v>
      </c>
      <c r="C15627" t="s">
        <v>4</v>
      </c>
    </row>
    <row r="15628" spans="1:3">
      <c r="A15628" s="1">
        <v>45673.464274108803</v>
      </c>
      <c r="B15628" t="s">
        <v>33</v>
      </c>
      <c r="C15628" t="s">
        <v>4</v>
      </c>
    </row>
    <row r="15629" spans="1:3">
      <c r="A15629" s="1">
        <v>45673.462269872689</v>
      </c>
      <c r="B15629" t="s">
        <v>8</v>
      </c>
      <c r="C15629" t="s">
        <v>4</v>
      </c>
    </row>
    <row r="15630" spans="1:3">
      <c r="A15630" s="1">
        <v>45673.461616469911</v>
      </c>
      <c r="B15630" t="s">
        <v>34</v>
      </c>
      <c r="C15630" t="s">
        <v>4</v>
      </c>
    </row>
    <row r="15631" spans="1:3">
      <c r="A15631" s="1">
        <v>45673.459454976852</v>
      </c>
      <c r="B15631" t="s">
        <v>18</v>
      </c>
      <c r="C15631" t="s">
        <v>4</v>
      </c>
    </row>
    <row r="15632" spans="1:3">
      <c r="A15632" s="1">
        <v>45673.457060219909</v>
      </c>
      <c r="B15632" t="s">
        <v>18</v>
      </c>
      <c r="C15632" t="s">
        <v>4</v>
      </c>
    </row>
    <row r="15633" spans="1:3">
      <c r="A15633" s="1">
        <v>45673.448614317131</v>
      </c>
      <c r="B15633" t="s">
        <v>6</v>
      </c>
      <c r="C15633" t="s">
        <v>4</v>
      </c>
    </row>
    <row r="15634" spans="1:3">
      <c r="A15634" s="1">
        <v>45673.43227503472</v>
      </c>
      <c r="B15634" t="s">
        <v>8</v>
      </c>
      <c r="C15634" t="s">
        <v>28</v>
      </c>
    </row>
    <row r="15635" spans="1:3">
      <c r="A15635" s="1">
        <v>45673.431540196761</v>
      </c>
      <c r="B15635" t="s">
        <v>21</v>
      </c>
      <c r="C15635" t="s">
        <v>28</v>
      </c>
    </row>
    <row r="15636" spans="1:3">
      <c r="A15636" s="1">
        <v>45673.412684027768</v>
      </c>
      <c r="B15636" t="s">
        <v>5</v>
      </c>
      <c r="C15636" t="s">
        <v>28</v>
      </c>
    </row>
    <row r="15637" spans="1:3">
      <c r="A15637" s="1">
        <v>45673.404925000003</v>
      </c>
      <c r="B15637" t="s">
        <v>14</v>
      </c>
      <c r="C15637" t="s">
        <v>28</v>
      </c>
    </row>
    <row r="15638" spans="1:3">
      <c r="A15638" s="1">
        <v>45673.404159872684</v>
      </c>
      <c r="B15638" t="s">
        <v>34</v>
      </c>
      <c r="C15638" t="s">
        <v>28</v>
      </c>
    </row>
    <row r="15639" spans="1:3">
      <c r="A15639" s="1">
        <v>45673.403794594909</v>
      </c>
      <c r="B15639" t="s">
        <v>8</v>
      </c>
      <c r="C15639" t="s">
        <v>28</v>
      </c>
    </row>
    <row r="15640" spans="1:3">
      <c r="A15640" s="1">
        <v>45673.398671759263</v>
      </c>
      <c r="B15640" t="s">
        <v>37</v>
      </c>
      <c r="C15640" t="s">
        <v>28</v>
      </c>
    </row>
    <row r="15641" spans="1:3">
      <c r="A15641" s="1">
        <v>45673.392157210648</v>
      </c>
      <c r="B15641" t="s">
        <v>25</v>
      </c>
      <c r="C15641" t="s">
        <v>28</v>
      </c>
    </row>
    <row r="15642" spans="1:3">
      <c r="A15642" s="1">
        <v>45673.387660185181</v>
      </c>
      <c r="B15642" t="s">
        <v>15</v>
      </c>
      <c r="C15642" t="s">
        <v>28</v>
      </c>
    </row>
    <row r="15643" spans="1:3">
      <c r="A15643" s="1">
        <v>45673.386965081023</v>
      </c>
      <c r="B15643" t="s">
        <v>7</v>
      </c>
      <c r="C15643" t="s">
        <v>28</v>
      </c>
    </row>
    <row r="15644" spans="1:3">
      <c r="A15644" s="1">
        <v>45673.385398645827</v>
      </c>
      <c r="B15644" t="s">
        <v>7</v>
      </c>
      <c r="C15644" t="s">
        <v>28</v>
      </c>
    </row>
    <row r="15645" spans="1:3">
      <c r="A15645" s="1">
        <v>45673.356269293981</v>
      </c>
      <c r="B15645" t="s">
        <v>9</v>
      </c>
      <c r="C15645" t="s">
        <v>28</v>
      </c>
    </row>
    <row r="15646" spans="1:3">
      <c r="A15646" s="1">
        <v>45673.33332716435</v>
      </c>
      <c r="B15646" t="s">
        <v>6</v>
      </c>
      <c r="C15646" t="s">
        <v>4</v>
      </c>
    </row>
    <row r="15647" spans="1:3">
      <c r="A15647" s="1">
        <v>45673.319639236113</v>
      </c>
      <c r="B15647" t="s">
        <v>21</v>
      </c>
      <c r="C15647" t="s">
        <v>28</v>
      </c>
    </row>
    <row r="15648" spans="1:3">
      <c r="A15648" s="1">
        <v>45673.307436921299</v>
      </c>
      <c r="B15648" t="s">
        <v>7</v>
      </c>
      <c r="C15648" t="s">
        <v>4</v>
      </c>
    </row>
    <row r="15649" spans="1:3">
      <c r="A15649" s="1">
        <v>45673.304922222218</v>
      </c>
      <c r="B15649" t="s">
        <v>23</v>
      </c>
      <c r="C15649" t="s">
        <v>4</v>
      </c>
    </row>
    <row r="15650" spans="1:3">
      <c r="A15650" s="1">
        <v>45673.291015312498</v>
      </c>
      <c r="B15650" t="s">
        <v>15</v>
      </c>
      <c r="C15650" t="s">
        <v>28</v>
      </c>
    </row>
    <row r="15651" spans="1:3">
      <c r="A15651" s="1">
        <v>45672.864206828701</v>
      </c>
      <c r="B15651" t="s">
        <v>23</v>
      </c>
      <c r="C15651" t="s">
        <v>4</v>
      </c>
    </row>
    <row r="15652" spans="1:3">
      <c r="A15652" s="1">
        <v>45672.830345636583</v>
      </c>
      <c r="B15652" t="s">
        <v>9</v>
      </c>
      <c r="C15652" t="s">
        <v>4</v>
      </c>
    </row>
    <row r="15653" spans="1:3">
      <c r="A15653" s="1">
        <v>45672.828820833332</v>
      </c>
      <c r="B15653" t="s">
        <v>9</v>
      </c>
      <c r="C15653" t="s">
        <v>4</v>
      </c>
    </row>
    <row r="15654" spans="1:3">
      <c r="A15654" s="1">
        <v>45672.828277465283</v>
      </c>
      <c r="B15654" t="s">
        <v>9</v>
      </c>
      <c r="C15654" t="s">
        <v>4</v>
      </c>
    </row>
    <row r="15655" spans="1:3">
      <c r="A15655" s="1">
        <v>45672.755104976852</v>
      </c>
      <c r="B15655" t="s">
        <v>23</v>
      </c>
      <c r="C15655" t="s">
        <v>4</v>
      </c>
    </row>
    <row r="15656" spans="1:3">
      <c r="A15656" s="1">
        <v>45672.736384837961</v>
      </c>
      <c r="B15656" t="s">
        <v>5</v>
      </c>
      <c r="C15656" t="s">
        <v>4</v>
      </c>
    </row>
    <row r="15657" spans="1:3">
      <c r="A15657" s="1">
        <v>45672.692407141207</v>
      </c>
      <c r="B15657" t="s">
        <v>6</v>
      </c>
      <c r="C15657" t="s">
        <v>4</v>
      </c>
    </row>
    <row r="15658" spans="1:3">
      <c r="A15658" s="1">
        <v>45672.647488888892</v>
      </c>
      <c r="B15658" t="s">
        <v>6</v>
      </c>
      <c r="C15658" t="s">
        <v>4</v>
      </c>
    </row>
    <row r="15659" spans="1:3">
      <c r="A15659" s="1">
        <v>45672.647220914347</v>
      </c>
      <c r="B15659" t="s">
        <v>3</v>
      </c>
      <c r="C15659" t="s">
        <v>4</v>
      </c>
    </row>
    <row r="15660" spans="1:3">
      <c r="A15660" s="1">
        <v>45672.646125613428</v>
      </c>
      <c r="B15660" t="s">
        <v>20</v>
      </c>
      <c r="C15660" t="s">
        <v>4</v>
      </c>
    </row>
    <row r="15661" spans="1:3">
      <c r="A15661" s="1">
        <v>45672.641222372687</v>
      </c>
      <c r="B15661" t="s">
        <v>7</v>
      </c>
      <c r="C15661" t="s">
        <v>4</v>
      </c>
    </row>
    <row r="15662" spans="1:3">
      <c r="A15662" s="1">
        <v>45672.63792572917</v>
      </c>
      <c r="B15662" t="s">
        <v>10</v>
      </c>
      <c r="C15662" t="s">
        <v>4</v>
      </c>
    </row>
    <row r="15663" spans="1:3">
      <c r="A15663" s="1">
        <v>45672.631258067129</v>
      </c>
      <c r="B15663" t="s">
        <v>25</v>
      </c>
      <c r="C15663" t="s">
        <v>4</v>
      </c>
    </row>
    <row r="15664" spans="1:3">
      <c r="A15664" s="1">
        <v>45672.622234953713</v>
      </c>
      <c r="B15664" t="s">
        <v>25</v>
      </c>
      <c r="C15664" t="s">
        <v>4</v>
      </c>
    </row>
    <row r="15665" spans="1:3">
      <c r="A15665" s="1">
        <v>45672.616569178237</v>
      </c>
      <c r="B15665" t="s">
        <v>23</v>
      </c>
      <c r="C15665" t="s">
        <v>4</v>
      </c>
    </row>
    <row r="15666" spans="1:3">
      <c r="A15666" s="1">
        <v>45672.612364849541</v>
      </c>
      <c r="B15666" t="s">
        <v>6</v>
      </c>
      <c r="C15666" t="s">
        <v>4</v>
      </c>
    </row>
    <row r="15667" spans="1:3">
      <c r="A15667" s="1">
        <v>45672.611588043983</v>
      </c>
      <c r="B15667" t="s">
        <v>3</v>
      </c>
      <c r="C15667" t="s">
        <v>4</v>
      </c>
    </row>
    <row r="15668" spans="1:3">
      <c r="A15668" s="1">
        <v>45672.610750960652</v>
      </c>
      <c r="B15668" t="s">
        <v>11</v>
      </c>
      <c r="C15668" t="s">
        <v>4</v>
      </c>
    </row>
    <row r="15669" spans="1:3">
      <c r="A15669" s="1">
        <v>45672.60417820602</v>
      </c>
      <c r="B15669" t="s">
        <v>21</v>
      </c>
      <c r="C15669" t="s">
        <v>4</v>
      </c>
    </row>
    <row r="15670" spans="1:3">
      <c r="A15670" s="1">
        <v>45672.602392361106</v>
      </c>
      <c r="B15670" t="s">
        <v>19</v>
      </c>
      <c r="C15670" t="s">
        <v>4</v>
      </c>
    </row>
    <row r="15671" spans="1:3">
      <c r="A15671" s="1">
        <v>45672.601199618053</v>
      </c>
      <c r="B15671" t="s">
        <v>15</v>
      </c>
      <c r="C15671" t="s">
        <v>4</v>
      </c>
    </row>
    <row r="15672" spans="1:3">
      <c r="A15672" s="1">
        <v>45672.591267361109</v>
      </c>
      <c r="B15672" t="s">
        <v>7</v>
      </c>
      <c r="C15672" t="s">
        <v>4</v>
      </c>
    </row>
    <row r="15673" spans="1:3">
      <c r="A15673" s="1">
        <v>45672.577383252312</v>
      </c>
      <c r="B15673" t="s">
        <v>16</v>
      </c>
      <c r="C15673" t="s">
        <v>4</v>
      </c>
    </row>
    <row r="15674" spans="1:3">
      <c r="A15674" s="1">
        <v>45672.573451076387</v>
      </c>
      <c r="B15674" t="s">
        <v>9</v>
      </c>
      <c r="C15674" t="s">
        <v>28</v>
      </c>
    </row>
    <row r="15675" spans="1:3">
      <c r="A15675" s="1">
        <v>45672.572668368062</v>
      </c>
      <c r="B15675" t="s">
        <v>18</v>
      </c>
      <c r="C15675" t="s">
        <v>28</v>
      </c>
    </row>
    <row r="15676" spans="1:3">
      <c r="A15676" s="1">
        <v>45672.567949999997</v>
      </c>
      <c r="B15676" t="s">
        <v>3</v>
      </c>
      <c r="C15676" t="s">
        <v>28</v>
      </c>
    </row>
    <row r="15677" spans="1:3">
      <c r="A15677" s="1">
        <v>45672.565625462958</v>
      </c>
      <c r="B15677" t="s">
        <v>25</v>
      </c>
      <c r="C15677" t="s">
        <v>28</v>
      </c>
    </row>
    <row r="15678" spans="1:3">
      <c r="A15678" s="1">
        <v>45672.563410381947</v>
      </c>
      <c r="B15678" t="s">
        <v>12</v>
      </c>
      <c r="C15678" t="s">
        <v>28</v>
      </c>
    </row>
    <row r="15679" spans="1:3">
      <c r="A15679" s="1">
        <v>45672.56017916667</v>
      </c>
      <c r="B15679" t="s">
        <v>16</v>
      </c>
      <c r="C15679" t="s">
        <v>4</v>
      </c>
    </row>
    <row r="15680" spans="1:3">
      <c r="A15680" s="1">
        <v>45672.559806979167</v>
      </c>
      <c r="B15680" t="s">
        <v>16</v>
      </c>
      <c r="C15680" t="s">
        <v>4</v>
      </c>
    </row>
    <row r="15681" spans="1:3">
      <c r="A15681" s="1">
        <v>45672.548886111108</v>
      </c>
      <c r="B15681" t="s">
        <v>25</v>
      </c>
      <c r="C15681" t="s">
        <v>4</v>
      </c>
    </row>
    <row r="15682" spans="1:3">
      <c r="A15682" s="1">
        <v>45672.54469771991</v>
      </c>
      <c r="B15682" t="s">
        <v>21</v>
      </c>
      <c r="C15682" t="s">
        <v>4</v>
      </c>
    </row>
    <row r="15683" spans="1:3">
      <c r="A15683" s="1">
        <v>45672.543496412043</v>
      </c>
      <c r="B15683" t="s">
        <v>17</v>
      </c>
      <c r="C15683" t="s">
        <v>4</v>
      </c>
    </row>
    <row r="15684" spans="1:3">
      <c r="A15684" s="1">
        <v>45672.543026157407</v>
      </c>
      <c r="B15684" t="s">
        <v>6</v>
      </c>
      <c r="C15684" t="s">
        <v>4</v>
      </c>
    </row>
    <row r="15685" spans="1:3">
      <c r="A15685" s="1">
        <v>45672.54202508102</v>
      </c>
      <c r="B15685" t="s">
        <v>14</v>
      </c>
      <c r="C15685" t="s">
        <v>4</v>
      </c>
    </row>
    <row r="15686" spans="1:3">
      <c r="A15686" s="1">
        <v>45672.541800844912</v>
      </c>
      <c r="B15686" t="s">
        <v>6</v>
      </c>
      <c r="C15686" t="s">
        <v>4</v>
      </c>
    </row>
    <row r="15687" spans="1:3">
      <c r="A15687" s="1">
        <v>45672.540763391196</v>
      </c>
      <c r="B15687" t="s">
        <v>14</v>
      </c>
      <c r="C15687" t="s">
        <v>4</v>
      </c>
    </row>
    <row r="15688" spans="1:3">
      <c r="A15688" s="1">
        <v>45672.53531230324</v>
      </c>
      <c r="B15688" t="s">
        <v>13</v>
      </c>
      <c r="C15688" t="s">
        <v>28</v>
      </c>
    </row>
    <row r="15689" spans="1:3">
      <c r="A15689" s="1">
        <v>45672.531757523153</v>
      </c>
      <c r="B15689" t="s">
        <v>25</v>
      </c>
      <c r="C15689" t="s">
        <v>4</v>
      </c>
    </row>
    <row r="15690" spans="1:3">
      <c r="A15690" s="1">
        <v>45672.530316168981</v>
      </c>
      <c r="B15690" t="s">
        <v>15</v>
      </c>
      <c r="C15690" t="s">
        <v>4</v>
      </c>
    </row>
    <row r="15691" spans="1:3">
      <c r="A15691" s="1">
        <v>45672.527091979173</v>
      </c>
      <c r="B15691" t="s">
        <v>35</v>
      </c>
      <c r="C15691" t="s">
        <v>4</v>
      </c>
    </row>
    <row r="15692" spans="1:3">
      <c r="A15692" s="1">
        <v>45672.526425497686</v>
      </c>
      <c r="B15692" t="s">
        <v>17</v>
      </c>
      <c r="C15692" t="s">
        <v>28</v>
      </c>
    </row>
    <row r="15693" spans="1:3">
      <c r="A15693" s="1">
        <v>45672.526239733786</v>
      </c>
      <c r="B15693" t="s">
        <v>21</v>
      </c>
      <c r="C15693" t="s">
        <v>28</v>
      </c>
    </row>
    <row r="15694" spans="1:3">
      <c r="A15694" s="1">
        <v>45672.524347372688</v>
      </c>
      <c r="B15694" t="s">
        <v>17</v>
      </c>
      <c r="C15694" t="s">
        <v>28</v>
      </c>
    </row>
    <row r="15695" spans="1:3">
      <c r="A15695" s="1">
        <v>45672.524234456017</v>
      </c>
      <c r="B15695" t="s">
        <v>16</v>
      </c>
      <c r="C15695" t="s">
        <v>4</v>
      </c>
    </row>
    <row r="15696" spans="1:3">
      <c r="A15696" s="1">
        <v>45672.523273761573</v>
      </c>
      <c r="B15696" t="s">
        <v>16</v>
      </c>
      <c r="C15696" t="s">
        <v>28</v>
      </c>
    </row>
    <row r="15697" spans="1:3">
      <c r="A15697" s="1">
        <v>45672.522835416668</v>
      </c>
      <c r="B15697" t="s">
        <v>16</v>
      </c>
      <c r="C15697" t="s">
        <v>4</v>
      </c>
    </row>
    <row r="15698" spans="1:3">
      <c r="A15698" s="1">
        <v>45672.522757175917</v>
      </c>
      <c r="B15698" t="s">
        <v>16</v>
      </c>
      <c r="C15698" t="s">
        <v>28</v>
      </c>
    </row>
    <row r="15699" spans="1:3">
      <c r="A15699" s="1">
        <v>45672.522680636583</v>
      </c>
      <c r="B15699" t="s">
        <v>16</v>
      </c>
      <c r="C15699" t="s">
        <v>28</v>
      </c>
    </row>
    <row r="15700" spans="1:3">
      <c r="A15700" s="1">
        <v>45672.522589502318</v>
      </c>
      <c r="B15700" t="s">
        <v>16</v>
      </c>
      <c r="C15700" t="s">
        <v>28</v>
      </c>
    </row>
    <row r="15701" spans="1:3">
      <c r="A15701" s="1">
        <v>45672.52240011574</v>
      </c>
      <c r="B15701" t="s">
        <v>16</v>
      </c>
      <c r="C15701" t="s">
        <v>28</v>
      </c>
    </row>
    <row r="15702" spans="1:3">
      <c r="A15702" s="1">
        <v>45672.522185497677</v>
      </c>
      <c r="B15702" t="s">
        <v>16</v>
      </c>
      <c r="C15702" t="s">
        <v>28</v>
      </c>
    </row>
    <row r="15703" spans="1:3">
      <c r="A15703" s="1">
        <v>45672.5217934838</v>
      </c>
      <c r="B15703" t="s">
        <v>16</v>
      </c>
      <c r="C15703" t="s">
        <v>28</v>
      </c>
    </row>
    <row r="15704" spans="1:3">
      <c r="A15704" s="1">
        <v>45672.521683483792</v>
      </c>
      <c r="B15704" t="s">
        <v>16</v>
      </c>
      <c r="C15704" t="s">
        <v>28</v>
      </c>
    </row>
    <row r="15705" spans="1:3">
      <c r="A15705" s="1">
        <v>45672.521498807873</v>
      </c>
      <c r="B15705" t="s">
        <v>16</v>
      </c>
      <c r="C15705" t="s">
        <v>28</v>
      </c>
    </row>
    <row r="15706" spans="1:3">
      <c r="A15706" s="1">
        <v>45672.520002696758</v>
      </c>
      <c r="B15706" t="s">
        <v>16</v>
      </c>
      <c r="C15706" t="s">
        <v>28</v>
      </c>
    </row>
    <row r="15707" spans="1:3">
      <c r="A15707" s="1">
        <v>45672.519967789347</v>
      </c>
      <c r="B15707" t="s">
        <v>16</v>
      </c>
      <c r="C15707" t="s">
        <v>4</v>
      </c>
    </row>
    <row r="15708" spans="1:3">
      <c r="A15708" s="1">
        <v>45672.518230636582</v>
      </c>
      <c r="B15708" t="s">
        <v>15</v>
      </c>
      <c r="C15708" t="s">
        <v>28</v>
      </c>
    </row>
    <row r="15709" spans="1:3">
      <c r="A15709" s="1">
        <v>45672.517630555558</v>
      </c>
      <c r="B15709" t="s">
        <v>16</v>
      </c>
      <c r="C15709" t="s">
        <v>4</v>
      </c>
    </row>
    <row r="15710" spans="1:3">
      <c r="A15710" s="1">
        <v>45672.51006079861</v>
      </c>
      <c r="B15710" t="s">
        <v>6</v>
      </c>
      <c r="C15710" t="s">
        <v>4</v>
      </c>
    </row>
    <row r="15711" spans="1:3">
      <c r="A15711" s="1">
        <v>45672.498532407408</v>
      </c>
      <c r="B15711" t="s">
        <v>31</v>
      </c>
      <c r="C15711" t="s">
        <v>4</v>
      </c>
    </row>
    <row r="15712" spans="1:3">
      <c r="A15712" s="1">
        <v>45672.498306828697</v>
      </c>
      <c r="B15712" t="s">
        <v>17</v>
      </c>
      <c r="C15712" t="s">
        <v>28</v>
      </c>
    </row>
    <row r="15713" spans="1:3">
      <c r="A15713" s="1">
        <v>45672.496160567127</v>
      </c>
      <c r="B15713" t="s">
        <v>9</v>
      </c>
      <c r="C15713" t="s">
        <v>28</v>
      </c>
    </row>
    <row r="15714" spans="1:3">
      <c r="A15714" s="1">
        <v>45672.483615937497</v>
      </c>
      <c r="B15714" t="s">
        <v>5</v>
      </c>
      <c r="C15714" t="s">
        <v>28</v>
      </c>
    </row>
    <row r="15715" spans="1:3">
      <c r="A15715" s="1">
        <v>45672.479041238417</v>
      </c>
      <c r="B15715" t="s">
        <v>7</v>
      </c>
      <c r="C15715" t="s">
        <v>28</v>
      </c>
    </row>
    <row r="15716" spans="1:3">
      <c r="A15716" s="1">
        <v>45672.478185451393</v>
      </c>
      <c r="B15716" t="s">
        <v>25</v>
      </c>
      <c r="C15716" t="s">
        <v>28</v>
      </c>
    </row>
    <row r="15717" spans="1:3">
      <c r="A15717" s="1">
        <v>45672.474164085652</v>
      </c>
      <c r="B15717" t="s">
        <v>25</v>
      </c>
      <c r="C15717" t="s">
        <v>28</v>
      </c>
    </row>
    <row r="15718" spans="1:3">
      <c r="A15718" s="1">
        <v>45672.4657834838</v>
      </c>
      <c r="B15718" t="s">
        <v>8</v>
      </c>
      <c r="C15718" t="s">
        <v>28</v>
      </c>
    </row>
    <row r="15719" spans="1:3">
      <c r="A15719" s="1">
        <v>45672.464190358798</v>
      </c>
      <c r="B15719" t="s">
        <v>21</v>
      </c>
      <c r="C15719" t="s">
        <v>28</v>
      </c>
    </row>
    <row r="15720" spans="1:3">
      <c r="A15720" s="1">
        <v>45672.461431249998</v>
      </c>
      <c r="B15720" t="s">
        <v>13</v>
      </c>
      <c r="C15720" t="s">
        <v>28</v>
      </c>
    </row>
    <row r="15721" spans="1:3">
      <c r="A15721" s="1">
        <v>45672.448507407396</v>
      </c>
      <c r="B15721" t="s">
        <v>17</v>
      </c>
      <c r="C15721" t="s">
        <v>4</v>
      </c>
    </row>
    <row r="15722" spans="1:3">
      <c r="A15722" s="1">
        <v>45672.442836840273</v>
      </c>
      <c r="B15722" t="s">
        <v>21</v>
      </c>
      <c r="C15722" t="s">
        <v>28</v>
      </c>
    </row>
    <row r="15723" spans="1:3">
      <c r="A15723" s="1">
        <v>45672.429855671297</v>
      </c>
      <c r="B15723" t="s">
        <v>13</v>
      </c>
      <c r="C15723" t="s">
        <v>4</v>
      </c>
    </row>
    <row r="15724" spans="1:3">
      <c r="A15724" s="1">
        <v>45672.427600115741</v>
      </c>
      <c r="B15724" t="s">
        <v>3</v>
      </c>
      <c r="C15724" t="s">
        <v>4</v>
      </c>
    </row>
    <row r="15725" spans="1:3">
      <c r="A15725" s="1">
        <v>45672.425026736113</v>
      </c>
      <c r="B15725" t="s">
        <v>11</v>
      </c>
      <c r="C15725" t="s">
        <v>4</v>
      </c>
    </row>
    <row r="15726" spans="1:3">
      <c r="A15726" s="1">
        <v>45672.422908020832</v>
      </c>
      <c r="B15726" t="s">
        <v>12</v>
      </c>
      <c r="C15726" t="s">
        <v>4</v>
      </c>
    </row>
    <row r="15727" spans="1:3">
      <c r="A15727" s="1">
        <v>45672.421598761583</v>
      </c>
      <c r="B15727" t="s">
        <v>15</v>
      </c>
      <c r="C15727" t="s">
        <v>4</v>
      </c>
    </row>
    <row r="15728" spans="1:3">
      <c r="A15728" s="1">
        <v>45672.40720833333</v>
      </c>
      <c r="B15728" t="s">
        <v>25</v>
      </c>
      <c r="C15728" t="s">
        <v>4</v>
      </c>
    </row>
    <row r="15729" spans="1:3">
      <c r="A15729" s="1">
        <v>45672.401796678241</v>
      </c>
      <c r="B15729" t="s">
        <v>21</v>
      </c>
      <c r="C15729" t="s">
        <v>4</v>
      </c>
    </row>
    <row r="15730" spans="1:3">
      <c r="A15730" s="1">
        <v>45672.39360836806</v>
      </c>
      <c r="B15730" t="s">
        <v>7</v>
      </c>
      <c r="C15730" t="s">
        <v>4</v>
      </c>
    </row>
    <row r="15731" spans="1:3">
      <c r="A15731" s="1">
        <v>45672.391238194446</v>
      </c>
      <c r="B15731" t="s">
        <v>25</v>
      </c>
      <c r="C15731" t="s">
        <v>4</v>
      </c>
    </row>
    <row r="15732" spans="1:3">
      <c r="A15732" s="1">
        <v>45672.374089317127</v>
      </c>
      <c r="B15732" t="s">
        <v>15</v>
      </c>
      <c r="C15732" t="s">
        <v>4</v>
      </c>
    </row>
    <row r="15733" spans="1:3">
      <c r="A15733" s="1">
        <v>45672.372188391208</v>
      </c>
      <c r="B15733" t="s">
        <v>25</v>
      </c>
      <c r="C15733" t="s">
        <v>28</v>
      </c>
    </row>
    <row r="15734" spans="1:3">
      <c r="A15734" s="1">
        <v>45672.362559293979</v>
      </c>
      <c r="B15734" t="s">
        <v>7</v>
      </c>
      <c r="C15734" t="s">
        <v>28</v>
      </c>
    </row>
    <row r="15735" spans="1:3">
      <c r="A15735" s="1">
        <v>45672.323685844909</v>
      </c>
      <c r="B15735" t="s">
        <v>15</v>
      </c>
      <c r="C15735" t="s">
        <v>4</v>
      </c>
    </row>
    <row r="15736" spans="1:3">
      <c r="A15736" s="1">
        <v>45672.322694247683</v>
      </c>
      <c r="B15736" t="s">
        <v>15</v>
      </c>
      <c r="C15736" t="s">
        <v>4</v>
      </c>
    </row>
    <row r="15737" spans="1:3">
      <c r="A15737" s="1">
        <v>45672.319825497689</v>
      </c>
      <c r="B15737" t="s">
        <v>21</v>
      </c>
      <c r="C15737" t="s">
        <v>4</v>
      </c>
    </row>
    <row r="15738" spans="1:3">
      <c r="A15738" s="1">
        <v>45672.319463657397</v>
      </c>
      <c r="B15738" t="s">
        <v>18</v>
      </c>
      <c r="C15738" t="s">
        <v>4</v>
      </c>
    </row>
    <row r="15739" spans="1:3">
      <c r="A15739" s="1">
        <v>45672.314696145833</v>
      </c>
      <c r="B15739" t="s">
        <v>7</v>
      </c>
      <c r="C15739" t="s">
        <v>4</v>
      </c>
    </row>
    <row r="15740" spans="1:3">
      <c r="A15740" s="1">
        <v>45672.310364733799</v>
      </c>
      <c r="B15740" t="s">
        <v>7</v>
      </c>
      <c r="C15740" t="s">
        <v>4</v>
      </c>
    </row>
    <row r="15741" spans="1:3">
      <c r="A15741" s="1">
        <v>45671.798351851852</v>
      </c>
      <c r="B15741" t="s">
        <v>9</v>
      </c>
      <c r="C15741" t="s">
        <v>4</v>
      </c>
    </row>
    <row r="15742" spans="1:3">
      <c r="A15742" s="1">
        <v>45671.793021377307</v>
      </c>
      <c r="B15742" t="s">
        <v>9</v>
      </c>
      <c r="C15742" t="s">
        <v>4</v>
      </c>
    </row>
    <row r="15743" spans="1:3">
      <c r="A15743" s="1">
        <v>45671.778946064813</v>
      </c>
      <c r="B15743" t="s">
        <v>7</v>
      </c>
      <c r="C15743" t="s">
        <v>4</v>
      </c>
    </row>
    <row r="15744" spans="1:3">
      <c r="A15744" s="1">
        <v>45671.762489814813</v>
      </c>
      <c r="B15744" t="s">
        <v>23</v>
      </c>
      <c r="C15744" t="s">
        <v>4</v>
      </c>
    </row>
    <row r="15745" spans="1:3">
      <c r="A15745" s="1">
        <v>45671.759188391203</v>
      </c>
      <c r="B15745" t="s">
        <v>16</v>
      </c>
      <c r="C15745" t="s">
        <v>4</v>
      </c>
    </row>
    <row r="15746" spans="1:3">
      <c r="A15746" s="1">
        <v>45671.73643394676</v>
      </c>
      <c r="B15746" t="s">
        <v>7</v>
      </c>
      <c r="C15746" t="s">
        <v>4</v>
      </c>
    </row>
    <row r="15747" spans="1:3">
      <c r="A15747" s="1">
        <v>45671.729149502316</v>
      </c>
      <c r="B15747" t="s">
        <v>16</v>
      </c>
      <c r="C15747" t="s">
        <v>4</v>
      </c>
    </row>
    <row r="15748" spans="1:3">
      <c r="A15748" s="1">
        <v>45671.728543668993</v>
      </c>
      <c r="B15748" t="s">
        <v>7</v>
      </c>
      <c r="C15748" t="s">
        <v>4</v>
      </c>
    </row>
    <row r="15749" spans="1:3">
      <c r="A15749" s="1">
        <v>45671.723993287043</v>
      </c>
      <c r="B15749" t="s">
        <v>7</v>
      </c>
      <c r="C15749" t="s">
        <v>4</v>
      </c>
    </row>
    <row r="15750" spans="1:3">
      <c r="A15750" s="1">
        <v>45671.721472303238</v>
      </c>
      <c r="B15750" t="s">
        <v>6</v>
      </c>
      <c r="C15750" t="s">
        <v>4</v>
      </c>
    </row>
    <row r="15751" spans="1:3">
      <c r="A15751" s="1">
        <v>45671.720363807872</v>
      </c>
      <c r="B15751" t="s">
        <v>7</v>
      </c>
      <c r="C15751" t="s">
        <v>4</v>
      </c>
    </row>
    <row r="15752" spans="1:3">
      <c r="A15752" s="1">
        <v>45671.714171446758</v>
      </c>
      <c r="B15752" t="s">
        <v>7</v>
      </c>
      <c r="C15752" t="s">
        <v>4</v>
      </c>
    </row>
    <row r="15753" spans="1:3">
      <c r="A15753" s="1">
        <v>45671.714058333331</v>
      </c>
      <c r="B15753" t="s">
        <v>27</v>
      </c>
      <c r="C15753" t="s">
        <v>4</v>
      </c>
    </row>
    <row r="15754" spans="1:3">
      <c r="A15754" s="1">
        <v>45671.700919178242</v>
      </c>
      <c r="B15754" t="s">
        <v>10</v>
      </c>
      <c r="C15754" t="s">
        <v>4</v>
      </c>
    </row>
    <row r="15755" spans="1:3">
      <c r="A15755" s="1">
        <v>45671.696943252318</v>
      </c>
      <c r="B15755" t="s">
        <v>6</v>
      </c>
      <c r="C15755" t="s">
        <v>4</v>
      </c>
    </row>
    <row r="15756" spans="1:3">
      <c r="A15756" s="1">
        <v>45671.679122025467</v>
      </c>
      <c r="B15756" t="s">
        <v>9</v>
      </c>
      <c r="C15756" t="s">
        <v>4</v>
      </c>
    </row>
    <row r="15757" spans="1:3">
      <c r="A15757" s="1">
        <v>45671.668514201388</v>
      </c>
      <c r="B15757" t="s">
        <v>5</v>
      </c>
      <c r="C15757" t="s">
        <v>4</v>
      </c>
    </row>
    <row r="15758" spans="1:3">
      <c r="A15758" s="1">
        <v>45671.664910219908</v>
      </c>
      <c r="B15758" t="s">
        <v>23</v>
      </c>
      <c r="C15758" t="s">
        <v>4</v>
      </c>
    </row>
    <row r="15759" spans="1:3">
      <c r="A15759" s="1">
        <v>45671.654203668979</v>
      </c>
      <c r="B15759" t="s">
        <v>6</v>
      </c>
      <c r="C15759" t="s">
        <v>4</v>
      </c>
    </row>
    <row r="15760" spans="1:3">
      <c r="A15760" s="1">
        <v>45671.653872881943</v>
      </c>
      <c r="B15760" t="s">
        <v>6</v>
      </c>
      <c r="C15760" t="s">
        <v>4</v>
      </c>
    </row>
    <row r="15761" spans="1:3">
      <c r="A15761" s="1">
        <v>45671.653494826387</v>
      </c>
      <c r="B15761" t="s">
        <v>6</v>
      </c>
      <c r="C15761" t="s">
        <v>4</v>
      </c>
    </row>
    <row r="15762" spans="1:3">
      <c r="A15762" s="1">
        <v>45671.653236111109</v>
      </c>
      <c r="B15762" t="s">
        <v>16</v>
      </c>
      <c r="C15762" t="s">
        <v>4</v>
      </c>
    </row>
    <row r="15763" spans="1:3">
      <c r="A15763" s="1">
        <v>45671.653150497688</v>
      </c>
      <c r="B15763" t="s">
        <v>6</v>
      </c>
      <c r="C15763" t="s">
        <v>4</v>
      </c>
    </row>
    <row r="15764" spans="1:3">
      <c r="A15764" s="1">
        <v>45671.651933530091</v>
      </c>
      <c r="B15764" t="s">
        <v>16</v>
      </c>
      <c r="C15764" t="s">
        <v>4</v>
      </c>
    </row>
    <row r="15765" spans="1:3">
      <c r="A15765" s="1">
        <v>45671.650788078703</v>
      </c>
      <c r="B15765" t="s">
        <v>6</v>
      </c>
      <c r="C15765" t="s">
        <v>4</v>
      </c>
    </row>
    <row r="15766" spans="1:3">
      <c r="A15766" s="1">
        <v>45671.649301967591</v>
      </c>
      <c r="B15766" t="s">
        <v>23</v>
      </c>
      <c r="C15766" t="s">
        <v>4</v>
      </c>
    </row>
    <row r="15767" spans="1:3">
      <c r="A15767" s="1">
        <v>45671.645091203703</v>
      </c>
      <c r="B15767" t="s">
        <v>12</v>
      </c>
      <c r="C15767" t="s">
        <v>4</v>
      </c>
    </row>
    <row r="15768" spans="1:3">
      <c r="A15768" s="1">
        <v>45671.623172453707</v>
      </c>
      <c r="B15768" t="s">
        <v>10</v>
      </c>
      <c r="C15768" t="s">
        <v>4</v>
      </c>
    </row>
    <row r="15769" spans="1:3">
      <c r="A15769" s="1">
        <v>45671.622654826388</v>
      </c>
      <c r="B15769" t="s">
        <v>13</v>
      </c>
      <c r="C15769" t="s">
        <v>4</v>
      </c>
    </row>
    <row r="15770" spans="1:3">
      <c r="A15770" s="1">
        <v>45671.620742708343</v>
      </c>
      <c r="B15770" t="s">
        <v>6</v>
      </c>
      <c r="C15770" t="s">
        <v>4</v>
      </c>
    </row>
    <row r="15771" spans="1:3">
      <c r="A15771" s="1">
        <v>45671.619698298608</v>
      </c>
      <c r="B15771" t="s">
        <v>9</v>
      </c>
      <c r="C15771" t="s">
        <v>4</v>
      </c>
    </row>
    <row r="15772" spans="1:3">
      <c r="A15772" s="1">
        <v>45671.615162766197</v>
      </c>
      <c r="B15772" t="s">
        <v>14</v>
      </c>
      <c r="C15772" t="s">
        <v>4</v>
      </c>
    </row>
    <row r="15773" spans="1:3">
      <c r="A15773" s="1">
        <v>45671.614300925918</v>
      </c>
      <c r="B15773" t="s">
        <v>9</v>
      </c>
      <c r="C15773" t="s">
        <v>4</v>
      </c>
    </row>
    <row r="15774" spans="1:3">
      <c r="A15774" s="1">
        <v>45671.613183252317</v>
      </c>
      <c r="B15774" t="s">
        <v>9</v>
      </c>
      <c r="C15774" t="s">
        <v>4</v>
      </c>
    </row>
    <row r="15775" spans="1:3">
      <c r="A15775" s="1">
        <v>45671.612784490739</v>
      </c>
      <c r="B15775" t="s">
        <v>7</v>
      </c>
      <c r="C15775" t="s">
        <v>4</v>
      </c>
    </row>
    <row r="15776" spans="1:3">
      <c r="A15776" s="1">
        <v>45671.604686145831</v>
      </c>
      <c r="B15776" t="s">
        <v>7</v>
      </c>
      <c r="C15776" t="s">
        <v>4</v>
      </c>
    </row>
    <row r="15777" spans="1:3">
      <c r="A15777" s="1">
        <v>45671.593323414352</v>
      </c>
      <c r="B15777" t="s">
        <v>12</v>
      </c>
      <c r="C15777" t="s">
        <v>4</v>
      </c>
    </row>
    <row r="15778" spans="1:3">
      <c r="A15778" s="1">
        <v>45671.593075578698</v>
      </c>
      <c r="B15778" t="s">
        <v>25</v>
      </c>
      <c r="C15778" t="s">
        <v>28</v>
      </c>
    </row>
    <row r="15779" spans="1:3">
      <c r="A15779" s="1">
        <v>45671.589535763887</v>
      </c>
      <c r="B15779" t="s">
        <v>9</v>
      </c>
      <c r="C15779" t="s">
        <v>4</v>
      </c>
    </row>
    <row r="15780" spans="1:3">
      <c r="A15780" s="1">
        <v>45671.582929745367</v>
      </c>
      <c r="B15780" t="s">
        <v>15</v>
      </c>
      <c r="C15780" t="s">
        <v>4</v>
      </c>
    </row>
    <row r="15781" spans="1:3">
      <c r="A15781" s="1">
        <v>45671.573833599541</v>
      </c>
      <c r="B15781" t="s">
        <v>14</v>
      </c>
      <c r="C15781" t="s">
        <v>4</v>
      </c>
    </row>
    <row r="15782" spans="1:3">
      <c r="A15782" s="1">
        <v>45671.566856944453</v>
      </c>
      <c r="B15782" t="s">
        <v>25</v>
      </c>
      <c r="C15782" t="s">
        <v>4</v>
      </c>
    </row>
    <row r="15783" spans="1:3">
      <c r="A15783" s="1">
        <v>45671.565967326387</v>
      </c>
      <c r="B15783" t="s">
        <v>21</v>
      </c>
      <c r="C15783" t="s">
        <v>4</v>
      </c>
    </row>
    <row r="15784" spans="1:3">
      <c r="A15784" s="1">
        <v>45671.556591898137</v>
      </c>
      <c r="B15784" t="s">
        <v>25</v>
      </c>
      <c r="C15784" t="s">
        <v>4</v>
      </c>
    </row>
    <row r="15785" spans="1:3">
      <c r="A15785" s="1">
        <v>45671.55599591435</v>
      </c>
      <c r="B15785" t="s">
        <v>6</v>
      </c>
      <c r="C15785" t="s">
        <v>4</v>
      </c>
    </row>
    <row r="15786" spans="1:3">
      <c r="A15786" s="1">
        <v>45671.551969675929</v>
      </c>
      <c r="B15786" t="s">
        <v>25</v>
      </c>
      <c r="C15786" t="s">
        <v>4</v>
      </c>
    </row>
    <row r="15787" spans="1:3">
      <c r="A15787" s="1">
        <v>45671.551038229169</v>
      </c>
      <c r="B15787" t="s">
        <v>14</v>
      </c>
      <c r="C15787" t="s">
        <v>4</v>
      </c>
    </row>
    <row r="15788" spans="1:3">
      <c r="A15788" s="1">
        <v>45671.54699722222</v>
      </c>
      <c r="B15788" t="s">
        <v>21</v>
      </c>
      <c r="C15788" t="s">
        <v>4</v>
      </c>
    </row>
    <row r="15789" spans="1:3">
      <c r="A15789" s="1">
        <v>45671.540271724538</v>
      </c>
      <c r="B15789" t="s">
        <v>25</v>
      </c>
      <c r="C15789" t="s">
        <v>4</v>
      </c>
    </row>
    <row r="15790" spans="1:3">
      <c r="A15790" s="1">
        <v>45671.539069675928</v>
      </c>
      <c r="B15790" t="s">
        <v>14</v>
      </c>
      <c r="C15790" t="s">
        <v>4</v>
      </c>
    </row>
    <row r="15791" spans="1:3">
      <c r="A15791" s="1">
        <v>45671.536413807873</v>
      </c>
      <c r="B15791" t="s">
        <v>6</v>
      </c>
      <c r="C15791" t="s">
        <v>4</v>
      </c>
    </row>
    <row r="15792" spans="1:3">
      <c r="A15792" s="1">
        <v>45671.53604313657</v>
      </c>
      <c r="B15792" t="s">
        <v>6</v>
      </c>
      <c r="C15792" t="s">
        <v>4</v>
      </c>
    </row>
    <row r="15793" spans="1:3">
      <c r="A15793" s="1">
        <v>45671.53562141204</v>
      </c>
      <c r="B15793" t="s">
        <v>5</v>
      </c>
      <c r="C15793" t="s">
        <v>4</v>
      </c>
    </row>
    <row r="15794" spans="1:3">
      <c r="A15794" s="1">
        <v>45671.534728090279</v>
      </c>
      <c r="B15794" t="s">
        <v>15</v>
      </c>
      <c r="C15794" t="s">
        <v>28</v>
      </c>
    </row>
    <row r="15795" spans="1:3">
      <c r="A15795" s="1">
        <v>45671.533551967586</v>
      </c>
      <c r="B15795" t="s">
        <v>35</v>
      </c>
      <c r="C15795" t="s">
        <v>4</v>
      </c>
    </row>
    <row r="15796" spans="1:3">
      <c r="A15796" s="1">
        <v>45671.533494444448</v>
      </c>
      <c r="B15796" t="s">
        <v>13</v>
      </c>
      <c r="C15796" t="s">
        <v>4</v>
      </c>
    </row>
    <row r="15797" spans="1:3">
      <c r="A15797" s="1">
        <v>45671.533137233797</v>
      </c>
      <c r="B15797" t="s">
        <v>35</v>
      </c>
      <c r="C15797" t="s">
        <v>4</v>
      </c>
    </row>
    <row r="15798" spans="1:3">
      <c r="A15798" s="1">
        <v>45671.531280474534</v>
      </c>
      <c r="B15798" t="s">
        <v>9</v>
      </c>
      <c r="C15798" t="s">
        <v>4</v>
      </c>
    </row>
    <row r="15799" spans="1:3">
      <c r="A15799" s="1">
        <v>45671.529442743064</v>
      </c>
      <c r="B15799" t="s">
        <v>8</v>
      </c>
      <c r="C15799" t="s">
        <v>4</v>
      </c>
    </row>
    <row r="15800" spans="1:3">
      <c r="A15800" s="1">
        <v>45671.524977662033</v>
      </c>
      <c r="B15800" t="s">
        <v>21</v>
      </c>
      <c r="C15800" t="s">
        <v>28</v>
      </c>
    </row>
    <row r="15801" spans="1:3">
      <c r="A15801" s="1">
        <v>45671.515652349539</v>
      </c>
      <c r="B15801" t="s">
        <v>9</v>
      </c>
      <c r="C15801" t="s">
        <v>4</v>
      </c>
    </row>
    <row r="15802" spans="1:3">
      <c r="A15802" s="1">
        <v>45671.515326817127</v>
      </c>
      <c r="B15802" t="s">
        <v>9</v>
      </c>
      <c r="C15802" t="s">
        <v>4</v>
      </c>
    </row>
    <row r="15803" spans="1:3">
      <c r="A15803" s="1">
        <v>45671.502155902781</v>
      </c>
      <c r="B15803" t="s">
        <v>11</v>
      </c>
      <c r="C15803" t="s">
        <v>4</v>
      </c>
    </row>
    <row r="15804" spans="1:3">
      <c r="A15804" s="1">
        <v>45671.492097916664</v>
      </c>
      <c r="B15804" t="s">
        <v>15</v>
      </c>
      <c r="C15804" t="s">
        <v>4</v>
      </c>
    </row>
    <row r="15805" spans="1:3">
      <c r="A15805" s="1">
        <v>45671.490832951393</v>
      </c>
      <c r="B15805" t="s">
        <v>6</v>
      </c>
      <c r="C15805" t="s">
        <v>4</v>
      </c>
    </row>
    <row r="15806" spans="1:3">
      <c r="A15806" s="1">
        <v>45671.489340081018</v>
      </c>
      <c r="B15806" t="s">
        <v>12</v>
      </c>
      <c r="C15806" t="s">
        <v>4</v>
      </c>
    </row>
    <row r="15807" spans="1:3">
      <c r="A15807" s="1">
        <v>45671.489269560188</v>
      </c>
      <c r="B15807" t="s">
        <v>12</v>
      </c>
      <c r="C15807" t="s">
        <v>4</v>
      </c>
    </row>
    <row r="15808" spans="1:3">
      <c r="A15808" s="1">
        <v>45671.488889618056</v>
      </c>
      <c r="B15808" t="s">
        <v>12</v>
      </c>
      <c r="C15808" t="s">
        <v>4</v>
      </c>
    </row>
    <row r="15809" spans="1:3">
      <c r="A15809" s="1">
        <v>45671.487546145843</v>
      </c>
      <c r="B15809" t="s">
        <v>25</v>
      </c>
      <c r="C15809" t="s">
        <v>4</v>
      </c>
    </row>
    <row r="15810" spans="1:3">
      <c r="A15810" s="1">
        <v>45671.479920798607</v>
      </c>
      <c r="B15810" t="s">
        <v>21</v>
      </c>
      <c r="C15810" t="s">
        <v>4</v>
      </c>
    </row>
    <row r="15811" spans="1:3">
      <c r="A15811" s="1">
        <v>45671.479472604173</v>
      </c>
      <c r="B15811" t="s">
        <v>38</v>
      </c>
      <c r="C15811" t="s">
        <v>4</v>
      </c>
    </row>
    <row r="15812" spans="1:3">
      <c r="A15812" s="1">
        <v>45671.472928437499</v>
      </c>
      <c r="B15812" t="s">
        <v>21</v>
      </c>
      <c r="C15812" t="s">
        <v>4</v>
      </c>
    </row>
    <row r="15813" spans="1:3">
      <c r="A15813" s="1">
        <v>45671.472829942133</v>
      </c>
      <c r="B15813" t="s">
        <v>25</v>
      </c>
      <c r="C15813" t="s">
        <v>4</v>
      </c>
    </row>
    <row r="15814" spans="1:3">
      <c r="A15814" s="1">
        <v>45671.464989780092</v>
      </c>
      <c r="B15814" t="s">
        <v>14</v>
      </c>
      <c r="C15814" t="s">
        <v>28</v>
      </c>
    </row>
    <row r="15815" spans="1:3">
      <c r="A15815" s="1">
        <v>45671.45713440972</v>
      </c>
      <c r="B15815" t="s">
        <v>37</v>
      </c>
      <c r="C15815" t="s">
        <v>4</v>
      </c>
    </row>
    <row r="15816" spans="1:3">
      <c r="A15816" s="1">
        <v>45671.456596875003</v>
      </c>
      <c r="B15816" t="s">
        <v>37</v>
      </c>
      <c r="C15816" t="s">
        <v>4</v>
      </c>
    </row>
    <row r="15817" spans="1:3">
      <c r="A15817" s="1">
        <v>45671.453328356482</v>
      </c>
      <c r="B15817" t="s">
        <v>14</v>
      </c>
      <c r="C15817" t="s">
        <v>4</v>
      </c>
    </row>
    <row r="15818" spans="1:3">
      <c r="A15818" s="1">
        <v>45671.444955902778</v>
      </c>
      <c r="B15818" t="s">
        <v>14</v>
      </c>
      <c r="C15818" t="s">
        <v>28</v>
      </c>
    </row>
    <row r="15819" spans="1:3">
      <c r="A15819" s="1">
        <v>45671.44159771991</v>
      </c>
      <c r="B15819" t="s">
        <v>14</v>
      </c>
      <c r="C15819" t="s">
        <v>4</v>
      </c>
    </row>
    <row r="15820" spans="1:3">
      <c r="A15820" s="1">
        <v>45671.434944363427</v>
      </c>
      <c r="B15820" t="s">
        <v>15</v>
      </c>
      <c r="C15820" t="s">
        <v>4</v>
      </c>
    </row>
    <row r="15821" spans="1:3">
      <c r="A15821" s="1">
        <v>45671.434379861108</v>
      </c>
      <c r="B15821" t="s">
        <v>9</v>
      </c>
      <c r="C15821" t="s">
        <v>4</v>
      </c>
    </row>
    <row r="15822" spans="1:3">
      <c r="A15822" s="1">
        <v>45671.434217245369</v>
      </c>
      <c r="B15822" t="s">
        <v>37</v>
      </c>
      <c r="C15822" t="s">
        <v>4</v>
      </c>
    </row>
    <row r="15823" spans="1:3">
      <c r="A15823" s="1">
        <v>45671.430069328708</v>
      </c>
      <c r="B15823" t="s">
        <v>14</v>
      </c>
      <c r="C15823" t="s">
        <v>4</v>
      </c>
    </row>
    <row r="15824" spans="1:3">
      <c r="A15824" s="1">
        <v>45671.411880636573</v>
      </c>
      <c r="B15824" t="s">
        <v>14</v>
      </c>
      <c r="C15824" t="s">
        <v>4</v>
      </c>
    </row>
    <row r="15825" spans="1:3">
      <c r="A15825" s="1">
        <v>45671.409842905086</v>
      </c>
      <c r="B15825" t="s">
        <v>25</v>
      </c>
      <c r="C15825" t="s">
        <v>4</v>
      </c>
    </row>
    <row r="15826" spans="1:3">
      <c r="A15826" s="1">
        <v>45671.408149270843</v>
      </c>
      <c r="B15826" t="s">
        <v>14</v>
      </c>
      <c r="C15826" t="s">
        <v>4</v>
      </c>
    </row>
    <row r="15827" spans="1:3">
      <c r="A15827" s="1">
        <v>45671.40541446759</v>
      </c>
      <c r="B15827" t="s">
        <v>23</v>
      </c>
      <c r="C15827" t="s">
        <v>4</v>
      </c>
    </row>
    <row r="15828" spans="1:3">
      <c r="A15828" s="1">
        <v>45671.404685532398</v>
      </c>
      <c r="B15828" t="s">
        <v>14</v>
      </c>
      <c r="C15828" t="s">
        <v>4</v>
      </c>
    </row>
    <row r="15829" spans="1:3">
      <c r="A15829" s="1">
        <v>45671.397414039347</v>
      </c>
      <c r="B15829" t="s">
        <v>9</v>
      </c>
      <c r="C15829" t="s">
        <v>28</v>
      </c>
    </row>
    <row r="15830" spans="1:3">
      <c r="A15830" s="1">
        <v>45671.394028043993</v>
      </c>
      <c r="B15830" t="s">
        <v>13</v>
      </c>
      <c r="C15830" t="s">
        <v>28</v>
      </c>
    </row>
    <row r="15831" spans="1:3">
      <c r="A15831" s="1">
        <v>45671.392453553242</v>
      </c>
      <c r="B15831" t="s">
        <v>13</v>
      </c>
      <c r="C15831" t="s">
        <v>28</v>
      </c>
    </row>
    <row r="15832" spans="1:3">
      <c r="A15832" s="1">
        <v>45671.357654131949</v>
      </c>
      <c r="B15832" t="s">
        <v>15</v>
      </c>
      <c r="C15832" t="s">
        <v>4</v>
      </c>
    </row>
    <row r="15833" spans="1:3">
      <c r="A15833" s="1">
        <v>45671.357350231483</v>
      </c>
      <c r="B15833" t="s">
        <v>15</v>
      </c>
      <c r="C15833" t="s">
        <v>4</v>
      </c>
    </row>
    <row r="15834" spans="1:3">
      <c r="A15834" s="1">
        <v>45671.355624999997</v>
      </c>
      <c r="B15834" t="s">
        <v>37</v>
      </c>
      <c r="C15834" t="s">
        <v>4</v>
      </c>
    </row>
    <row r="15835" spans="1:3">
      <c r="A15835" s="1">
        <v>45671.342668368059</v>
      </c>
      <c r="B15835" t="s">
        <v>9</v>
      </c>
      <c r="C15835" t="s">
        <v>4</v>
      </c>
    </row>
    <row r="15836" spans="1:3">
      <c r="A15836" s="1">
        <v>45671.322174733803</v>
      </c>
      <c r="B15836" t="s">
        <v>9</v>
      </c>
      <c r="C15836" t="s">
        <v>4</v>
      </c>
    </row>
    <row r="15837" spans="1:3">
      <c r="A15837" s="1">
        <v>45671.320438692128</v>
      </c>
      <c r="B15837" t="s">
        <v>32</v>
      </c>
      <c r="C15837" t="s">
        <v>4</v>
      </c>
    </row>
    <row r="15838" spans="1:3">
      <c r="A15838" s="1">
        <v>45671.318932326387</v>
      </c>
      <c r="B15838" t="s">
        <v>7</v>
      </c>
      <c r="C15838" t="s">
        <v>4</v>
      </c>
    </row>
    <row r="15839" spans="1:3">
      <c r="A15839" s="1">
        <v>45671.315004317134</v>
      </c>
      <c r="B15839" t="s">
        <v>9</v>
      </c>
      <c r="C15839" t="s">
        <v>4</v>
      </c>
    </row>
    <row r="15840" spans="1:3">
      <c r="A15840" s="1">
        <v>45671.304850081018</v>
      </c>
      <c r="B15840" t="s">
        <v>13</v>
      </c>
      <c r="C15840" t="s">
        <v>4</v>
      </c>
    </row>
    <row r="15841" spans="1:3">
      <c r="A15841" s="1">
        <v>45671.29861859954</v>
      </c>
      <c r="B15841" t="s">
        <v>21</v>
      </c>
      <c r="C15841" t="s">
        <v>4</v>
      </c>
    </row>
    <row r="15842" spans="1:3">
      <c r="A15842" s="1">
        <v>45670.910055902779</v>
      </c>
      <c r="B15842" t="s">
        <v>9</v>
      </c>
      <c r="C15842" t="s">
        <v>4</v>
      </c>
    </row>
    <row r="15843" spans="1:3">
      <c r="A15843" s="1">
        <v>45670.881277743058</v>
      </c>
      <c r="B15843" t="s">
        <v>9</v>
      </c>
      <c r="C15843" t="s">
        <v>4</v>
      </c>
    </row>
    <row r="15844" spans="1:3">
      <c r="A15844" s="1">
        <v>45670.871247719908</v>
      </c>
      <c r="B15844" t="s">
        <v>23</v>
      </c>
      <c r="C15844" t="s">
        <v>4</v>
      </c>
    </row>
    <row r="15845" spans="1:3">
      <c r="A15845" s="1">
        <v>45670.845937962957</v>
      </c>
      <c r="B15845" t="s">
        <v>27</v>
      </c>
      <c r="C15845" t="s">
        <v>4</v>
      </c>
    </row>
    <row r="15846" spans="1:3">
      <c r="A15846" s="1">
        <v>45670.844339270843</v>
      </c>
      <c r="B15846" t="s">
        <v>7</v>
      </c>
      <c r="C15846" t="s">
        <v>4</v>
      </c>
    </row>
    <row r="15847" spans="1:3">
      <c r="A15847" s="1">
        <v>45670.803380671292</v>
      </c>
      <c r="B15847" t="s">
        <v>23</v>
      </c>
      <c r="C15847" t="s">
        <v>4</v>
      </c>
    </row>
    <row r="15848" spans="1:3">
      <c r="A15848" s="1">
        <v>45670.800797071759</v>
      </c>
      <c r="B15848" t="s">
        <v>9</v>
      </c>
      <c r="C15848" t="s">
        <v>4</v>
      </c>
    </row>
    <row r="15849" spans="1:3">
      <c r="A15849" s="1">
        <v>45670.800011030093</v>
      </c>
      <c r="B15849" t="s">
        <v>9</v>
      </c>
      <c r="C15849" t="s">
        <v>4</v>
      </c>
    </row>
    <row r="15850" spans="1:3">
      <c r="A15850" s="1">
        <v>45670.797826851849</v>
      </c>
      <c r="B15850" t="s">
        <v>5</v>
      </c>
      <c r="C15850" t="s">
        <v>4</v>
      </c>
    </row>
    <row r="15851" spans="1:3">
      <c r="A15851" s="1">
        <v>45670.785437071761</v>
      </c>
      <c r="B15851" t="s">
        <v>20</v>
      </c>
      <c r="C15851" t="s">
        <v>4</v>
      </c>
    </row>
    <row r="15852" spans="1:3">
      <c r="A15852" s="1">
        <v>45670.767926307868</v>
      </c>
      <c r="B15852" t="s">
        <v>13</v>
      </c>
      <c r="C15852" t="s">
        <v>4</v>
      </c>
    </row>
    <row r="15853" spans="1:3">
      <c r="A15853" s="1">
        <v>45670.733381979167</v>
      </c>
      <c r="B15853" t="s">
        <v>23</v>
      </c>
      <c r="C15853" t="s">
        <v>4</v>
      </c>
    </row>
    <row r="15854" spans="1:3">
      <c r="A15854" s="1">
        <v>45670.724121446758</v>
      </c>
      <c r="B15854" t="s">
        <v>5</v>
      </c>
      <c r="C15854" t="s">
        <v>4</v>
      </c>
    </row>
    <row r="15855" spans="1:3">
      <c r="A15855" s="1">
        <v>45670.722469097222</v>
      </c>
      <c r="B15855" t="s">
        <v>9</v>
      </c>
      <c r="C15855" t="s">
        <v>4</v>
      </c>
    </row>
    <row r="15856" spans="1:3">
      <c r="A15856" s="1">
        <v>45670.721409490739</v>
      </c>
      <c r="B15856" t="s">
        <v>16</v>
      </c>
      <c r="C15856" t="s">
        <v>4</v>
      </c>
    </row>
    <row r="15857" spans="1:3">
      <c r="A15857" s="1">
        <v>45670.720081331019</v>
      </c>
      <c r="B15857" t="s">
        <v>23</v>
      </c>
      <c r="C15857" t="s">
        <v>4</v>
      </c>
    </row>
    <row r="15858" spans="1:3">
      <c r="A15858" s="1">
        <v>45670.697839236112</v>
      </c>
      <c r="B15858" t="s">
        <v>6</v>
      </c>
      <c r="C15858" t="s">
        <v>4</v>
      </c>
    </row>
    <row r="15859" spans="1:3">
      <c r="A15859" s="1">
        <v>45670.696143518522</v>
      </c>
      <c r="B15859" t="s">
        <v>6</v>
      </c>
      <c r="C15859" t="s">
        <v>4</v>
      </c>
    </row>
    <row r="15860" spans="1:3">
      <c r="A15860" s="1">
        <v>45670.693804016213</v>
      </c>
      <c r="B15860" t="s">
        <v>36</v>
      </c>
      <c r="C15860" t="s">
        <v>4</v>
      </c>
    </row>
    <row r="15861" spans="1:3">
      <c r="A15861" s="1">
        <v>45670.690537037037</v>
      </c>
      <c r="B15861" t="s">
        <v>6</v>
      </c>
      <c r="C15861" t="s">
        <v>4</v>
      </c>
    </row>
    <row r="15862" spans="1:3">
      <c r="A15862" s="1">
        <v>45670.669680474537</v>
      </c>
      <c r="B15862" t="s">
        <v>5</v>
      </c>
      <c r="C15862" t="s">
        <v>4</v>
      </c>
    </row>
    <row r="15863" spans="1:3">
      <c r="A15863" s="1">
        <v>45670.665760995369</v>
      </c>
      <c r="B15863" t="s">
        <v>36</v>
      </c>
      <c r="C15863" t="s">
        <v>4</v>
      </c>
    </row>
    <row r="15864" spans="1:3">
      <c r="A15864" s="1">
        <v>45670.664427314812</v>
      </c>
      <c r="B15864" t="s">
        <v>36</v>
      </c>
      <c r="C15864" t="s">
        <v>4</v>
      </c>
    </row>
    <row r="15865" spans="1:3">
      <c r="A15865" s="1">
        <v>45670.657841319437</v>
      </c>
      <c r="B15865" t="s">
        <v>35</v>
      </c>
      <c r="C15865" t="s">
        <v>4</v>
      </c>
    </row>
    <row r="15866" spans="1:3">
      <c r="A15866" s="1">
        <v>45670.655942627323</v>
      </c>
      <c r="B15866" t="s">
        <v>9</v>
      </c>
      <c r="C15866" t="s">
        <v>4</v>
      </c>
    </row>
    <row r="15867" spans="1:3">
      <c r="A15867" s="1">
        <v>45670.654561608797</v>
      </c>
      <c r="B15867" t="s">
        <v>23</v>
      </c>
      <c r="C15867" t="s">
        <v>4</v>
      </c>
    </row>
    <row r="15868" spans="1:3">
      <c r="A15868" s="1">
        <v>45670.651914502312</v>
      </c>
      <c r="B15868" t="s">
        <v>6</v>
      </c>
      <c r="C15868" t="s">
        <v>4</v>
      </c>
    </row>
    <row r="15869" spans="1:3">
      <c r="A15869" s="1">
        <v>45670.646537037042</v>
      </c>
      <c r="B15869" t="s">
        <v>9</v>
      </c>
      <c r="C15869" t="s">
        <v>4</v>
      </c>
    </row>
    <row r="15870" spans="1:3">
      <c r="A15870" s="1">
        <v>45670.643075150467</v>
      </c>
      <c r="B15870" t="s">
        <v>9</v>
      </c>
      <c r="C15870" t="s">
        <v>4</v>
      </c>
    </row>
    <row r="15871" spans="1:3">
      <c r="A15871" s="1">
        <v>45670.642887650472</v>
      </c>
      <c r="B15871" t="s">
        <v>9</v>
      </c>
      <c r="C15871" t="s">
        <v>4</v>
      </c>
    </row>
    <row r="15872" spans="1:3">
      <c r="A15872" s="1">
        <v>45670.631448611108</v>
      </c>
      <c r="B15872" t="s">
        <v>6</v>
      </c>
      <c r="C15872" t="s">
        <v>4</v>
      </c>
    </row>
    <row r="15873" spans="1:3">
      <c r="A15873" s="1">
        <v>45670.622610381943</v>
      </c>
      <c r="B15873" t="s">
        <v>9</v>
      </c>
      <c r="C15873" t="s">
        <v>4</v>
      </c>
    </row>
    <row r="15874" spans="1:3">
      <c r="A15874" s="1">
        <v>45670.62163209491</v>
      </c>
      <c r="B15874" t="s">
        <v>23</v>
      </c>
      <c r="C15874" t="s">
        <v>4</v>
      </c>
    </row>
    <row r="15875" spans="1:3">
      <c r="A15875" s="1">
        <v>45670.621055011572</v>
      </c>
      <c r="B15875" t="s">
        <v>13</v>
      </c>
      <c r="C15875" t="s">
        <v>4</v>
      </c>
    </row>
    <row r="15876" spans="1:3">
      <c r="A15876" s="1">
        <v>45670.613098611109</v>
      </c>
      <c r="B15876" t="s">
        <v>15</v>
      </c>
      <c r="C15876" t="s">
        <v>4</v>
      </c>
    </row>
    <row r="15877" spans="1:3">
      <c r="A15877" s="1">
        <v>45670.610335034733</v>
      </c>
      <c r="B15877" t="s">
        <v>11</v>
      </c>
      <c r="C15877" t="s">
        <v>4</v>
      </c>
    </row>
    <row r="15878" spans="1:3">
      <c r="A15878" s="1">
        <v>45670.610180636577</v>
      </c>
      <c r="B15878" t="s">
        <v>11</v>
      </c>
      <c r="C15878" t="s">
        <v>4</v>
      </c>
    </row>
    <row r="15879" spans="1:3">
      <c r="A15879" s="1">
        <v>45670.609395057872</v>
      </c>
      <c r="B15879" t="s">
        <v>27</v>
      </c>
      <c r="C15879" t="s">
        <v>4</v>
      </c>
    </row>
    <row r="15880" spans="1:3">
      <c r="A15880" s="1">
        <v>45670.608360335653</v>
      </c>
      <c r="B15880" t="s">
        <v>7</v>
      </c>
      <c r="C15880" t="s">
        <v>4</v>
      </c>
    </row>
    <row r="15881" spans="1:3">
      <c r="A15881" s="1">
        <v>45670.605652743063</v>
      </c>
      <c r="B15881" t="s">
        <v>27</v>
      </c>
      <c r="C15881" t="s">
        <v>4</v>
      </c>
    </row>
    <row r="15882" spans="1:3">
      <c r="A15882" s="1">
        <v>45670.60456871528</v>
      </c>
      <c r="B15882" t="s">
        <v>7</v>
      </c>
      <c r="C15882" t="s">
        <v>4</v>
      </c>
    </row>
    <row r="15883" spans="1:3">
      <c r="A15883" s="1">
        <v>45670.598843900458</v>
      </c>
      <c r="B15883" t="s">
        <v>7</v>
      </c>
      <c r="C15883" t="s">
        <v>4</v>
      </c>
    </row>
    <row r="15884" spans="1:3">
      <c r="A15884" s="1">
        <v>45670.596978506946</v>
      </c>
      <c r="B15884" t="s">
        <v>29</v>
      </c>
      <c r="C15884" t="s">
        <v>4</v>
      </c>
    </row>
    <row r="15885" spans="1:3">
      <c r="A15885" s="1">
        <v>45670.594387500001</v>
      </c>
      <c r="B15885" t="s">
        <v>20</v>
      </c>
      <c r="C15885" t="s">
        <v>4</v>
      </c>
    </row>
    <row r="15886" spans="1:3">
      <c r="A15886" s="1">
        <v>45670.578727465283</v>
      </c>
      <c r="B15886" t="s">
        <v>9</v>
      </c>
      <c r="C15886" t="s">
        <v>4</v>
      </c>
    </row>
    <row r="15887" spans="1:3">
      <c r="A15887" s="1">
        <v>45670.568588807873</v>
      </c>
      <c r="B15887" t="s">
        <v>25</v>
      </c>
      <c r="C15887" t="s">
        <v>4</v>
      </c>
    </row>
    <row r="15888" spans="1:3">
      <c r="A15888" s="1">
        <v>45670.560593865739</v>
      </c>
      <c r="B15888" t="s">
        <v>12</v>
      </c>
      <c r="C15888" t="s">
        <v>4</v>
      </c>
    </row>
    <row r="15889" spans="1:3">
      <c r="A15889" s="1">
        <v>45670.560205405091</v>
      </c>
      <c r="B15889" t="s">
        <v>15</v>
      </c>
      <c r="C15889" t="s">
        <v>4</v>
      </c>
    </row>
    <row r="15890" spans="1:3">
      <c r="A15890" s="1">
        <v>45670.552942627313</v>
      </c>
      <c r="B15890" t="s">
        <v>21</v>
      </c>
      <c r="C15890" t="s">
        <v>4</v>
      </c>
    </row>
    <row r="15891" spans="1:3">
      <c r="A15891" s="1">
        <v>45670.552531562498</v>
      </c>
      <c r="B15891" t="s">
        <v>15</v>
      </c>
      <c r="C15891" t="s">
        <v>4</v>
      </c>
    </row>
    <row r="15892" spans="1:3">
      <c r="A15892" s="1">
        <v>45670.551900694452</v>
      </c>
      <c r="B15892" t="s">
        <v>5</v>
      </c>
      <c r="C15892" t="s">
        <v>4</v>
      </c>
    </row>
    <row r="15893" spans="1:3">
      <c r="A15893" s="1">
        <v>45670.548002581017</v>
      </c>
      <c r="B15893" t="s">
        <v>8</v>
      </c>
      <c r="C15893" t="s">
        <v>4</v>
      </c>
    </row>
    <row r="15894" spans="1:3">
      <c r="A15894" s="1">
        <v>45670.542485150458</v>
      </c>
      <c r="B15894" t="s">
        <v>17</v>
      </c>
      <c r="C15894" t="s">
        <v>4</v>
      </c>
    </row>
    <row r="15895" spans="1:3">
      <c r="A15895" s="1">
        <v>45670.541762731482</v>
      </c>
      <c r="B15895" t="s">
        <v>7</v>
      </c>
      <c r="C15895" t="s">
        <v>28</v>
      </c>
    </row>
    <row r="15896" spans="1:3">
      <c r="A15896" s="1">
        <v>45670.540032638892</v>
      </c>
      <c r="B15896" t="s">
        <v>5</v>
      </c>
      <c r="C15896" t="s">
        <v>4</v>
      </c>
    </row>
    <row r="15897" spans="1:3">
      <c r="A15897" s="1">
        <v>45670.536819675923</v>
      </c>
      <c r="B15897" t="s">
        <v>11</v>
      </c>
      <c r="C15897" t="s">
        <v>4</v>
      </c>
    </row>
    <row r="15898" spans="1:3">
      <c r="A15898" s="1">
        <v>45670.535960914349</v>
      </c>
      <c r="B15898" t="s">
        <v>18</v>
      </c>
      <c r="C15898" t="s">
        <v>4</v>
      </c>
    </row>
    <row r="15899" spans="1:3">
      <c r="A15899" s="1">
        <v>45670.532424884259</v>
      </c>
      <c r="B15899" t="s">
        <v>8</v>
      </c>
      <c r="C15899" t="s">
        <v>4</v>
      </c>
    </row>
    <row r="15900" spans="1:3">
      <c r="A15900" s="1">
        <v>45670.522763113433</v>
      </c>
      <c r="B15900" t="s">
        <v>15</v>
      </c>
      <c r="C15900" t="s">
        <v>4</v>
      </c>
    </row>
    <row r="15901" spans="1:3">
      <c r="A15901" s="1">
        <v>45670.52268587963</v>
      </c>
      <c r="B15901" t="s">
        <v>27</v>
      </c>
      <c r="C15901" t="s">
        <v>4</v>
      </c>
    </row>
    <row r="15902" spans="1:3">
      <c r="A15902" s="1">
        <v>45670.521653356482</v>
      </c>
      <c r="B15902" t="s">
        <v>7</v>
      </c>
      <c r="C15902" t="s">
        <v>4</v>
      </c>
    </row>
    <row r="15903" spans="1:3">
      <c r="A15903" s="1">
        <v>45670.510129050926</v>
      </c>
      <c r="B15903" t="s">
        <v>10</v>
      </c>
      <c r="C15903" t="s">
        <v>28</v>
      </c>
    </row>
    <row r="15904" spans="1:3">
      <c r="A15904" s="1">
        <v>45670.494527164352</v>
      </c>
      <c r="B15904" t="s">
        <v>7</v>
      </c>
      <c r="C15904" t="s">
        <v>4</v>
      </c>
    </row>
    <row r="15905" spans="1:3">
      <c r="A15905" s="1">
        <v>45670.492419444447</v>
      </c>
      <c r="B15905" t="s">
        <v>10</v>
      </c>
      <c r="C15905" t="s">
        <v>28</v>
      </c>
    </row>
    <row r="15906" spans="1:3">
      <c r="A15906" s="1">
        <v>45670.492244942128</v>
      </c>
      <c r="B15906" t="s">
        <v>29</v>
      </c>
      <c r="C15906" t="s">
        <v>4</v>
      </c>
    </row>
    <row r="15907" spans="1:3">
      <c r="A15907" s="1">
        <v>45670.489606793977</v>
      </c>
      <c r="B15907" t="s">
        <v>33</v>
      </c>
      <c r="C15907" t="s">
        <v>4</v>
      </c>
    </row>
    <row r="15908" spans="1:3">
      <c r="A15908" s="1">
        <v>45670.483906678237</v>
      </c>
      <c r="B15908" t="s">
        <v>9</v>
      </c>
      <c r="C15908" t="s">
        <v>4</v>
      </c>
    </row>
    <row r="15909" spans="1:3">
      <c r="A15909" s="1">
        <v>45670.479310613417</v>
      </c>
      <c r="B15909" t="s">
        <v>9</v>
      </c>
      <c r="C15909" t="s">
        <v>4</v>
      </c>
    </row>
    <row r="15910" spans="1:3">
      <c r="A15910" s="1">
        <v>45670.47424502315</v>
      </c>
      <c r="B15910" t="s">
        <v>31</v>
      </c>
      <c r="C15910" t="s">
        <v>28</v>
      </c>
    </row>
    <row r="15911" spans="1:3">
      <c r="A15911" s="1">
        <v>45670.472678090278</v>
      </c>
      <c r="B15911" t="s">
        <v>35</v>
      </c>
      <c r="C15911" t="s">
        <v>28</v>
      </c>
    </row>
    <row r="15912" spans="1:3">
      <c r="A15912" s="1">
        <v>45670.468354710647</v>
      </c>
      <c r="B15912" t="s">
        <v>23</v>
      </c>
      <c r="C15912" t="s">
        <v>28</v>
      </c>
    </row>
    <row r="15913" spans="1:3">
      <c r="A15913" s="1">
        <v>45670.458601307873</v>
      </c>
      <c r="B15913" t="s">
        <v>20</v>
      </c>
      <c r="C15913" t="s">
        <v>28</v>
      </c>
    </row>
    <row r="15914" spans="1:3">
      <c r="A15914" s="1">
        <v>45670.458551701391</v>
      </c>
      <c r="B15914" t="s">
        <v>12</v>
      </c>
      <c r="C15914" t="s">
        <v>28</v>
      </c>
    </row>
    <row r="15915" spans="1:3">
      <c r="A15915" s="1">
        <v>45670.457856678237</v>
      </c>
      <c r="B15915" t="s">
        <v>20</v>
      </c>
      <c r="C15915" t="s">
        <v>28</v>
      </c>
    </row>
    <row r="15916" spans="1:3">
      <c r="A15916" s="1">
        <v>45670.457545717603</v>
      </c>
      <c r="B15916" t="s">
        <v>12</v>
      </c>
      <c r="C15916" t="s">
        <v>28</v>
      </c>
    </row>
    <row r="15917" spans="1:3">
      <c r="A15917" s="1">
        <v>45670.457350081022</v>
      </c>
      <c r="B15917" t="s">
        <v>9</v>
      </c>
      <c r="C15917" t="s">
        <v>28</v>
      </c>
    </row>
    <row r="15918" spans="1:3">
      <c r="A15918" s="1">
        <v>45670.450302002311</v>
      </c>
      <c r="B15918" t="s">
        <v>29</v>
      </c>
      <c r="C15918" t="s">
        <v>28</v>
      </c>
    </row>
    <row r="15919" spans="1:3">
      <c r="A15919" s="1">
        <v>45670.419431215283</v>
      </c>
      <c r="B15919" t="s">
        <v>9</v>
      </c>
      <c r="C15919" t="s">
        <v>28</v>
      </c>
    </row>
    <row r="15920" spans="1:3">
      <c r="A15920" s="1">
        <v>45670.419190972221</v>
      </c>
      <c r="B15920" t="s">
        <v>6</v>
      </c>
      <c r="C15920" t="s">
        <v>28</v>
      </c>
    </row>
    <row r="15921" spans="1:3">
      <c r="A15921" s="1">
        <v>45670.417323229172</v>
      </c>
      <c r="B15921" t="s">
        <v>13</v>
      </c>
      <c r="C15921" t="s">
        <v>28</v>
      </c>
    </row>
    <row r="15922" spans="1:3">
      <c r="A15922" s="1">
        <v>45670.413284062502</v>
      </c>
      <c r="B15922" t="s">
        <v>23</v>
      </c>
      <c r="C15922" t="s">
        <v>28</v>
      </c>
    </row>
    <row r="15923" spans="1:3">
      <c r="A15923" s="1">
        <v>45670.412459606479</v>
      </c>
      <c r="B15923" t="s">
        <v>9</v>
      </c>
      <c r="C15923" t="s">
        <v>28</v>
      </c>
    </row>
    <row r="15924" spans="1:3">
      <c r="A15924" s="1">
        <v>45670.411503738433</v>
      </c>
      <c r="B15924" t="s">
        <v>5</v>
      </c>
      <c r="C15924" t="s">
        <v>28</v>
      </c>
    </row>
    <row r="15925" spans="1:3">
      <c r="A15925" s="1">
        <v>45670.402698460653</v>
      </c>
      <c r="B15925" t="s">
        <v>15</v>
      </c>
      <c r="C15925" t="s">
        <v>28</v>
      </c>
    </row>
    <row r="15926" spans="1:3">
      <c r="A15926" s="1">
        <v>45670.402258796297</v>
      </c>
      <c r="B15926" t="s">
        <v>23</v>
      </c>
      <c r="C15926" t="s">
        <v>28</v>
      </c>
    </row>
    <row r="15927" spans="1:3">
      <c r="A15927" s="1">
        <v>45670.396418900462</v>
      </c>
      <c r="B15927" t="s">
        <v>15</v>
      </c>
      <c r="C15927" t="s">
        <v>28</v>
      </c>
    </row>
    <row r="15928" spans="1:3">
      <c r="A15928" s="1">
        <v>45670.371953275462</v>
      </c>
      <c r="B15928" t="s">
        <v>6</v>
      </c>
      <c r="C15928" t="s">
        <v>28</v>
      </c>
    </row>
    <row r="15929" spans="1:3">
      <c r="A15929" s="1">
        <v>45670.361355821762</v>
      </c>
      <c r="B15929" t="s">
        <v>23</v>
      </c>
      <c r="C15929" t="s">
        <v>28</v>
      </c>
    </row>
    <row r="15930" spans="1:3">
      <c r="A15930" s="1">
        <v>45670.33837809028</v>
      </c>
      <c r="B15930" t="s">
        <v>9</v>
      </c>
      <c r="C15930" t="s">
        <v>4</v>
      </c>
    </row>
    <row r="15931" spans="1:3">
      <c r="A15931" s="1">
        <v>45670.329542245367</v>
      </c>
      <c r="B15931" t="s">
        <v>7</v>
      </c>
      <c r="C15931" t="s">
        <v>4</v>
      </c>
    </row>
    <row r="15932" spans="1:3">
      <c r="A15932" s="1">
        <v>45670.316772951388</v>
      </c>
      <c r="B15932" t="s">
        <v>21</v>
      </c>
      <c r="C15932" t="s">
        <v>4</v>
      </c>
    </row>
    <row r="15933" spans="1:3">
      <c r="A15933" s="1">
        <v>45670.308634918983</v>
      </c>
      <c r="B15933" t="s">
        <v>23</v>
      </c>
      <c r="C15933" t="s">
        <v>4</v>
      </c>
    </row>
    <row r="15934" spans="1:3">
      <c r="A15934" s="1">
        <v>45670.308559224533</v>
      </c>
      <c r="B15934" t="s">
        <v>23</v>
      </c>
      <c r="C15934" t="s">
        <v>4</v>
      </c>
    </row>
    <row r="15935" spans="1:3">
      <c r="A15935" s="1">
        <v>45670.308557407407</v>
      </c>
      <c r="B15935" t="s">
        <v>15</v>
      </c>
      <c r="C15935" t="s">
        <v>4</v>
      </c>
    </row>
    <row r="15936" spans="1:3">
      <c r="A15936" s="1">
        <v>45670.292978472222</v>
      </c>
      <c r="B15936" t="s">
        <v>14</v>
      </c>
      <c r="C15936" t="s">
        <v>28</v>
      </c>
    </row>
    <row r="15937" spans="1:3">
      <c r="A15937" s="1">
        <v>45669.835901076389</v>
      </c>
      <c r="B15937" t="s">
        <v>8</v>
      </c>
      <c r="C15937" t="s">
        <v>4</v>
      </c>
    </row>
    <row r="15938" spans="1:3">
      <c r="A15938" s="1">
        <v>45669.817559374998</v>
      </c>
      <c r="B15938" t="s">
        <v>12</v>
      </c>
      <c r="C15938" t="s">
        <v>4</v>
      </c>
    </row>
    <row r="15939" spans="1:3">
      <c r="A15939" s="1">
        <v>45669.796796215283</v>
      </c>
      <c r="B15939" t="s">
        <v>25</v>
      </c>
      <c r="C15939" t="s">
        <v>4</v>
      </c>
    </row>
    <row r="15940" spans="1:3">
      <c r="A15940" s="1">
        <v>45669.794071608798</v>
      </c>
      <c r="B15940" t="s">
        <v>12</v>
      </c>
      <c r="C15940" t="s">
        <v>4</v>
      </c>
    </row>
    <row r="15941" spans="1:3">
      <c r="A15941" s="1">
        <v>45669.79232202546</v>
      </c>
      <c r="B15941" t="s">
        <v>12</v>
      </c>
      <c r="C15941" t="s">
        <v>4</v>
      </c>
    </row>
    <row r="15942" spans="1:3">
      <c r="A15942" s="1">
        <v>45669.792064085646</v>
      </c>
      <c r="B15942" t="s">
        <v>12</v>
      </c>
      <c r="C15942" t="s">
        <v>4</v>
      </c>
    </row>
    <row r="15943" spans="1:3">
      <c r="A15943" s="1">
        <v>45669.791193784717</v>
      </c>
      <c r="B15943" t="s">
        <v>12</v>
      </c>
      <c r="C15943" t="s">
        <v>4</v>
      </c>
    </row>
    <row r="15944" spans="1:3">
      <c r="A15944" s="1">
        <v>45669.707283252312</v>
      </c>
      <c r="B15944" t="s">
        <v>10</v>
      </c>
      <c r="C15944" t="s">
        <v>4</v>
      </c>
    </row>
    <row r="15945" spans="1:3">
      <c r="A15945" s="1">
        <v>45669.705394131946</v>
      </c>
      <c r="B15945" t="s">
        <v>10</v>
      </c>
      <c r="C15945" t="s">
        <v>4</v>
      </c>
    </row>
    <row r="15946" spans="1:3">
      <c r="A15946" s="1">
        <v>45669.682394178242</v>
      </c>
      <c r="B15946" t="s">
        <v>12</v>
      </c>
      <c r="C15946" t="s">
        <v>4</v>
      </c>
    </row>
    <row r="15947" spans="1:3">
      <c r="A15947" s="1">
        <v>45669.680863692127</v>
      </c>
      <c r="B15947" t="s">
        <v>12</v>
      </c>
      <c r="C15947" t="s">
        <v>4</v>
      </c>
    </row>
    <row r="15948" spans="1:3">
      <c r="A15948" s="1">
        <v>45669.680685497689</v>
      </c>
      <c r="B15948" t="s">
        <v>12</v>
      </c>
      <c r="C15948" t="s">
        <v>4</v>
      </c>
    </row>
    <row r="15949" spans="1:3">
      <c r="A15949" s="1">
        <v>45669.676761539347</v>
      </c>
      <c r="B15949" t="s">
        <v>23</v>
      </c>
      <c r="C15949" t="s">
        <v>4</v>
      </c>
    </row>
    <row r="15950" spans="1:3">
      <c r="A15950" s="1">
        <v>45669.64573989583</v>
      </c>
      <c r="B15950" t="s">
        <v>9</v>
      </c>
      <c r="C15950" t="s">
        <v>4</v>
      </c>
    </row>
    <row r="15951" spans="1:3">
      <c r="A15951" s="1">
        <v>45669.60246519676</v>
      </c>
      <c r="B15951" t="s">
        <v>9</v>
      </c>
      <c r="C15951" t="s">
        <v>28</v>
      </c>
    </row>
    <row r="15952" spans="1:3">
      <c r="A15952" s="1">
        <v>45669.597595451392</v>
      </c>
      <c r="B15952" t="s">
        <v>23</v>
      </c>
      <c r="C15952" t="s">
        <v>28</v>
      </c>
    </row>
    <row r="15953" spans="1:3">
      <c r="A15953" s="1">
        <v>45669.589993055553</v>
      </c>
      <c r="B15953" t="s">
        <v>25</v>
      </c>
      <c r="C15953" t="s">
        <v>28</v>
      </c>
    </row>
    <row r="15954" spans="1:3">
      <c r="A15954" s="1">
        <v>45669.587594131946</v>
      </c>
      <c r="B15954" t="s">
        <v>20</v>
      </c>
      <c r="C15954" t="s">
        <v>28</v>
      </c>
    </row>
    <row r="15955" spans="1:3">
      <c r="A15955" s="1">
        <v>45669.585447604157</v>
      </c>
      <c r="B15955" t="s">
        <v>12</v>
      </c>
      <c r="C15955" t="s">
        <v>28</v>
      </c>
    </row>
    <row r="15956" spans="1:3">
      <c r="A15956" s="1">
        <v>45669.583387997693</v>
      </c>
      <c r="B15956" t="s">
        <v>6</v>
      </c>
      <c r="C15956" t="s">
        <v>28</v>
      </c>
    </row>
    <row r="15957" spans="1:3">
      <c r="A15957" s="1">
        <v>45669.57624328704</v>
      </c>
      <c r="B15957" t="s">
        <v>20</v>
      </c>
      <c r="C15957" t="s">
        <v>28</v>
      </c>
    </row>
    <row r="15958" spans="1:3">
      <c r="A15958" s="1">
        <v>45669.57139247685</v>
      </c>
      <c r="B15958" t="s">
        <v>35</v>
      </c>
      <c r="C15958" t="s">
        <v>28</v>
      </c>
    </row>
    <row r="15959" spans="1:3">
      <c r="A15959" s="1">
        <v>45669.510376932871</v>
      </c>
      <c r="B15959" t="s">
        <v>38</v>
      </c>
      <c r="C15959" t="s">
        <v>28</v>
      </c>
    </row>
    <row r="15960" spans="1:3">
      <c r="A15960" s="1">
        <v>45669.507591898153</v>
      </c>
      <c r="B15960" t="s">
        <v>11</v>
      </c>
      <c r="C15960" t="s">
        <v>28</v>
      </c>
    </row>
    <row r="15961" spans="1:3">
      <c r="A15961" s="1">
        <v>45669.500279050917</v>
      </c>
      <c r="B15961" t="s">
        <v>3</v>
      </c>
      <c r="C15961" t="s">
        <v>28</v>
      </c>
    </row>
    <row r="15962" spans="1:3">
      <c r="A15962" s="1">
        <v>45669.355145057867</v>
      </c>
      <c r="B15962" t="s">
        <v>9</v>
      </c>
      <c r="C15962" t="s">
        <v>28</v>
      </c>
    </row>
    <row r="15963" spans="1:3">
      <c r="A15963" s="1">
        <v>45669.3261690625</v>
      </c>
      <c r="B15963" t="s">
        <v>23</v>
      </c>
      <c r="C15963" t="s">
        <v>28</v>
      </c>
    </row>
    <row r="15964" spans="1:3">
      <c r="A15964" s="1">
        <v>45668.830143090279</v>
      </c>
      <c r="B15964" t="s">
        <v>11</v>
      </c>
      <c r="C15964" t="s">
        <v>4</v>
      </c>
    </row>
    <row r="15965" spans="1:3">
      <c r="A15965" s="1">
        <v>45668.815508680556</v>
      </c>
      <c r="B15965" t="s">
        <v>20</v>
      </c>
      <c r="C15965" t="s">
        <v>4</v>
      </c>
    </row>
    <row r="15966" spans="1:3">
      <c r="A15966" s="1">
        <v>45668.815496099538</v>
      </c>
      <c r="B15966" t="s">
        <v>12</v>
      </c>
      <c r="C15966" t="s">
        <v>28</v>
      </c>
    </row>
    <row r="15967" spans="1:3">
      <c r="A15967" s="1">
        <v>45668.815335150459</v>
      </c>
      <c r="B15967" t="s">
        <v>12</v>
      </c>
      <c r="C15967" t="s">
        <v>4</v>
      </c>
    </row>
    <row r="15968" spans="1:3">
      <c r="A15968" s="1">
        <v>45668.80894667824</v>
      </c>
      <c r="B15968" t="s">
        <v>9</v>
      </c>
      <c r="C15968" t="s">
        <v>4</v>
      </c>
    </row>
    <row r="15969" spans="1:3">
      <c r="A15969" s="1">
        <v>45668.800259525473</v>
      </c>
      <c r="B15969" t="s">
        <v>12</v>
      </c>
      <c r="C15969" t="s">
        <v>4</v>
      </c>
    </row>
    <row r="15970" spans="1:3">
      <c r="A15970" s="1">
        <v>45668.764456215278</v>
      </c>
      <c r="B15970" t="s">
        <v>21</v>
      </c>
      <c r="C15970" t="s">
        <v>4</v>
      </c>
    </row>
    <row r="15971" spans="1:3">
      <c r="A15971" s="1">
        <v>45668.763612731484</v>
      </c>
      <c r="B15971" t="s">
        <v>9</v>
      </c>
      <c r="C15971" t="s">
        <v>4</v>
      </c>
    </row>
    <row r="15972" spans="1:3">
      <c r="A15972" s="1">
        <v>45668.724463854167</v>
      </c>
      <c r="B15972" t="s">
        <v>20</v>
      </c>
      <c r="C15972" t="s">
        <v>4</v>
      </c>
    </row>
    <row r="15973" spans="1:3">
      <c r="A15973" s="1">
        <v>45668.709204085651</v>
      </c>
      <c r="B15973" t="s">
        <v>25</v>
      </c>
      <c r="C15973" t="s">
        <v>4</v>
      </c>
    </row>
    <row r="15974" spans="1:3">
      <c r="A15974" s="1">
        <v>45668.702683414347</v>
      </c>
      <c r="B15974" t="s">
        <v>21</v>
      </c>
      <c r="C15974" t="s">
        <v>4</v>
      </c>
    </row>
    <row r="15975" spans="1:3">
      <c r="A15975" s="1">
        <v>45668.699716782408</v>
      </c>
      <c r="B15975" t="s">
        <v>13</v>
      </c>
      <c r="C15975" t="s">
        <v>4</v>
      </c>
    </row>
    <row r="15976" spans="1:3">
      <c r="A15976" s="1">
        <v>45668.669688692127</v>
      </c>
      <c r="B15976" t="s">
        <v>11</v>
      </c>
      <c r="C15976" t="s">
        <v>4</v>
      </c>
    </row>
    <row r="15977" spans="1:3">
      <c r="A15977" s="1">
        <v>45668.669651238422</v>
      </c>
      <c r="B15977" t="s">
        <v>3</v>
      </c>
      <c r="C15977" t="s">
        <v>28</v>
      </c>
    </row>
    <row r="15978" spans="1:3">
      <c r="A15978" s="1">
        <v>45668.668739780092</v>
      </c>
      <c r="B15978" t="s">
        <v>11</v>
      </c>
      <c r="C15978" t="s">
        <v>4</v>
      </c>
    </row>
    <row r="15979" spans="1:3">
      <c r="A15979" s="1">
        <v>45668.666806979163</v>
      </c>
      <c r="B15979" t="s">
        <v>3</v>
      </c>
      <c r="C15979" t="s">
        <v>4</v>
      </c>
    </row>
    <row r="15980" spans="1:3">
      <c r="A15980" s="1">
        <v>45668.661767939819</v>
      </c>
      <c r="B15980" t="s">
        <v>23</v>
      </c>
      <c r="C15980" t="s">
        <v>4</v>
      </c>
    </row>
    <row r="15981" spans="1:3">
      <c r="A15981" s="1">
        <v>45668.655293784723</v>
      </c>
      <c r="B15981" t="s">
        <v>35</v>
      </c>
      <c r="C15981" t="s">
        <v>4</v>
      </c>
    </row>
    <row r="15982" spans="1:3">
      <c r="A15982" s="1">
        <v>45668.654544212957</v>
      </c>
      <c r="B15982" t="s">
        <v>23</v>
      </c>
      <c r="C15982" t="s">
        <v>4</v>
      </c>
    </row>
    <row r="15983" spans="1:3">
      <c r="A15983" s="1">
        <v>45668.619918055563</v>
      </c>
      <c r="B15983" t="s">
        <v>23</v>
      </c>
      <c r="C15983" t="s">
        <v>4</v>
      </c>
    </row>
    <row r="15984" spans="1:3">
      <c r="A15984" s="1">
        <v>45668.619904050916</v>
      </c>
      <c r="B15984" t="s">
        <v>3</v>
      </c>
      <c r="C15984" t="s">
        <v>4</v>
      </c>
    </row>
    <row r="15985" spans="1:3">
      <c r="A15985" s="1">
        <v>45668.607831331021</v>
      </c>
      <c r="B15985" t="s">
        <v>20</v>
      </c>
      <c r="C15985" t="s">
        <v>28</v>
      </c>
    </row>
    <row r="15986" spans="1:3">
      <c r="A15986" s="1">
        <v>45668.601488275461</v>
      </c>
      <c r="B15986" t="s">
        <v>20</v>
      </c>
      <c r="C15986" t="s">
        <v>28</v>
      </c>
    </row>
    <row r="15987" spans="1:3">
      <c r="A15987" s="1">
        <v>45668.595422800929</v>
      </c>
      <c r="B15987" t="s">
        <v>23</v>
      </c>
      <c r="C15987" t="s">
        <v>28</v>
      </c>
    </row>
    <row r="15988" spans="1:3">
      <c r="A15988" s="1">
        <v>45668.578121099526</v>
      </c>
      <c r="B15988" t="s">
        <v>25</v>
      </c>
      <c r="C15988" t="s">
        <v>28</v>
      </c>
    </row>
    <row r="15989" spans="1:3">
      <c r="A15989" s="1">
        <v>45668.576559525463</v>
      </c>
      <c r="B15989" t="s">
        <v>20</v>
      </c>
      <c r="C15989" t="s">
        <v>28</v>
      </c>
    </row>
    <row r="15990" spans="1:3">
      <c r="A15990" s="1">
        <v>45668.570233252307</v>
      </c>
      <c r="B15990" t="s">
        <v>12</v>
      </c>
      <c r="C15990" t="s">
        <v>28</v>
      </c>
    </row>
    <row r="15991" spans="1:3">
      <c r="A15991" s="1">
        <v>45668.565408993047</v>
      </c>
      <c r="B15991" t="s">
        <v>12</v>
      </c>
      <c r="C15991" t="s">
        <v>28</v>
      </c>
    </row>
    <row r="15992" spans="1:3">
      <c r="A15992" s="1">
        <v>45668.551017442129</v>
      </c>
      <c r="B15992" t="s">
        <v>25</v>
      </c>
      <c r="C15992" t="s">
        <v>28</v>
      </c>
    </row>
    <row r="15993" spans="1:3">
      <c r="A15993" s="1">
        <v>45668.543888229156</v>
      </c>
      <c r="B15993" t="s">
        <v>12</v>
      </c>
      <c r="C15993" t="s">
        <v>28</v>
      </c>
    </row>
    <row r="15994" spans="1:3">
      <c r="A15994" s="1">
        <v>45668.543247951391</v>
      </c>
      <c r="B15994" t="s">
        <v>3</v>
      </c>
      <c r="C15994" t="s">
        <v>28</v>
      </c>
    </row>
    <row r="15995" spans="1:3">
      <c r="A15995" s="1">
        <v>45668.526647766208</v>
      </c>
      <c r="B15995" t="s">
        <v>20</v>
      </c>
      <c r="C15995" t="s">
        <v>28</v>
      </c>
    </row>
    <row r="15996" spans="1:3">
      <c r="A15996" s="1">
        <v>45668.522625844911</v>
      </c>
      <c r="B15996" t="s">
        <v>21</v>
      </c>
      <c r="C15996" t="s">
        <v>28</v>
      </c>
    </row>
    <row r="15997" spans="1:3">
      <c r="A15997" s="1">
        <v>45668.498410451393</v>
      </c>
      <c r="B15997" t="s">
        <v>22</v>
      </c>
      <c r="C15997" t="s">
        <v>28</v>
      </c>
    </row>
    <row r="15998" spans="1:3">
      <c r="A15998" s="1">
        <v>45668.498011840267</v>
      </c>
      <c r="B15998" t="s">
        <v>6</v>
      </c>
      <c r="C15998" t="s">
        <v>28</v>
      </c>
    </row>
    <row r="15999" spans="1:3">
      <c r="A15999" s="1">
        <v>45668.493643287038</v>
      </c>
      <c r="B15999" t="s">
        <v>12</v>
      </c>
      <c r="C15999" t="s">
        <v>28</v>
      </c>
    </row>
    <row r="16000" spans="1:3">
      <c r="A16000" s="1">
        <v>45668.488980439812</v>
      </c>
      <c r="B16000" t="s">
        <v>14</v>
      </c>
      <c r="C16000" t="s">
        <v>28</v>
      </c>
    </row>
    <row r="16001" spans="1:3">
      <c r="A16001" s="1">
        <v>45668.486471724536</v>
      </c>
      <c r="B16001" t="s">
        <v>23</v>
      </c>
      <c r="C16001" t="s">
        <v>28</v>
      </c>
    </row>
    <row r="16002" spans="1:3">
      <c r="A16002" s="1">
        <v>45668.480362418981</v>
      </c>
      <c r="B16002" t="s">
        <v>14</v>
      </c>
      <c r="C16002" t="s">
        <v>28</v>
      </c>
    </row>
    <row r="16003" spans="1:3">
      <c r="A16003" s="1">
        <v>45668.47439560185</v>
      </c>
      <c r="B16003" t="s">
        <v>6</v>
      </c>
      <c r="C16003" t="s">
        <v>28</v>
      </c>
    </row>
    <row r="16004" spans="1:3">
      <c r="A16004" s="1">
        <v>45668.471879976853</v>
      </c>
      <c r="B16004" t="s">
        <v>31</v>
      </c>
      <c r="C16004" t="s">
        <v>28</v>
      </c>
    </row>
    <row r="16005" spans="1:3">
      <c r="A16005" s="1">
        <v>45668.467845914347</v>
      </c>
      <c r="B16005" t="s">
        <v>9</v>
      </c>
      <c r="C16005" t="s">
        <v>28</v>
      </c>
    </row>
    <row r="16006" spans="1:3">
      <c r="A16006" s="1">
        <v>45668.443609641203</v>
      </c>
      <c r="B16006" t="s">
        <v>12</v>
      </c>
      <c r="C16006" t="s">
        <v>28</v>
      </c>
    </row>
    <row r="16007" spans="1:3">
      <c r="A16007" s="1">
        <v>45668.423153935189</v>
      </c>
      <c r="B16007" t="s">
        <v>8</v>
      </c>
      <c r="C16007" t="s">
        <v>28</v>
      </c>
    </row>
    <row r="16008" spans="1:3">
      <c r="A16008" s="1">
        <v>45668.398073182871</v>
      </c>
      <c r="B16008" t="s">
        <v>33</v>
      </c>
      <c r="C16008" t="s">
        <v>28</v>
      </c>
    </row>
    <row r="16009" spans="1:3">
      <c r="A16009" s="1">
        <v>45668.393380173613</v>
      </c>
      <c r="B16009" t="s">
        <v>8</v>
      </c>
      <c r="C16009" t="s">
        <v>28</v>
      </c>
    </row>
    <row r="16010" spans="1:3">
      <c r="A16010" s="1">
        <v>45668.369995949077</v>
      </c>
      <c r="B16010" t="s">
        <v>9</v>
      </c>
      <c r="C16010" t="s">
        <v>28</v>
      </c>
    </row>
    <row r="16011" spans="1:3">
      <c r="A16011" s="1">
        <v>45668.368448958332</v>
      </c>
      <c r="B16011" t="s">
        <v>9</v>
      </c>
      <c r="C16011" t="s">
        <v>28</v>
      </c>
    </row>
    <row r="16012" spans="1:3">
      <c r="A16012" s="1">
        <v>45667.86024829861</v>
      </c>
      <c r="B16012" t="s">
        <v>10</v>
      </c>
      <c r="C16012" t="s">
        <v>4</v>
      </c>
    </row>
    <row r="16013" spans="1:3">
      <c r="A16013" s="1">
        <v>45667.847692476847</v>
      </c>
      <c r="B16013" t="s">
        <v>9</v>
      </c>
      <c r="C16013" t="s">
        <v>4</v>
      </c>
    </row>
    <row r="16014" spans="1:3">
      <c r="A16014" s="1">
        <v>45667.808724456023</v>
      </c>
      <c r="B16014" t="s">
        <v>23</v>
      </c>
      <c r="C16014" t="s">
        <v>4</v>
      </c>
    </row>
    <row r="16015" spans="1:3">
      <c r="A16015" s="1">
        <v>45667.787066168981</v>
      </c>
      <c r="B16015" t="s">
        <v>23</v>
      </c>
      <c r="C16015" t="s">
        <v>4</v>
      </c>
    </row>
    <row r="16016" spans="1:3">
      <c r="A16016" s="1">
        <v>45667.77233850694</v>
      </c>
      <c r="B16016" t="s">
        <v>23</v>
      </c>
      <c r="C16016" t="s">
        <v>4</v>
      </c>
    </row>
    <row r="16017" spans="1:3">
      <c r="A16017" s="1">
        <v>45667.726786030093</v>
      </c>
      <c r="B16017" t="s">
        <v>25</v>
      </c>
      <c r="C16017" t="s">
        <v>4</v>
      </c>
    </row>
    <row r="16018" spans="1:3">
      <c r="A16018" s="1">
        <v>45667.711453275457</v>
      </c>
      <c r="B16018" t="s">
        <v>23</v>
      </c>
      <c r="C16018" t="s">
        <v>4</v>
      </c>
    </row>
    <row r="16019" spans="1:3">
      <c r="A16019" s="1">
        <v>45667.68836605324</v>
      </c>
      <c r="B16019" t="s">
        <v>12</v>
      </c>
      <c r="C16019" t="s">
        <v>4</v>
      </c>
    </row>
    <row r="16020" spans="1:3">
      <c r="A16020" s="1">
        <v>45667.679227349538</v>
      </c>
      <c r="B16020" t="s">
        <v>11</v>
      </c>
      <c r="C16020" t="s">
        <v>4</v>
      </c>
    </row>
    <row r="16021" spans="1:3">
      <c r="A16021" s="1">
        <v>45667.669594131949</v>
      </c>
      <c r="B16021" t="s">
        <v>7</v>
      </c>
      <c r="C16021" t="s">
        <v>4</v>
      </c>
    </row>
    <row r="16022" spans="1:3">
      <c r="A16022" s="1">
        <v>45667.660018946757</v>
      </c>
      <c r="B16022" t="s">
        <v>32</v>
      </c>
      <c r="C16022" t="s">
        <v>4</v>
      </c>
    </row>
    <row r="16023" spans="1:3">
      <c r="A16023" s="1">
        <v>45667.653496874998</v>
      </c>
      <c r="B16023" t="s">
        <v>23</v>
      </c>
      <c r="C16023" t="s">
        <v>4</v>
      </c>
    </row>
    <row r="16024" spans="1:3">
      <c r="A16024" s="1">
        <v>45667.65264961806</v>
      </c>
      <c r="B16024" t="s">
        <v>6</v>
      </c>
      <c r="C16024" t="s">
        <v>4</v>
      </c>
    </row>
    <row r="16025" spans="1:3">
      <c r="A16025" s="1">
        <v>45667.651585960637</v>
      </c>
      <c r="B16025" t="s">
        <v>7</v>
      </c>
      <c r="C16025" t="s">
        <v>4</v>
      </c>
    </row>
    <row r="16026" spans="1:3">
      <c r="A16026" s="1">
        <v>45667.647466469913</v>
      </c>
      <c r="B16026" t="s">
        <v>32</v>
      </c>
      <c r="C16026" t="s">
        <v>4</v>
      </c>
    </row>
    <row r="16027" spans="1:3">
      <c r="A16027" s="1">
        <v>45667.647457094907</v>
      </c>
      <c r="B16027" t="s">
        <v>32</v>
      </c>
      <c r="C16027" t="s">
        <v>4</v>
      </c>
    </row>
    <row r="16028" spans="1:3">
      <c r="A16028" s="1">
        <v>45667.64744695602</v>
      </c>
      <c r="B16028" t="s">
        <v>32</v>
      </c>
      <c r="C16028" t="s">
        <v>4</v>
      </c>
    </row>
    <row r="16029" spans="1:3">
      <c r="A16029" s="1">
        <v>45667.647436458326</v>
      </c>
      <c r="B16029" t="s">
        <v>32</v>
      </c>
      <c r="C16029" t="s">
        <v>4</v>
      </c>
    </row>
    <row r="16030" spans="1:3">
      <c r="A16030" s="1">
        <v>45667.647385104166</v>
      </c>
      <c r="B16030" t="s">
        <v>32</v>
      </c>
      <c r="C16030" t="s">
        <v>4</v>
      </c>
    </row>
    <row r="16031" spans="1:3">
      <c r="A16031" s="1">
        <v>45667.64736574074</v>
      </c>
      <c r="B16031" t="s">
        <v>32</v>
      </c>
      <c r="C16031" t="s">
        <v>4</v>
      </c>
    </row>
    <row r="16032" spans="1:3">
      <c r="A16032" s="1">
        <v>45667.647314895832</v>
      </c>
      <c r="B16032" t="s">
        <v>32</v>
      </c>
      <c r="C16032" t="s">
        <v>4</v>
      </c>
    </row>
    <row r="16033" spans="1:3">
      <c r="A16033" s="1">
        <v>45667.640557905092</v>
      </c>
      <c r="B16033" t="s">
        <v>13</v>
      </c>
      <c r="C16033" t="s">
        <v>4</v>
      </c>
    </row>
    <row r="16034" spans="1:3">
      <c r="A16034" s="1">
        <v>45667.639042442133</v>
      </c>
      <c r="B16034" t="s">
        <v>6</v>
      </c>
      <c r="C16034" t="s">
        <v>4</v>
      </c>
    </row>
    <row r="16035" spans="1:3">
      <c r="A16035" s="1">
        <v>45667.631158298609</v>
      </c>
      <c r="B16035" t="s">
        <v>10</v>
      </c>
      <c r="C16035" t="s">
        <v>4</v>
      </c>
    </row>
    <row r="16036" spans="1:3">
      <c r="A16036" s="1">
        <v>45667.62802045139</v>
      </c>
      <c r="B16036" t="s">
        <v>6</v>
      </c>
      <c r="C16036" t="s">
        <v>4</v>
      </c>
    </row>
    <row r="16037" spans="1:3">
      <c r="A16037" s="1">
        <v>45667.623975729162</v>
      </c>
      <c r="B16037" t="s">
        <v>23</v>
      </c>
      <c r="C16037" t="s">
        <v>4</v>
      </c>
    </row>
    <row r="16038" spans="1:3">
      <c r="A16038" s="1">
        <v>45667.622925150463</v>
      </c>
      <c r="B16038" t="s">
        <v>12</v>
      </c>
      <c r="C16038" t="s">
        <v>4</v>
      </c>
    </row>
    <row r="16039" spans="1:3">
      <c r="A16039" s="1">
        <v>45667.622005358797</v>
      </c>
      <c r="B16039" t="s">
        <v>9</v>
      </c>
      <c r="C16039" t="s">
        <v>4</v>
      </c>
    </row>
    <row r="16040" spans="1:3">
      <c r="A16040" s="1">
        <v>45667.621233877318</v>
      </c>
      <c r="B16040" t="s">
        <v>9</v>
      </c>
      <c r="C16040" t="s">
        <v>4</v>
      </c>
    </row>
    <row r="16041" spans="1:3">
      <c r="A16041" s="1">
        <v>45667.615904861123</v>
      </c>
      <c r="B16041" t="s">
        <v>10</v>
      </c>
      <c r="C16041" t="s">
        <v>4</v>
      </c>
    </row>
    <row r="16042" spans="1:3">
      <c r="A16042" s="1">
        <v>45667.615269363429</v>
      </c>
      <c r="B16042" t="s">
        <v>13</v>
      </c>
      <c r="C16042" t="s">
        <v>4</v>
      </c>
    </row>
    <row r="16043" spans="1:3">
      <c r="A16043" s="1">
        <v>45667.608288692129</v>
      </c>
      <c r="B16043" t="s">
        <v>9</v>
      </c>
      <c r="C16043" t="s">
        <v>4</v>
      </c>
    </row>
    <row r="16044" spans="1:3">
      <c r="A16044" s="1">
        <v>45667.603366631942</v>
      </c>
      <c r="B16044" t="s">
        <v>15</v>
      </c>
      <c r="C16044" t="s">
        <v>4</v>
      </c>
    </row>
    <row r="16045" spans="1:3">
      <c r="A16045" s="1">
        <v>45667.599327858799</v>
      </c>
      <c r="B16045" t="s">
        <v>9</v>
      </c>
      <c r="C16045" t="s">
        <v>4</v>
      </c>
    </row>
    <row r="16046" spans="1:3">
      <c r="A16046" s="1">
        <v>45667.59305625</v>
      </c>
      <c r="B16046" t="s">
        <v>15</v>
      </c>
      <c r="C16046" t="s">
        <v>4</v>
      </c>
    </row>
    <row r="16047" spans="1:3">
      <c r="A16047" s="1">
        <v>45667.591492708343</v>
      </c>
      <c r="B16047" t="s">
        <v>9</v>
      </c>
      <c r="C16047" t="s">
        <v>28</v>
      </c>
    </row>
    <row r="16048" spans="1:3">
      <c r="A16048" s="1">
        <v>45667.577297569442</v>
      </c>
      <c r="B16048" t="s">
        <v>37</v>
      </c>
      <c r="C16048" t="s">
        <v>4</v>
      </c>
    </row>
    <row r="16049" spans="1:3">
      <c r="A16049" s="1">
        <v>45667.572467557868</v>
      </c>
      <c r="B16049" t="s">
        <v>5</v>
      </c>
      <c r="C16049" t="s">
        <v>4</v>
      </c>
    </row>
    <row r="16050" spans="1:3">
      <c r="A16050" s="1">
        <v>45667.566944641207</v>
      </c>
      <c r="B16050" t="s">
        <v>5</v>
      </c>
      <c r="C16050" t="s">
        <v>4</v>
      </c>
    </row>
    <row r="16051" spans="1:3">
      <c r="A16051" s="1">
        <v>45667.563379780091</v>
      </c>
      <c r="B16051" t="s">
        <v>29</v>
      </c>
      <c r="C16051" t="s">
        <v>4</v>
      </c>
    </row>
    <row r="16052" spans="1:3">
      <c r="A16052" s="1">
        <v>45667.556266701387</v>
      </c>
      <c r="B16052" t="s">
        <v>17</v>
      </c>
      <c r="C16052" t="s">
        <v>4</v>
      </c>
    </row>
    <row r="16053" spans="1:3">
      <c r="A16053" s="1">
        <v>45667.55345821759</v>
      </c>
      <c r="B16053" t="s">
        <v>18</v>
      </c>
      <c r="C16053" t="s">
        <v>4</v>
      </c>
    </row>
    <row r="16054" spans="1:3">
      <c r="A16054" s="1">
        <v>45667.551883831024</v>
      </c>
      <c r="B16054" t="s">
        <v>17</v>
      </c>
      <c r="C16054" t="s">
        <v>4</v>
      </c>
    </row>
    <row r="16055" spans="1:3">
      <c r="A16055" s="1">
        <v>45667.549442557873</v>
      </c>
      <c r="B16055" t="s">
        <v>18</v>
      </c>
      <c r="C16055" t="s">
        <v>4</v>
      </c>
    </row>
    <row r="16056" spans="1:3">
      <c r="A16056" s="1">
        <v>45667.545430405087</v>
      </c>
      <c r="B16056" t="s">
        <v>17</v>
      </c>
      <c r="C16056" t="s">
        <v>28</v>
      </c>
    </row>
    <row r="16057" spans="1:3">
      <c r="A16057" s="1">
        <v>45667.541739618056</v>
      </c>
      <c r="B16057" t="s">
        <v>7</v>
      </c>
      <c r="C16057" t="s">
        <v>28</v>
      </c>
    </row>
    <row r="16058" spans="1:3">
      <c r="A16058" s="1">
        <v>45667.539979131943</v>
      </c>
      <c r="B16058" t="s">
        <v>8</v>
      </c>
      <c r="C16058" t="s">
        <v>28</v>
      </c>
    </row>
    <row r="16059" spans="1:3">
      <c r="A16059" s="1">
        <v>45667.538193171298</v>
      </c>
      <c r="B16059" t="s">
        <v>18</v>
      </c>
      <c r="C16059" t="s">
        <v>28</v>
      </c>
    </row>
    <row r="16060" spans="1:3">
      <c r="A16060" s="1">
        <v>45667.53689938657</v>
      </c>
      <c r="B16060" t="s">
        <v>10</v>
      </c>
      <c r="C16060" t="s">
        <v>28</v>
      </c>
    </row>
    <row r="16061" spans="1:3">
      <c r="A16061" s="1">
        <v>45667.535741898137</v>
      </c>
      <c r="B16061" t="s">
        <v>25</v>
      </c>
      <c r="C16061" t="s">
        <v>28</v>
      </c>
    </row>
    <row r="16062" spans="1:3">
      <c r="A16062" s="1">
        <v>45667.534618865742</v>
      </c>
      <c r="B16062" t="s">
        <v>5</v>
      </c>
      <c r="C16062" t="s">
        <v>28</v>
      </c>
    </row>
    <row r="16063" spans="1:3">
      <c r="A16063" s="1">
        <v>45667.533490393507</v>
      </c>
      <c r="B16063" t="s">
        <v>25</v>
      </c>
      <c r="C16063" t="s">
        <v>28</v>
      </c>
    </row>
    <row r="16064" spans="1:3">
      <c r="A16064" s="1">
        <v>45667.528462268507</v>
      </c>
      <c r="B16064" t="s">
        <v>8</v>
      </c>
      <c r="C16064" t="s">
        <v>28</v>
      </c>
    </row>
    <row r="16065" spans="1:3">
      <c r="A16065" s="1">
        <v>45667.511581134248</v>
      </c>
      <c r="B16065" t="s">
        <v>9</v>
      </c>
      <c r="C16065" t="s">
        <v>4</v>
      </c>
    </row>
    <row r="16066" spans="1:3">
      <c r="A16066" s="1">
        <v>45667.51048877315</v>
      </c>
      <c r="B16066" t="s">
        <v>14</v>
      </c>
      <c r="C16066" t="s">
        <v>4</v>
      </c>
    </row>
    <row r="16067" spans="1:3">
      <c r="A16067" s="1">
        <v>45667.50240135417</v>
      </c>
      <c r="B16067" t="s">
        <v>25</v>
      </c>
      <c r="C16067" t="s">
        <v>4</v>
      </c>
    </row>
    <row r="16068" spans="1:3">
      <c r="A16068" s="1">
        <v>45667.501552233793</v>
      </c>
      <c r="B16068" t="s">
        <v>25</v>
      </c>
      <c r="C16068" t="s">
        <v>4</v>
      </c>
    </row>
    <row r="16069" spans="1:3">
      <c r="A16069" s="1">
        <v>45667.487120138889</v>
      </c>
      <c r="B16069" t="s">
        <v>5</v>
      </c>
      <c r="C16069" t="s">
        <v>4</v>
      </c>
    </row>
    <row r="16070" spans="1:3">
      <c r="A16070" s="1">
        <v>45667.486957326393</v>
      </c>
      <c r="B16070" t="s">
        <v>16</v>
      </c>
      <c r="C16070" t="s">
        <v>4</v>
      </c>
    </row>
    <row r="16071" spans="1:3">
      <c r="A16071" s="1">
        <v>45667.484199571758</v>
      </c>
      <c r="B16071" t="s">
        <v>8</v>
      </c>
      <c r="C16071" t="s">
        <v>4</v>
      </c>
    </row>
    <row r="16072" spans="1:3">
      <c r="A16072" s="1">
        <v>45667.481693252317</v>
      </c>
      <c r="B16072" t="s">
        <v>35</v>
      </c>
      <c r="C16072" t="s">
        <v>4</v>
      </c>
    </row>
    <row r="16073" spans="1:3">
      <c r="A16073" s="1">
        <v>45667.477726851852</v>
      </c>
      <c r="B16073" t="s">
        <v>9</v>
      </c>
      <c r="C16073" t="s">
        <v>4</v>
      </c>
    </row>
    <row r="16074" spans="1:3">
      <c r="A16074" s="1">
        <v>45667.475582488427</v>
      </c>
      <c r="B16074" t="s">
        <v>14</v>
      </c>
      <c r="C16074" t="s">
        <v>4</v>
      </c>
    </row>
    <row r="16075" spans="1:3">
      <c r="A16075" s="1">
        <v>45667.47040528935</v>
      </c>
      <c r="B16075" t="s">
        <v>15</v>
      </c>
      <c r="C16075" t="s">
        <v>4</v>
      </c>
    </row>
    <row r="16076" spans="1:3">
      <c r="A16076" s="1">
        <v>45667.468140659723</v>
      </c>
      <c r="B16076" t="s">
        <v>15</v>
      </c>
      <c r="C16076" t="s">
        <v>4</v>
      </c>
    </row>
    <row r="16077" spans="1:3">
      <c r="A16077" s="1">
        <v>45667.448116550928</v>
      </c>
      <c r="B16077" t="s">
        <v>31</v>
      </c>
      <c r="C16077" t="s">
        <v>28</v>
      </c>
    </row>
    <row r="16078" spans="1:3">
      <c r="A16078" s="1">
        <v>45667.446108877317</v>
      </c>
      <c r="B16078" t="s">
        <v>31</v>
      </c>
      <c r="C16078" t="s">
        <v>4</v>
      </c>
    </row>
    <row r="16079" spans="1:3">
      <c r="A16079" s="1">
        <v>45667.438792511573</v>
      </c>
      <c r="B16079" t="s">
        <v>3</v>
      </c>
      <c r="C16079" t="s">
        <v>4</v>
      </c>
    </row>
    <row r="16080" spans="1:3">
      <c r="A16080" s="1">
        <v>45667.436365706017</v>
      </c>
      <c r="B16080" t="s">
        <v>9</v>
      </c>
      <c r="C16080" t="s">
        <v>4</v>
      </c>
    </row>
    <row r="16081" spans="1:3">
      <c r="A16081" s="1">
        <v>45667.434006215277</v>
      </c>
      <c r="B16081" t="s">
        <v>9</v>
      </c>
      <c r="C16081" t="s">
        <v>4</v>
      </c>
    </row>
    <row r="16082" spans="1:3">
      <c r="A16082" s="1">
        <v>45667.427454629629</v>
      </c>
      <c r="B16082" t="s">
        <v>22</v>
      </c>
      <c r="C16082" t="s">
        <v>4</v>
      </c>
    </row>
    <row r="16083" spans="1:3">
      <c r="A16083" s="1">
        <v>45667.397040625001</v>
      </c>
      <c r="B16083" t="s">
        <v>8</v>
      </c>
      <c r="C16083" t="s">
        <v>28</v>
      </c>
    </row>
    <row r="16084" spans="1:3">
      <c r="A16084" s="1">
        <v>45667.396526504628</v>
      </c>
      <c r="B16084" t="s">
        <v>8</v>
      </c>
      <c r="C16084" t="s">
        <v>28</v>
      </c>
    </row>
    <row r="16085" spans="1:3">
      <c r="A16085" s="1">
        <v>45667.388138275463</v>
      </c>
      <c r="B16085" t="s">
        <v>31</v>
      </c>
      <c r="C16085" t="s">
        <v>4</v>
      </c>
    </row>
    <row r="16086" spans="1:3">
      <c r="A16086" s="1">
        <v>45667.387180520833</v>
      </c>
      <c r="B16086" t="s">
        <v>15</v>
      </c>
      <c r="C16086" t="s">
        <v>4</v>
      </c>
    </row>
    <row r="16087" spans="1:3">
      <c r="A16087" s="1">
        <v>45667.375147650462</v>
      </c>
      <c r="B16087" t="s">
        <v>15</v>
      </c>
      <c r="C16087" t="s">
        <v>4</v>
      </c>
    </row>
    <row r="16088" spans="1:3">
      <c r="A16088" s="1">
        <v>45667.357035497676</v>
      </c>
      <c r="B16088" t="s">
        <v>9</v>
      </c>
      <c r="C16088" t="s">
        <v>4</v>
      </c>
    </row>
    <row r="16089" spans="1:3">
      <c r="A16089" s="1">
        <v>45667.345732060188</v>
      </c>
      <c r="B16089" t="s">
        <v>9</v>
      </c>
      <c r="C16089" t="s">
        <v>28</v>
      </c>
    </row>
    <row r="16090" spans="1:3">
      <c r="A16090" s="1">
        <v>45667.342784456021</v>
      </c>
      <c r="B16090" t="s">
        <v>23</v>
      </c>
      <c r="C16090" t="s">
        <v>28</v>
      </c>
    </row>
    <row r="16091" spans="1:3">
      <c r="A16091" s="1">
        <v>45667.3230434375</v>
      </c>
      <c r="B16091" t="s">
        <v>14</v>
      </c>
      <c r="C16091" t="s">
        <v>4</v>
      </c>
    </row>
    <row r="16092" spans="1:3">
      <c r="A16092" s="1">
        <v>45667.319960763889</v>
      </c>
      <c r="B16092" t="s">
        <v>22</v>
      </c>
      <c r="C16092" t="s">
        <v>28</v>
      </c>
    </row>
    <row r="16093" spans="1:3">
      <c r="A16093" s="1">
        <v>45667.308345138888</v>
      </c>
      <c r="B16093" t="s">
        <v>7</v>
      </c>
      <c r="C16093" t="s">
        <v>4</v>
      </c>
    </row>
    <row r="16094" spans="1:3">
      <c r="A16094" s="1">
        <v>45667.295769942131</v>
      </c>
      <c r="B16094" t="s">
        <v>9</v>
      </c>
      <c r="C16094" t="s">
        <v>4</v>
      </c>
    </row>
    <row r="16095" spans="1:3">
      <c r="A16095" s="1">
        <v>45667.289925729157</v>
      </c>
      <c r="B16095" t="s">
        <v>37</v>
      </c>
      <c r="C16095" t="s">
        <v>4</v>
      </c>
    </row>
    <row r="16096" spans="1:3">
      <c r="A16096" s="1">
        <v>45667.285783993051</v>
      </c>
      <c r="B16096" t="s">
        <v>6</v>
      </c>
      <c r="C16096" t="s">
        <v>4</v>
      </c>
    </row>
    <row r="16097" spans="1:3">
      <c r="A16097" s="1">
        <v>45666.908772141207</v>
      </c>
      <c r="B16097" t="s">
        <v>6</v>
      </c>
      <c r="C16097" t="s">
        <v>4</v>
      </c>
    </row>
    <row r="16098" spans="1:3">
      <c r="A16098" s="1">
        <v>45666.844954629632</v>
      </c>
      <c r="B16098" t="s">
        <v>7</v>
      </c>
      <c r="C16098" t="s">
        <v>4</v>
      </c>
    </row>
    <row r="16099" spans="1:3">
      <c r="A16099" s="1">
        <v>45666.830835682871</v>
      </c>
      <c r="B16099" t="s">
        <v>20</v>
      </c>
      <c r="C16099" t="s">
        <v>4</v>
      </c>
    </row>
    <row r="16100" spans="1:3">
      <c r="A16100" s="1">
        <v>45666.783579432871</v>
      </c>
      <c r="B16100" t="s">
        <v>6</v>
      </c>
      <c r="C16100" t="s">
        <v>4</v>
      </c>
    </row>
    <row r="16101" spans="1:3">
      <c r="A16101" s="1">
        <v>45666.780557557868</v>
      </c>
      <c r="B16101" t="s">
        <v>8</v>
      </c>
      <c r="C16101" t="s">
        <v>4</v>
      </c>
    </row>
    <row r="16102" spans="1:3">
      <c r="A16102" s="1">
        <v>45666.763704710647</v>
      </c>
      <c r="B16102" t="s">
        <v>16</v>
      </c>
      <c r="C16102" t="s">
        <v>4</v>
      </c>
    </row>
    <row r="16103" spans="1:3">
      <c r="A16103" s="1">
        <v>45666.763635613417</v>
      </c>
      <c r="B16103" t="s">
        <v>16</v>
      </c>
      <c r="C16103" t="s">
        <v>4</v>
      </c>
    </row>
    <row r="16104" spans="1:3">
      <c r="A16104" s="1">
        <v>45666.759160648136</v>
      </c>
      <c r="B16104" t="s">
        <v>23</v>
      </c>
      <c r="C16104" t="s">
        <v>4</v>
      </c>
    </row>
    <row r="16105" spans="1:3">
      <c r="A16105" s="1">
        <v>45666.744591469913</v>
      </c>
      <c r="B16105" t="s">
        <v>20</v>
      </c>
      <c r="C16105" t="s">
        <v>4</v>
      </c>
    </row>
    <row r="16106" spans="1:3">
      <c r="A16106" s="1">
        <v>45666.742563854168</v>
      </c>
      <c r="B16106" t="s">
        <v>23</v>
      </c>
      <c r="C16106" t="s">
        <v>4</v>
      </c>
    </row>
    <row r="16107" spans="1:3">
      <c r="A16107" s="1">
        <v>45666.72876327546</v>
      </c>
      <c r="B16107" t="s">
        <v>5</v>
      </c>
      <c r="C16107" t="s">
        <v>28</v>
      </c>
    </row>
    <row r="16108" spans="1:3">
      <c r="A16108" s="1">
        <v>45666.728154942131</v>
      </c>
      <c r="B16108" t="s">
        <v>7</v>
      </c>
      <c r="C16108" t="s">
        <v>28</v>
      </c>
    </row>
    <row r="16109" spans="1:3">
      <c r="A16109" s="1">
        <v>45666.700422303242</v>
      </c>
      <c r="B16109" t="s">
        <v>7</v>
      </c>
      <c r="C16109" t="s">
        <v>4</v>
      </c>
    </row>
    <row r="16110" spans="1:3">
      <c r="A16110" s="1">
        <v>45666.691675428243</v>
      </c>
      <c r="B16110" t="s">
        <v>9</v>
      </c>
      <c r="C16110" t="s">
        <v>4</v>
      </c>
    </row>
    <row r="16111" spans="1:3">
      <c r="A16111" s="1">
        <v>45666.689880208331</v>
      </c>
      <c r="B16111" t="s">
        <v>36</v>
      </c>
      <c r="C16111" t="s">
        <v>4</v>
      </c>
    </row>
    <row r="16112" spans="1:3">
      <c r="A16112" s="1">
        <v>45666.688192627313</v>
      </c>
      <c r="B16112" t="s">
        <v>36</v>
      </c>
      <c r="C16112" t="s">
        <v>4</v>
      </c>
    </row>
    <row r="16113" spans="1:3">
      <c r="A16113" s="1">
        <v>45666.671595717591</v>
      </c>
      <c r="B16113" t="s">
        <v>12</v>
      </c>
      <c r="C16113" t="s">
        <v>4</v>
      </c>
    </row>
    <row r="16114" spans="1:3">
      <c r="A16114" s="1">
        <v>45666.659632372677</v>
      </c>
      <c r="B16114" t="s">
        <v>27</v>
      </c>
      <c r="C16114" t="s">
        <v>4</v>
      </c>
    </row>
    <row r="16115" spans="1:3">
      <c r="A16115" s="1">
        <v>45666.659361226848</v>
      </c>
      <c r="B16115" t="s">
        <v>27</v>
      </c>
      <c r="C16115" t="s">
        <v>4</v>
      </c>
    </row>
    <row r="16116" spans="1:3">
      <c r="A16116" s="1">
        <v>45666.659121331017</v>
      </c>
      <c r="B16116" t="s">
        <v>11</v>
      </c>
      <c r="C16116" t="s">
        <v>4</v>
      </c>
    </row>
    <row r="16117" spans="1:3">
      <c r="A16117" s="1">
        <v>45666.6575715625</v>
      </c>
      <c r="B16117" t="s">
        <v>7</v>
      </c>
      <c r="C16117" t="s">
        <v>4</v>
      </c>
    </row>
    <row r="16118" spans="1:3">
      <c r="A16118" s="1">
        <v>45666.652310451391</v>
      </c>
      <c r="B16118" t="s">
        <v>27</v>
      </c>
      <c r="C16118" t="s">
        <v>4</v>
      </c>
    </row>
    <row r="16119" spans="1:3">
      <c r="A16119" s="1">
        <v>45666.650734953713</v>
      </c>
      <c r="B16119" t="s">
        <v>11</v>
      </c>
      <c r="C16119" t="s">
        <v>4</v>
      </c>
    </row>
    <row r="16120" spans="1:3">
      <c r="A16120" s="1">
        <v>45666.649100960647</v>
      </c>
      <c r="B16120" t="s">
        <v>27</v>
      </c>
      <c r="C16120" t="s">
        <v>4</v>
      </c>
    </row>
    <row r="16121" spans="1:3">
      <c r="A16121" s="1">
        <v>45666.648214236113</v>
      </c>
      <c r="B16121" t="s">
        <v>7</v>
      </c>
      <c r="C16121" t="s">
        <v>4</v>
      </c>
    </row>
    <row r="16122" spans="1:3">
      <c r="A16122" s="1">
        <v>45666.648177002317</v>
      </c>
      <c r="B16122" t="s">
        <v>27</v>
      </c>
      <c r="C16122" t="s">
        <v>4</v>
      </c>
    </row>
    <row r="16123" spans="1:3">
      <c r="A16123" s="1">
        <v>45666.646639467603</v>
      </c>
      <c r="B16123" t="s">
        <v>7</v>
      </c>
      <c r="C16123" t="s">
        <v>4</v>
      </c>
    </row>
    <row r="16124" spans="1:3">
      <c r="A16124" s="1">
        <v>45666.643558912037</v>
      </c>
      <c r="B16124" t="s">
        <v>10</v>
      </c>
      <c r="C16124" t="s">
        <v>4</v>
      </c>
    </row>
    <row r="16125" spans="1:3">
      <c r="A16125" s="1">
        <v>45666.642690243047</v>
      </c>
      <c r="B16125" t="s">
        <v>10</v>
      </c>
      <c r="C16125" t="s">
        <v>4</v>
      </c>
    </row>
    <row r="16126" spans="1:3">
      <c r="A16126" s="1">
        <v>45666.637502893507</v>
      </c>
      <c r="B16126" t="s">
        <v>16</v>
      </c>
      <c r="C16126" t="s">
        <v>4</v>
      </c>
    </row>
    <row r="16127" spans="1:3">
      <c r="A16127" s="1">
        <v>45666.636125578712</v>
      </c>
      <c r="B16127" t="s">
        <v>8</v>
      </c>
      <c r="C16127" t="s">
        <v>4</v>
      </c>
    </row>
    <row r="16128" spans="1:3">
      <c r="A16128" s="1">
        <v>45666.633427893517</v>
      </c>
      <c r="B16128" t="s">
        <v>23</v>
      </c>
      <c r="C16128" t="s">
        <v>4</v>
      </c>
    </row>
    <row r="16129" spans="1:3">
      <c r="A16129" s="1">
        <v>45666.629959641206</v>
      </c>
      <c r="B16129" t="s">
        <v>3</v>
      </c>
      <c r="C16129" t="s">
        <v>4</v>
      </c>
    </row>
    <row r="16130" spans="1:3">
      <c r="A16130" s="1">
        <v>45666.629810995371</v>
      </c>
      <c r="B16130" t="s">
        <v>3</v>
      </c>
      <c r="C16130" t="s">
        <v>4</v>
      </c>
    </row>
    <row r="16131" spans="1:3">
      <c r="A16131" s="1">
        <v>45666.629569756937</v>
      </c>
      <c r="B16131" t="s">
        <v>32</v>
      </c>
      <c r="C16131" t="s">
        <v>4</v>
      </c>
    </row>
    <row r="16132" spans="1:3">
      <c r="A16132" s="1">
        <v>45666.62329930556</v>
      </c>
      <c r="B16132" t="s">
        <v>11</v>
      </c>
      <c r="C16132" t="s">
        <v>4</v>
      </c>
    </row>
    <row r="16133" spans="1:3">
      <c r="A16133" s="1">
        <v>45666.622548877313</v>
      </c>
      <c r="B16133" t="s">
        <v>3</v>
      </c>
      <c r="C16133" t="s">
        <v>4</v>
      </c>
    </row>
    <row r="16134" spans="1:3">
      <c r="A16134" s="1">
        <v>45666.619888773137</v>
      </c>
      <c r="B16134" t="s">
        <v>13</v>
      </c>
      <c r="C16134" t="s">
        <v>28</v>
      </c>
    </row>
    <row r="16135" spans="1:3">
      <c r="A16135" s="1">
        <v>45666.617040046287</v>
      </c>
      <c r="B16135" t="s">
        <v>6</v>
      </c>
      <c r="C16135" t="s">
        <v>4</v>
      </c>
    </row>
    <row r="16136" spans="1:3">
      <c r="A16136" s="1">
        <v>45666.613785682872</v>
      </c>
      <c r="B16136" t="s">
        <v>13</v>
      </c>
      <c r="C16136" t="s">
        <v>4</v>
      </c>
    </row>
    <row r="16137" spans="1:3">
      <c r="A16137" s="1">
        <v>45666.612300312503</v>
      </c>
      <c r="B16137" t="s">
        <v>23</v>
      </c>
      <c r="C16137" t="s">
        <v>4</v>
      </c>
    </row>
    <row r="16138" spans="1:3">
      <c r="A16138" s="1">
        <v>45666.612161724537</v>
      </c>
      <c r="B16138" t="s">
        <v>23</v>
      </c>
      <c r="C16138" t="s">
        <v>4</v>
      </c>
    </row>
    <row r="16139" spans="1:3">
      <c r="A16139" s="1">
        <v>45666.608078321762</v>
      </c>
      <c r="B16139" t="s">
        <v>13</v>
      </c>
      <c r="C16139" t="s">
        <v>28</v>
      </c>
    </row>
    <row r="16140" spans="1:3">
      <c r="A16140" s="1">
        <v>45666.607260266203</v>
      </c>
      <c r="B16140" t="s">
        <v>6</v>
      </c>
      <c r="C16140" t="s">
        <v>4</v>
      </c>
    </row>
    <row r="16141" spans="1:3">
      <c r="A16141" s="1">
        <v>45666.601755057869</v>
      </c>
      <c r="B16141" t="s">
        <v>12</v>
      </c>
      <c r="C16141" t="s">
        <v>4</v>
      </c>
    </row>
    <row r="16142" spans="1:3">
      <c r="A16142" s="1">
        <v>45666.601445335647</v>
      </c>
      <c r="B16142" t="s">
        <v>12</v>
      </c>
      <c r="C16142" t="s">
        <v>4</v>
      </c>
    </row>
    <row r="16143" spans="1:3">
      <c r="A16143" s="1">
        <v>45666.594793090277</v>
      </c>
      <c r="B16143" t="s">
        <v>14</v>
      </c>
      <c r="C16143" t="s">
        <v>28</v>
      </c>
    </row>
    <row r="16144" spans="1:3">
      <c r="A16144" s="1">
        <v>45666.587361956023</v>
      </c>
      <c r="B16144" t="s">
        <v>11</v>
      </c>
      <c r="C16144" t="s">
        <v>28</v>
      </c>
    </row>
    <row r="16145" spans="1:3">
      <c r="A16145" s="1">
        <v>45666.576513807871</v>
      </c>
      <c r="B16145" t="s">
        <v>17</v>
      </c>
      <c r="C16145" t="s">
        <v>28</v>
      </c>
    </row>
    <row r="16146" spans="1:3">
      <c r="A16146" s="1">
        <v>45666.57594224537</v>
      </c>
      <c r="B16146" t="s">
        <v>17</v>
      </c>
      <c r="C16146" t="s">
        <v>28</v>
      </c>
    </row>
    <row r="16147" spans="1:3">
      <c r="A16147" s="1">
        <v>45666.575248229157</v>
      </c>
      <c r="B16147" t="s">
        <v>17</v>
      </c>
      <c r="C16147" t="s">
        <v>28</v>
      </c>
    </row>
    <row r="16148" spans="1:3">
      <c r="A16148" s="1">
        <v>45666.575158298612</v>
      </c>
      <c r="B16148" t="s">
        <v>14</v>
      </c>
      <c r="C16148" t="s">
        <v>28</v>
      </c>
    </row>
    <row r="16149" spans="1:3">
      <c r="A16149" s="1">
        <v>45666.570979363423</v>
      </c>
      <c r="B16149" t="s">
        <v>13</v>
      </c>
      <c r="C16149" t="s">
        <v>28</v>
      </c>
    </row>
    <row r="16150" spans="1:3">
      <c r="A16150" s="1">
        <v>45666.569164849541</v>
      </c>
      <c r="B16150" t="s">
        <v>17</v>
      </c>
      <c r="C16150" t="s">
        <v>28</v>
      </c>
    </row>
    <row r="16151" spans="1:3">
      <c r="A16151" s="1">
        <v>45666.567617048611</v>
      </c>
      <c r="B16151" t="s">
        <v>15</v>
      </c>
      <c r="C16151" t="s">
        <v>28</v>
      </c>
    </row>
    <row r="16152" spans="1:3">
      <c r="A16152" s="1">
        <v>45666.562222534718</v>
      </c>
      <c r="B16152" t="s">
        <v>5</v>
      </c>
      <c r="C16152" t="s">
        <v>28</v>
      </c>
    </row>
    <row r="16153" spans="1:3">
      <c r="A16153" s="1">
        <v>45666.55720466435</v>
      </c>
      <c r="B16153" t="s">
        <v>9</v>
      </c>
      <c r="C16153" t="s">
        <v>28</v>
      </c>
    </row>
    <row r="16154" spans="1:3">
      <c r="A16154" s="1">
        <v>45666.555487534722</v>
      </c>
      <c r="B16154" t="s">
        <v>9</v>
      </c>
      <c r="C16154" t="s">
        <v>28</v>
      </c>
    </row>
    <row r="16155" spans="1:3">
      <c r="A16155" s="1">
        <v>45666.548344247683</v>
      </c>
      <c r="B16155" t="s">
        <v>17</v>
      </c>
      <c r="C16155" t="s">
        <v>28</v>
      </c>
    </row>
    <row r="16156" spans="1:3">
      <c r="A16156" s="1">
        <v>45666.538820798611</v>
      </c>
      <c r="B16156" t="s">
        <v>15</v>
      </c>
      <c r="C16156" t="s">
        <v>4</v>
      </c>
    </row>
    <row r="16157" spans="1:3">
      <c r="A16157" s="1">
        <v>45666.537840821758</v>
      </c>
      <c r="B16157" t="s">
        <v>14</v>
      </c>
      <c r="C16157" t="s">
        <v>4</v>
      </c>
    </row>
    <row r="16158" spans="1:3">
      <c r="A16158" s="1">
        <v>45666.537308368053</v>
      </c>
      <c r="B16158" t="s">
        <v>18</v>
      </c>
      <c r="C16158" t="s">
        <v>4</v>
      </c>
    </row>
    <row r="16159" spans="1:3">
      <c r="A16159" s="1">
        <v>45666.536790011567</v>
      </c>
      <c r="B16159" t="s">
        <v>21</v>
      </c>
      <c r="C16159" t="s">
        <v>4</v>
      </c>
    </row>
    <row r="16160" spans="1:3">
      <c r="A16160" s="1">
        <v>45666.535930752318</v>
      </c>
      <c r="B16160" t="s">
        <v>14</v>
      </c>
      <c r="C16160" t="s">
        <v>4</v>
      </c>
    </row>
    <row r="16161" spans="1:3">
      <c r="A16161" s="1">
        <v>45666.535131793979</v>
      </c>
      <c r="B16161" t="s">
        <v>5</v>
      </c>
      <c r="C16161" t="s">
        <v>4</v>
      </c>
    </row>
    <row r="16162" spans="1:3">
      <c r="A16162" s="1">
        <v>45666.528773148151</v>
      </c>
      <c r="B16162" t="s">
        <v>8</v>
      </c>
      <c r="C16162" t="s">
        <v>4</v>
      </c>
    </row>
    <row r="16163" spans="1:3">
      <c r="A16163" s="1">
        <v>45666.527746562497</v>
      </c>
      <c r="B16163" t="s">
        <v>36</v>
      </c>
      <c r="C16163" t="s">
        <v>4</v>
      </c>
    </row>
    <row r="16164" spans="1:3">
      <c r="A16164" s="1">
        <v>45666.520089351849</v>
      </c>
      <c r="B16164" t="s">
        <v>9</v>
      </c>
      <c r="C16164" t="s">
        <v>28</v>
      </c>
    </row>
    <row r="16165" spans="1:3">
      <c r="A16165" s="1">
        <v>45666.519018090279</v>
      </c>
      <c r="B16165" t="s">
        <v>9</v>
      </c>
      <c r="C16165" t="s">
        <v>28</v>
      </c>
    </row>
    <row r="16166" spans="1:3">
      <c r="A16166" s="1">
        <v>45666.518729594907</v>
      </c>
      <c r="B16166" t="s">
        <v>20</v>
      </c>
      <c r="C16166" t="s">
        <v>4</v>
      </c>
    </row>
    <row r="16167" spans="1:3">
      <c r="A16167" s="1">
        <v>45666.514258912037</v>
      </c>
      <c r="B16167" t="s">
        <v>5</v>
      </c>
      <c r="C16167" t="s">
        <v>4</v>
      </c>
    </row>
    <row r="16168" spans="1:3">
      <c r="A16168" s="1">
        <v>45666.510884456024</v>
      </c>
      <c r="B16168" t="s">
        <v>15</v>
      </c>
      <c r="C16168" t="s">
        <v>28</v>
      </c>
    </row>
    <row r="16169" spans="1:3">
      <c r="A16169" s="1">
        <v>45666.50980216435</v>
      </c>
      <c r="B16169" t="s">
        <v>25</v>
      </c>
      <c r="C16169" t="s">
        <v>4</v>
      </c>
    </row>
    <row r="16170" spans="1:3">
      <c r="A16170" s="1">
        <v>45666.504069594906</v>
      </c>
      <c r="B16170" t="s">
        <v>10</v>
      </c>
      <c r="C16170" t="s">
        <v>4</v>
      </c>
    </row>
    <row r="16171" spans="1:3">
      <c r="A16171" s="1">
        <v>45666.502802233786</v>
      </c>
      <c r="B16171" t="s">
        <v>10</v>
      </c>
      <c r="C16171" t="s">
        <v>28</v>
      </c>
    </row>
    <row r="16172" spans="1:3">
      <c r="A16172" s="1">
        <v>45666.498430358799</v>
      </c>
      <c r="B16172" t="s">
        <v>15</v>
      </c>
      <c r="C16172" t="s">
        <v>4</v>
      </c>
    </row>
    <row r="16173" spans="1:3">
      <c r="A16173" s="1">
        <v>45666.49564533565</v>
      </c>
      <c r="B16173" t="s">
        <v>14</v>
      </c>
      <c r="C16173" t="s">
        <v>28</v>
      </c>
    </row>
    <row r="16174" spans="1:3">
      <c r="A16174" s="1">
        <v>45666.49252954861</v>
      </c>
      <c r="B16174" t="s">
        <v>14</v>
      </c>
      <c r="C16174" t="s">
        <v>4</v>
      </c>
    </row>
    <row r="16175" spans="1:3">
      <c r="A16175" s="1">
        <v>45666.492422071758</v>
      </c>
      <c r="B16175" t="s">
        <v>14</v>
      </c>
      <c r="C16175" t="s">
        <v>4</v>
      </c>
    </row>
    <row r="16176" spans="1:3">
      <c r="A16176" s="1">
        <v>45666.482896643523</v>
      </c>
      <c r="B16176" t="s">
        <v>9</v>
      </c>
      <c r="C16176" t="s">
        <v>4</v>
      </c>
    </row>
    <row r="16177" spans="1:3">
      <c r="A16177" s="1">
        <v>45666.478396956023</v>
      </c>
      <c r="B16177" t="s">
        <v>25</v>
      </c>
      <c r="C16177" t="s">
        <v>4</v>
      </c>
    </row>
    <row r="16178" spans="1:3">
      <c r="A16178" s="1">
        <v>45666.476255555557</v>
      </c>
      <c r="B16178" t="s">
        <v>9</v>
      </c>
      <c r="C16178" t="s">
        <v>4</v>
      </c>
    </row>
    <row r="16179" spans="1:3">
      <c r="A16179" s="1">
        <v>45666.475682673612</v>
      </c>
      <c r="B16179" t="s">
        <v>6</v>
      </c>
      <c r="C16179" t="s">
        <v>4</v>
      </c>
    </row>
    <row r="16180" spans="1:3">
      <c r="A16180" s="1">
        <v>45666.468420833327</v>
      </c>
      <c r="B16180" t="s">
        <v>14</v>
      </c>
      <c r="C16180" t="s">
        <v>28</v>
      </c>
    </row>
    <row r="16181" spans="1:3">
      <c r="A16181" s="1">
        <v>45666.462152627311</v>
      </c>
      <c r="B16181" t="s">
        <v>20</v>
      </c>
      <c r="C16181" t="s">
        <v>28</v>
      </c>
    </row>
    <row r="16182" spans="1:3">
      <c r="A16182" s="1">
        <v>45666.462105208331</v>
      </c>
      <c r="B16182" t="s">
        <v>14</v>
      </c>
      <c r="C16182" t="s">
        <v>28</v>
      </c>
    </row>
    <row r="16183" spans="1:3">
      <c r="A16183" s="1">
        <v>45666.461399039363</v>
      </c>
      <c r="B16183" t="s">
        <v>15</v>
      </c>
      <c r="C16183" t="s">
        <v>28</v>
      </c>
    </row>
    <row r="16184" spans="1:3">
      <c r="A16184" s="1">
        <v>45666.459628009259</v>
      </c>
      <c r="B16184" t="s">
        <v>9</v>
      </c>
      <c r="C16184" t="s">
        <v>4</v>
      </c>
    </row>
    <row r="16185" spans="1:3">
      <c r="A16185" s="1">
        <v>45666.45470292824</v>
      </c>
      <c r="B16185" t="s">
        <v>14</v>
      </c>
      <c r="C16185" t="s">
        <v>28</v>
      </c>
    </row>
    <row r="16186" spans="1:3">
      <c r="A16186" s="1">
        <v>45666.454127048608</v>
      </c>
      <c r="B16186" t="s">
        <v>8</v>
      </c>
      <c r="C16186" t="s">
        <v>28</v>
      </c>
    </row>
    <row r="16187" spans="1:3">
      <c r="A16187" s="1">
        <v>45666.449991400463</v>
      </c>
      <c r="B16187" t="s">
        <v>14</v>
      </c>
      <c r="C16187" t="s">
        <v>4</v>
      </c>
    </row>
    <row r="16188" spans="1:3">
      <c r="A16188" s="1">
        <v>45666.448536111107</v>
      </c>
      <c r="B16188" t="s">
        <v>14</v>
      </c>
      <c r="C16188" t="s">
        <v>28</v>
      </c>
    </row>
    <row r="16189" spans="1:3">
      <c r="A16189" s="1">
        <v>45666.44070107639</v>
      </c>
      <c r="B16189" t="s">
        <v>14</v>
      </c>
      <c r="C16189" t="s">
        <v>4</v>
      </c>
    </row>
    <row r="16190" spans="1:3">
      <c r="A16190" s="1">
        <v>45666.437618055563</v>
      </c>
      <c r="B16190" t="s">
        <v>7</v>
      </c>
      <c r="C16190" t="s">
        <v>4</v>
      </c>
    </row>
    <row r="16191" spans="1:3">
      <c r="A16191" s="1">
        <v>45666.434200925927</v>
      </c>
      <c r="B16191" t="s">
        <v>10</v>
      </c>
      <c r="C16191" t="s">
        <v>4</v>
      </c>
    </row>
    <row r="16192" spans="1:3">
      <c r="A16192" s="1">
        <v>45666.43080332176</v>
      </c>
      <c r="B16192" t="s">
        <v>8</v>
      </c>
      <c r="C16192" t="s">
        <v>4</v>
      </c>
    </row>
    <row r="16193" spans="1:3">
      <c r="A16193" s="1">
        <v>45666.430231678241</v>
      </c>
      <c r="B16193" t="s">
        <v>6</v>
      </c>
      <c r="C16193" t="s">
        <v>4</v>
      </c>
    </row>
    <row r="16194" spans="1:3">
      <c r="A16194" s="1">
        <v>45666.429525381936</v>
      </c>
      <c r="B16194" t="s">
        <v>14</v>
      </c>
      <c r="C16194" t="s">
        <v>4</v>
      </c>
    </row>
    <row r="16195" spans="1:3">
      <c r="A16195" s="1">
        <v>45666.428781284718</v>
      </c>
      <c r="B16195" t="s">
        <v>8</v>
      </c>
      <c r="C16195" t="s">
        <v>4</v>
      </c>
    </row>
    <row r="16196" spans="1:3">
      <c r="A16196" s="1">
        <v>45666.428264548609</v>
      </c>
      <c r="B16196" t="s">
        <v>12</v>
      </c>
      <c r="C16196" t="s">
        <v>4</v>
      </c>
    </row>
    <row r="16197" spans="1:3">
      <c r="A16197" s="1">
        <v>45666.424899074067</v>
      </c>
      <c r="B16197" t="s">
        <v>14</v>
      </c>
      <c r="C16197" t="s">
        <v>4</v>
      </c>
    </row>
    <row r="16198" spans="1:3">
      <c r="A16198" s="1">
        <v>45666.423677465282</v>
      </c>
      <c r="B16198" t="s">
        <v>15</v>
      </c>
      <c r="C16198" t="s">
        <v>4</v>
      </c>
    </row>
    <row r="16199" spans="1:3">
      <c r="A16199" s="1">
        <v>45666.421022650473</v>
      </c>
      <c r="B16199" t="s">
        <v>7</v>
      </c>
      <c r="C16199" t="s">
        <v>4</v>
      </c>
    </row>
    <row r="16200" spans="1:3">
      <c r="A16200" s="1">
        <v>45666.411483680553</v>
      </c>
      <c r="B16200" t="s">
        <v>14</v>
      </c>
      <c r="C16200" t="s">
        <v>28</v>
      </c>
    </row>
    <row r="16201" spans="1:3">
      <c r="A16201" s="1">
        <v>45666.404679317129</v>
      </c>
      <c r="B16201" t="s">
        <v>14</v>
      </c>
      <c r="C16201" t="s">
        <v>4</v>
      </c>
    </row>
    <row r="16202" spans="1:3">
      <c r="A16202" s="1">
        <v>45666.380933368047</v>
      </c>
      <c r="B16202" t="s">
        <v>14</v>
      </c>
      <c r="C16202" t="s">
        <v>28</v>
      </c>
    </row>
    <row r="16203" spans="1:3">
      <c r="A16203" s="1">
        <v>45666.371700694443</v>
      </c>
      <c r="B16203" t="s">
        <v>13</v>
      </c>
      <c r="C16203" t="s">
        <v>4</v>
      </c>
    </row>
    <row r="16204" spans="1:3">
      <c r="A16204" s="1">
        <v>45666.361169062497</v>
      </c>
      <c r="B16204" t="s">
        <v>9</v>
      </c>
      <c r="C16204" t="s">
        <v>4</v>
      </c>
    </row>
    <row r="16205" spans="1:3">
      <c r="A16205" s="1">
        <v>45666.360777858798</v>
      </c>
      <c r="B16205" t="s">
        <v>9</v>
      </c>
      <c r="C16205" t="s">
        <v>4</v>
      </c>
    </row>
    <row r="16206" spans="1:3">
      <c r="A16206" s="1">
        <v>45666.354302430547</v>
      </c>
      <c r="B16206" t="s">
        <v>9</v>
      </c>
      <c r="C16206" t="s">
        <v>4</v>
      </c>
    </row>
    <row r="16207" spans="1:3">
      <c r="A16207" s="1">
        <v>45666.350399965268</v>
      </c>
      <c r="B16207" t="s">
        <v>9</v>
      </c>
      <c r="C16207" t="s">
        <v>4</v>
      </c>
    </row>
    <row r="16208" spans="1:3">
      <c r="A16208" s="1">
        <v>45666.349621180547</v>
      </c>
      <c r="B16208" t="s">
        <v>9</v>
      </c>
      <c r="C16208" t="s">
        <v>4</v>
      </c>
    </row>
    <row r="16209" spans="1:3">
      <c r="A16209" s="1">
        <v>45666.315067094911</v>
      </c>
      <c r="B16209" t="s">
        <v>9</v>
      </c>
      <c r="C16209" t="s">
        <v>4</v>
      </c>
    </row>
    <row r="16210" spans="1:3">
      <c r="A16210" s="1">
        <v>45666.309692280091</v>
      </c>
      <c r="B16210" t="s">
        <v>15</v>
      </c>
      <c r="C16210" t="s">
        <v>4</v>
      </c>
    </row>
    <row r="16211" spans="1:3">
      <c r="A16211" s="1">
        <v>45666.308864895836</v>
      </c>
      <c r="B16211" t="s">
        <v>25</v>
      </c>
      <c r="C16211" t="s">
        <v>4</v>
      </c>
    </row>
    <row r="16212" spans="1:3">
      <c r="A16212" s="1">
        <v>45666.292488159721</v>
      </c>
      <c r="B16212" t="s">
        <v>9</v>
      </c>
      <c r="C16212" t="s">
        <v>4</v>
      </c>
    </row>
    <row r="16213" spans="1:3">
      <c r="A16213" s="1">
        <v>45666.28454158565</v>
      </c>
      <c r="B16213" t="s">
        <v>21</v>
      </c>
      <c r="C16213" t="s">
        <v>4</v>
      </c>
    </row>
    <row r="16214" spans="1:3">
      <c r="A16214" s="1">
        <v>45665.839093483803</v>
      </c>
      <c r="B16214" t="s">
        <v>31</v>
      </c>
      <c r="C16214" t="s">
        <v>4</v>
      </c>
    </row>
    <row r="16215" spans="1:3">
      <c r="A16215" s="1">
        <v>45665.814704594908</v>
      </c>
      <c r="B16215" t="s">
        <v>35</v>
      </c>
      <c r="C16215" t="s">
        <v>4</v>
      </c>
    </row>
    <row r="16216" spans="1:3">
      <c r="A16216" s="1">
        <v>45665.809776851849</v>
      </c>
      <c r="B16216" t="s">
        <v>12</v>
      </c>
      <c r="C16216" t="s">
        <v>4</v>
      </c>
    </row>
    <row r="16217" spans="1:3">
      <c r="A16217" s="1">
        <v>45665.771874733793</v>
      </c>
      <c r="B16217" t="s">
        <v>5</v>
      </c>
      <c r="C16217" t="s">
        <v>4</v>
      </c>
    </row>
    <row r="16218" spans="1:3">
      <c r="A16218" s="1">
        <v>45665.718616782411</v>
      </c>
      <c r="B16218" t="s">
        <v>5</v>
      </c>
      <c r="C16218" t="s">
        <v>4</v>
      </c>
    </row>
    <row r="16219" spans="1:3">
      <c r="A16219" s="1">
        <v>45665.701519988434</v>
      </c>
      <c r="B16219" t="s">
        <v>3</v>
      </c>
      <c r="C16219" t="s">
        <v>4</v>
      </c>
    </row>
    <row r="16220" spans="1:3">
      <c r="A16220" s="1">
        <v>45665.700482905093</v>
      </c>
      <c r="B16220" t="s">
        <v>3</v>
      </c>
      <c r="C16220" t="s">
        <v>4</v>
      </c>
    </row>
    <row r="16221" spans="1:3">
      <c r="A16221" s="1">
        <v>45665.699261689813</v>
      </c>
      <c r="B16221" t="s">
        <v>25</v>
      </c>
      <c r="C16221" t="s">
        <v>4</v>
      </c>
    </row>
    <row r="16222" spans="1:3">
      <c r="A16222" s="1">
        <v>45665.696074733787</v>
      </c>
      <c r="B16222" t="s">
        <v>6</v>
      </c>
      <c r="C16222" t="s">
        <v>4</v>
      </c>
    </row>
    <row r="16223" spans="1:3">
      <c r="A16223" s="1">
        <v>45665.692096909726</v>
      </c>
      <c r="B16223" t="s">
        <v>27</v>
      </c>
      <c r="C16223" t="s">
        <v>4</v>
      </c>
    </row>
    <row r="16224" spans="1:3">
      <c r="A16224" s="1">
        <v>45665.690818136572</v>
      </c>
      <c r="B16224" t="s">
        <v>7</v>
      </c>
      <c r="C16224" t="s">
        <v>4</v>
      </c>
    </row>
    <row r="16225" spans="1:3">
      <c r="A16225" s="1">
        <v>45665.647932673623</v>
      </c>
      <c r="B16225" t="s">
        <v>7</v>
      </c>
      <c r="C16225" t="s">
        <v>4</v>
      </c>
    </row>
    <row r="16226" spans="1:3">
      <c r="A16226" s="1">
        <v>45665.645246990738</v>
      </c>
      <c r="B16226" t="s">
        <v>10</v>
      </c>
      <c r="C16226" t="s">
        <v>4</v>
      </c>
    </row>
    <row r="16227" spans="1:3">
      <c r="A16227" s="1">
        <v>45665.643815972217</v>
      </c>
      <c r="B16227" t="s">
        <v>16</v>
      </c>
      <c r="C16227" t="s">
        <v>4</v>
      </c>
    </row>
    <row r="16228" spans="1:3">
      <c r="A16228" s="1">
        <v>45665.643458449078</v>
      </c>
      <c r="B16228" t="s">
        <v>6</v>
      </c>
      <c r="C16228" t="s">
        <v>4</v>
      </c>
    </row>
    <row r="16229" spans="1:3">
      <c r="A16229" s="1">
        <v>45665.643101469897</v>
      </c>
      <c r="B16229" t="s">
        <v>16</v>
      </c>
      <c r="C16229" t="s">
        <v>4</v>
      </c>
    </row>
    <row r="16230" spans="1:3">
      <c r="A16230" s="1">
        <v>45665.608514270833</v>
      </c>
      <c r="B16230" t="s">
        <v>16</v>
      </c>
      <c r="C16230" t="s">
        <v>4</v>
      </c>
    </row>
    <row r="16231" spans="1:3">
      <c r="A16231" s="1">
        <v>45665.599967627313</v>
      </c>
      <c r="B16231" t="s">
        <v>10</v>
      </c>
      <c r="C16231" t="s">
        <v>4</v>
      </c>
    </row>
    <row r="16232" spans="1:3">
      <c r="A16232" s="1">
        <v>45665.588370173609</v>
      </c>
      <c r="B16232" t="s">
        <v>5</v>
      </c>
      <c r="C16232" t="s">
        <v>4</v>
      </c>
    </row>
    <row r="16233" spans="1:3">
      <c r="A16233" s="1">
        <v>45665.566877083329</v>
      </c>
      <c r="B16233" t="s">
        <v>17</v>
      </c>
      <c r="C16233" t="s">
        <v>4</v>
      </c>
    </row>
    <row r="16234" spans="1:3">
      <c r="A16234" s="1">
        <v>45665.563443599538</v>
      </c>
      <c r="B16234" t="s">
        <v>18</v>
      </c>
      <c r="C16234" t="s">
        <v>4</v>
      </c>
    </row>
    <row r="16235" spans="1:3">
      <c r="A16235" s="1">
        <v>45665.553401041667</v>
      </c>
      <c r="B16235" t="s">
        <v>10</v>
      </c>
      <c r="C16235" t="s">
        <v>4</v>
      </c>
    </row>
    <row r="16236" spans="1:3">
      <c r="A16236" s="1">
        <v>45665.538117627308</v>
      </c>
      <c r="B16236" t="s">
        <v>13</v>
      </c>
      <c r="C16236" t="s">
        <v>4</v>
      </c>
    </row>
    <row r="16237" spans="1:3">
      <c r="A16237" s="1">
        <v>45665.536203437499</v>
      </c>
      <c r="B16237" t="s">
        <v>5</v>
      </c>
      <c r="C16237" t="s">
        <v>4</v>
      </c>
    </row>
    <row r="16238" spans="1:3">
      <c r="A16238" s="1">
        <v>45665.529622222217</v>
      </c>
      <c r="B16238" t="s">
        <v>8</v>
      </c>
      <c r="C16238" t="s">
        <v>4</v>
      </c>
    </row>
    <row r="16239" spans="1:3">
      <c r="A16239" s="1">
        <v>45665.521461145843</v>
      </c>
      <c r="B16239" t="s">
        <v>9</v>
      </c>
      <c r="C16239" t="s">
        <v>4</v>
      </c>
    </row>
    <row r="16240" spans="1:3">
      <c r="A16240" s="1">
        <v>45665.51597364583</v>
      </c>
      <c r="B16240" t="s">
        <v>6</v>
      </c>
      <c r="C16240" t="s">
        <v>4</v>
      </c>
    </row>
    <row r="16241" spans="1:3">
      <c r="A16241" s="1">
        <v>45665.512326354168</v>
      </c>
      <c r="B16241" t="s">
        <v>3</v>
      </c>
      <c r="C16241" t="s">
        <v>4</v>
      </c>
    </row>
    <row r="16242" spans="1:3">
      <c r="A16242" s="1">
        <v>45665.510899652778</v>
      </c>
      <c r="B16242" t="s">
        <v>15</v>
      </c>
      <c r="C16242" t="s">
        <v>4</v>
      </c>
    </row>
    <row r="16243" spans="1:3">
      <c r="A16243" s="1">
        <v>45665.509263391214</v>
      </c>
      <c r="B16243" t="s">
        <v>7</v>
      </c>
      <c r="C16243" t="s">
        <v>4</v>
      </c>
    </row>
    <row r="16244" spans="1:3">
      <c r="A16244" s="1">
        <v>45665.506996956021</v>
      </c>
      <c r="B16244" t="s">
        <v>7</v>
      </c>
      <c r="C16244" t="s">
        <v>4</v>
      </c>
    </row>
    <row r="16245" spans="1:3">
      <c r="A16245" s="1">
        <v>45665.506210104169</v>
      </c>
      <c r="B16245" t="s">
        <v>7</v>
      </c>
      <c r="C16245" t="s">
        <v>4</v>
      </c>
    </row>
    <row r="16246" spans="1:3">
      <c r="A16246" s="1">
        <v>45665.505462766203</v>
      </c>
      <c r="B16246" t="s">
        <v>27</v>
      </c>
      <c r="C16246" t="s">
        <v>4</v>
      </c>
    </row>
    <row r="16247" spans="1:3">
      <c r="A16247" s="1">
        <v>45665.496628159723</v>
      </c>
      <c r="B16247" t="s">
        <v>13</v>
      </c>
      <c r="C16247" t="s">
        <v>4</v>
      </c>
    </row>
    <row r="16248" spans="1:3">
      <c r="A16248" s="1">
        <v>45665.489049386582</v>
      </c>
      <c r="B16248" t="s">
        <v>38</v>
      </c>
      <c r="C16248" t="s">
        <v>4</v>
      </c>
    </row>
    <row r="16249" spans="1:3">
      <c r="A16249" s="1">
        <v>45665.487181446762</v>
      </c>
      <c r="B16249" t="s">
        <v>17</v>
      </c>
      <c r="C16249" t="s">
        <v>28</v>
      </c>
    </row>
    <row r="16250" spans="1:3">
      <c r="A16250" s="1">
        <v>45665.479618171303</v>
      </c>
      <c r="B16250" t="s">
        <v>18</v>
      </c>
      <c r="C16250" t="s">
        <v>4</v>
      </c>
    </row>
    <row r="16251" spans="1:3">
      <c r="A16251" s="1">
        <v>45665.479515775463</v>
      </c>
      <c r="B16251" t="s">
        <v>18</v>
      </c>
      <c r="C16251" t="s">
        <v>4</v>
      </c>
    </row>
    <row r="16252" spans="1:3">
      <c r="A16252" s="1">
        <v>45665.469528240741</v>
      </c>
      <c r="B16252" t="s">
        <v>15</v>
      </c>
      <c r="C16252" t="s">
        <v>4</v>
      </c>
    </row>
    <row r="16253" spans="1:3">
      <c r="A16253" s="1">
        <v>45665.469141817128</v>
      </c>
      <c r="B16253" t="s">
        <v>15</v>
      </c>
      <c r="C16253" t="s">
        <v>4</v>
      </c>
    </row>
    <row r="16254" spans="1:3">
      <c r="A16254" s="1">
        <v>45665.465248148153</v>
      </c>
      <c r="B16254" t="s">
        <v>17</v>
      </c>
      <c r="C16254" t="s">
        <v>28</v>
      </c>
    </row>
    <row r="16255" spans="1:3">
      <c r="A16255" s="1">
        <v>45665.460984143523</v>
      </c>
      <c r="B16255" t="s">
        <v>15</v>
      </c>
      <c r="C16255" t="s">
        <v>4</v>
      </c>
    </row>
    <row r="16256" spans="1:3">
      <c r="A16256" s="1">
        <v>45665.460769247693</v>
      </c>
      <c r="B16256" t="s">
        <v>18</v>
      </c>
      <c r="C16256" t="s">
        <v>4</v>
      </c>
    </row>
    <row r="16257" spans="1:3">
      <c r="A16257" s="1">
        <v>45665.457630590266</v>
      </c>
      <c r="B16257" t="s">
        <v>12</v>
      </c>
      <c r="C16257" t="s">
        <v>4</v>
      </c>
    </row>
    <row r="16258" spans="1:3">
      <c r="A16258" s="1">
        <v>45665.457597997687</v>
      </c>
      <c r="B16258" t="s">
        <v>13</v>
      </c>
      <c r="C16258" t="s">
        <v>4</v>
      </c>
    </row>
    <row r="16259" spans="1:3">
      <c r="A16259" s="1">
        <v>45665.438807175917</v>
      </c>
      <c r="B16259" t="s">
        <v>34</v>
      </c>
      <c r="C16259" t="s">
        <v>4</v>
      </c>
    </row>
    <row r="16260" spans="1:3">
      <c r="A16260" s="1">
        <v>45665.438717557867</v>
      </c>
      <c r="B16260" t="s">
        <v>7</v>
      </c>
      <c r="C16260" t="s">
        <v>4</v>
      </c>
    </row>
    <row r="16261" spans="1:3">
      <c r="A16261" s="1">
        <v>45665.437355868053</v>
      </c>
      <c r="B16261" t="s">
        <v>15</v>
      </c>
      <c r="C16261" t="s">
        <v>28</v>
      </c>
    </row>
    <row r="16262" spans="1:3">
      <c r="A16262" s="1">
        <v>45665.418494062498</v>
      </c>
      <c r="B16262" t="s">
        <v>15</v>
      </c>
      <c r="C16262" t="s">
        <v>4</v>
      </c>
    </row>
    <row r="16263" spans="1:3">
      <c r="A16263" s="1">
        <v>45665.416075000001</v>
      </c>
      <c r="B16263" t="s">
        <v>21</v>
      </c>
      <c r="C16263" t="s">
        <v>4</v>
      </c>
    </row>
    <row r="16264" spans="1:3">
      <c r="A16264" s="1">
        <v>45665.391389965283</v>
      </c>
      <c r="B16264" t="s">
        <v>8</v>
      </c>
      <c r="C16264" t="s">
        <v>4</v>
      </c>
    </row>
    <row r="16265" spans="1:3">
      <c r="A16265" s="1">
        <v>45665.390655983792</v>
      </c>
      <c r="B16265" t="s">
        <v>21</v>
      </c>
      <c r="C16265" t="s">
        <v>4</v>
      </c>
    </row>
    <row r="16266" spans="1:3">
      <c r="A16266" s="1">
        <v>45665.365102928241</v>
      </c>
      <c r="B16266" t="s">
        <v>8</v>
      </c>
      <c r="C16266" t="s">
        <v>4</v>
      </c>
    </row>
    <row r="16267" spans="1:3">
      <c r="A16267" s="1">
        <v>45665.333892511568</v>
      </c>
      <c r="B16267" t="s">
        <v>8</v>
      </c>
      <c r="C16267" t="s">
        <v>4</v>
      </c>
    </row>
    <row r="16268" spans="1:3">
      <c r="A16268" s="1">
        <v>45664.839622881947</v>
      </c>
      <c r="B16268" t="s">
        <v>6</v>
      </c>
      <c r="C16268" t="s">
        <v>4</v>
      </c>
    </row>
    <row r="16269" spans="1:3">
      <c r="A16269" s="1">
        <v>45664.827852662042</v>
      </c>
      <c r="B16269" t="s">
        <v>20</v>
      </c>
      <c r="C16269" t="s">
        <v>4</v>
      </c>
    </row>
    <row r="16270" spans="1:3">
      <c r="A16270" s="1">
        <v>45664.819373495367</v>
      </c>
      <c r="B16270" t="s">
        <v>6</v>
      </c>
      <c r="C16270" t="s">
        <v>4</v>
      </c>
    </row>
    <row r="16271" spans="1:3">
      <c r="A16271" s="1">
        <v>45664.783676006948</v>
      </c>
      <c r="B16271" t="s">
        <v>15</v>
      </c>
      <c r="C16271" t="s">
        <v>4</v>
      </c>
    </row>
    <row r="16272" spans="1:3">
      <c r="A16272" s="1">
        <v>45664.766674652783</v>
      </c>
      <c r="B16272" t="s">
        <v>10</v>
      </c>
      <c r="C16272" t="s">
        <v>4</v>
      </c>
    </row>
    <row r="16273" spans="1:3">
      <c r="A16273" s="1">
        <v>45664.7508165162</v>
      </c>
      <c r="B16273" t="s">
        <v>6</v>
      </c>
      <c r="C16273" t="s">
        <v>4</v>
      </c>
    </row>
    <row r="16274" spans="1:3">
      <c r="A16274" s="1">
        <v>45664.725580474536</v>
      </c>
      <c r="B16274" t="s">
        <v>7</v>
      </c>
      <c r="C16274" t="s">
        <v>4</v>
      </c>
    </row>
    <row r="16275" spans="1:3">
      <c r="A16275" s="1">
        <v>45664.716683217594</v>
      </c>
      <c r="B16275" t="s">
        <v>38</v>
      </c>
      <c r="C16275" t="s">
        <v>4</v>
      </c>
    </row>
    <row r="16276" spans="1:3">
      <c r="A16276" s="1">
        <v>45664.714845023147</v>
      </c>
      <c r="B16276" t="s">
        <v>7</v>
      </c>
      <c r="C16276" t="s">
        <v>4</v>
      </c>
    </row>
    <row r="16277" spans="1:3">
      <c r="A16277" s="1">
        <v>45664.713009143517</v>
      </c>
      <c r="B16277" t="s">
        <v>6</v>
      </c>
      <c r="C16277" t="s">
        <v>4</v>
      </c>
    </row>
    <row r="16278" spans="1:3">
      <c r="A16278" s="1">
        <v>45664.707996331017</v>
      </c>
      <c r="B16278" t="s">
        <v>6</v>
      </c>
      <c r="C16278" t="s">
        <v>4</v>
      </c>
    </row>
    <row r="16279" spans="1:3">
      <c r="A16279" s="1">
        <v>45664.701035763886</v>
      </c>
      <c r="B16279" t="s">
        <v>25</v>
      </c>
      <c r="C16279" t="s">
        <v>4</v>
      </c>
    </row>
    <row r="16280" spans="1:3">
      <c r="A16280" s="1">
        <v>45664.690580636583</v>
      </c>
      <c r="B16280" t="s">
        <v>34</v>
      </c>
      <c r="C16280" t="s">
        <v>4</v>
      </c>
    </row>
    <row r="16281" spans="1:3">
      <c r="A16281" s="1">
        <v>45664.690468981476</v>
      </c>
      <c r="B16281" t="s">
        <v>34</v>
      </c>
      <c r="C16281" t="s">
        <v>4</v>
      </c>
    </row>
    <row r="16282" spans="1:3">
      <c r="A16282" s="1">
        <v>45664.689885914348</v>
      </c>
      <c r="B16282" t="s">
        <v>7</v>
      </c>
      <c r="C16282" t="s">
        <v>4</v>
      </c>
    </row>
    <row r="16283" spans="1:3">
      <c r="A16283" s="1">
        <v>45664.689138506947</v>
      </c>
      <c r="B16283" t="s">
        <v>34</v>
      </c>
      <c r="C16283" t="s">
        <v>4</v>
      </c>
    </row>
    <row r="16284" spans="1:3">
      <c r="A16284" s="1">
        <v>45664.676050034723</v>
      </c>
      <c r="B16284" t="s">
        <v>23</v>
      </c>
      <c r="C16284" t="s">
        <v>4</v>
      </c>
    </row>
    <row r="16285" spans="1:3">
      <c r="A16285" s="1">
        <v>45664.669899305547</v>
      </c>
      <c r="B16285" t="s">
        <v>23</v>
      </c>
      <c r="C16285" t="s">
        <v>4</v>
      </c>
    </row>
    <row r="16286" spans="1:3">
      <c r="A16286" s="1">
        <v>45664.651422685187</v>
      </c>
      <c r="B16286" t="s">
        <v>23</v>
      </c>
      <c r="C16286" t="s">
        <v>4</v>
      </c>
    </row>
    <row r="16287" spans="1:3">
      <c r="A16287" s="1">
        <v>45664.650697916673</v>
      </c>
      <c r="B16287" t="s">
        <v>25</v>
      </c>
      <c r="C16287" t="s">
        <v>4</v>
      </c>
    </row>
    <row r="16288" spans="1:3">
      <c r="A16288" s="1">
        <v>45664.649994756946</v>
      </c>
      <c r="B16288" t="s">
        <v>15</v>
      </c>
      <c r="C16288" t="s">
        <v>4</v>
      </c>
    </row>
    <row r="16289" spans="1:3">
      <c r="A16289" s="1">
        <v>45664.627030868047</v>
      </c>
      <c r="B16289" t="s">
        <v>21</v>
      </c>
      <c r="C16289" t="s">
        <v>4</v>
      </c>
    </row>
    <row r="16290" spans="1:3">
      <c r="A16290" s="1">
        <v>45664.626255405092</v>
      </c>
      <c r="B16290" t="s">
        <v>13</v>
      </c>
      <c r="C16290" t="s">
        <v>4</v>
      </c>
    </row>
    <row r="16291" spans="1:3">
      <c r="A16291" s="1">
        <v>45664.623260219909</v>
      </c>
      <c r="B16291" t="s">
        <v>13</v>
      </c>
      <c r="C16291" t="s">
        <v>4</v>
      </c>
    </row>
    <row r="16292" spans="1:3">
      <c r="A16292" s="1">
        <v>45664.619382673613</v>
      </c>
      <c r="B16292" t="s">
        <v>14</v>
      </c>
      <c r="C16292" t="s">
        <v>4</v>
      </c>
    </row>
    <row r="16293" spans="1:3">
      <c r="A16293" s="1">
        <v>45664.607590891203</v>
      </c>
      <c r="B16293" t="s">
        <v>9</v>
      </c>
      <c r="C16293" t="s">
        <v>4</v>
      </c>
    </row>
    <row r="16294" spans="1:3">
      <c r="A16294" s="1">
        <v>45664.606125810184</v>
      </c>
      <c r="B16294" t="s">
        <v>25</v>
      </c>
      <c r="C16294" t="s">
        <v>28</v>
      </c>
    </row>
    <row r="16295" spans="1:3">
      <c r="A16295" s="1">
        <v>45664.599474108792</v>
      </c>
      <c r="B16295" t="s">
        <v>14</v>
      </c>
      <c r="C16295" t="s">
        <v>28</v>
      </c>
    </row>
    <row r="16296" spans="1:3">
      <c r="A16296" s="1">
        <v>45664.596364039353</v>
      </c>
      <c r="B16296" t="s">
        <v>25</v>
      </c>
      <c r="C16296" t="s">
        <v>4</v>
      </c>
    </row>
    <row r="16297" spans="1:3">
      <c r="A16297" s="1">
        <v>45664.589159490737</v>
      </c>
      <c r="B16297" t="s">
        <v>14</v>
      </c>
      <c r="C16297" t="s">
        <v>28</v>
      </c>
    </row>
    <row r="16298" spans="1:3">
      <c r="A16298" s="1">
        <v>45664.574116238422</v>
      </c>
      <c r="B16298" t="s">
        <v>25</v>
      </c>
      <c r="C16298" t="s">
        <v>4</v>
      </c>
    </row>
    <row r="16299" spans="1:3">
      <c r="A16299" s="1">
        <v>45664.573114039347</v>
      </c>
      <c r="B16299" t="s">
        <v>3</v>
      </c>
      <c r="C16299" t="s">
        <v>28</v>
      </c>
    </row>
    <row r="16300" spans="1:3">
      <c r="A16300" s="1">
        <v>45664.556803206018</v>
      </c>
      <c r="B16300" t="s">
        <v>25</v>
      </c>
      <c r="C16300" t="s">
        <v>28</v>
      </c>
    </row>
    <row r="16301" spans="1:3">
      <c r="A16301" s="1">
        <v>45664.545714699067</v>
      </c>
      <c r="B16301" t="s">
        <v>17</v>
      </c>
      <c r="C16301" t="s">
        <v>28</v>
      </c>
    </row>
    <row r="16302" spans="1:3">
      <c r="A16302" s="1">
        <v>45664.537055127323</v>
      </c>
      <c r="B16302" t="s">
        <v>5</v>
      </c>
      <c r="C16302" t="s">
        <v>4</v>
      </c>
    </row>
    <row r="16303" spans="1:3">
      <c r="A16303" s="1">
        <v>45664.536402858786</v>
      </c>
      <c r="B16303" t="s">
        <v>18</v>
      </c>
      <c r="C16303" t="s">
        <v>4</v>
      </c>
    </row>
    <row r="16304" spans="1:3">
      <c r="A16304" s="1">
        <v>45664.536236608787</v>
      </c>
      <c r="B16304" t="s">
        <v>18</v>
      </c>
      <c r="C16304" t="s">
        <v>4</v>
      </c>
    </row>
    <row r="16305" spans="1:3">
      <c r="A16305" s="1">
        <v>45664.530454513893</v>
      </c>
      <c r="B16305" t="s">
        <v>8</v>
      </c>
      <c r="C16305" t="s">
        <v>4</v>
      </c>
    </row>
    <row r="16306" spans="1:3">
      <c r="A16306" s="1">
        <v>45664.511846145833</v>
      </c>
      <c r="B16306" t="s">
        <v>10</v>
      </c>
      <c r="C16306" t="s">
        <v>4</v>
      </c>
    </row>
    <row r="16307" spans="1:3">
      <c r="A16307" s="1">
        <v>45664.508973460637</v>
      </c>
      <c r="B16307" t="s">
        <v>27</v>
      </c>
      <c r="C16307" t="s">
        <v>4</v>
      </c>
    </row>
    <row r="16308" spans="1:3">
      <c r="A16308" s="1">
        <v>45664.50789429398</v>
      </c>
      <c r="B16308" t="s">
        <v>17</v>
      </c>
      <c r="C16308" t="s">
        <v>4</v>
      </c>
    </row>
    <row r="16309" spans="1:3">
      <c r="A16309" s="1">
        <v>45664.507604432867</v>
      </c>
      <c r="B16309" t="s">
        <v>18</v>
      </c>
      <c r="C16309" t="s">
        <v>4</v>
      </c>
    </row>
    <row r="16310" spans="1:3">
      <c r="A16310" s="1">
        <v>45664.497768090281</v>
      </c>
      <c r="B16310" t="s">
        <v>18</v>
      </c>
      <c r="C16310" t="s">
        <v>4</v>
      </c>
    </row>
    <row r="16311" spans="1:3">
      <c r="A16311" s="1">
        <v>45664.496301192128</v>
      </c>
      <c r="B16311" t="s">
        <v>8</v>
      </c>
      <c r="C16311" t="s">
        <v>28</v>
      </c>
    </row>
    <row r="16312" spans="1:3">
      <c r="A16312" s="1">
        <v>45664.495330787038</v>
      </c>
      <c r="B16312" t="s">
        <v>8</v>
      </c>
      <c r="C16312" t="s">
        <v>4</v>
      </c>
    </row>
    <row r="16313" spans="1:3">
      <c r="A16313" s="1">
        <v>45664.494746446762</v>
      </c>
      <c r="B16313" t="s">
        <v>8</v>
      </c>
      <c r="C16313" t="s">
        <v>4</v>
      </c>
    </row>
    <row r="16314" spans="1:3">
      <c r="A16314" s="1">
        <v>45664.493371793993</v>
      </c>
      <c r="B16314" t="s">
        <v>13</v>
      </c>
      <c r="C16314" t="s">
        <v>4</v>
      </c>
    </row>
    <row r="16315" spans="1:3">
      <c r="A16315" s="1">
        <v>45664.492005902779</v>
      </c>
      <c r="B16315" t="s">
        <v>25</v>
      </c>
      <c r="C16315" t="s">
        <v>4</v>
      </c>
    </row>
    <row r="16316" spans="1:3">
      <c r="A16316" s="1">
        <v>45664.490489502306</v>
      </c>
      <c r="B16316" t="s">
        <v>15</v>
      </c>
      <c r="C16316" t="s">
        <v>28</v>
      </c>
    </row>
    <row r="16317" spans="1:3">
      <c r="A16317" s="1">
        <v>45664.490314930546</v>
      </c>
      <c r="B16317" t="s">
        <v>6</v>
      </c>
      <c r="C16317" t="s">
        <v>28</v>
      </c>
    </row>
    <row r="16318" spans="1:3">
      <c r="A16318" s="1">
        <v>45664.487637268518</v>
      </c>
      <c r="B16318" t="s">
        <v>17</v>
      </c>
      <c r="C16318" t="s">
        <v>28</v>
      </c>
    </row>
    <row r="16319" spans="1:3">
      <c r="A16319" s="1">
        <v>45664.484752627322</v>
      </c>
      <c r="B16319" t="s">
        <v>14</v>
      </c>
      <c r="C16319" t="s">
        <v>28</v>
      </c>
    </row>
    <row r="16320" spans="1:3">
      <c r="A16320" s="1">
        <v>45664.484533912037</v>
      </c>
      <c r="B16320" t="s">
        <v>14</v>
      </c>
      <c r="C16320" t="s">
        <v>28</v>
      </c>
    </row>
    <row r="16321" spans="1:3">
      <c r="A16321" s="1">
        <v>45664.475914895833</v>
      </c>
      <c r="B16321" t="s">
        <v>6</v>
      </c>
      <c r="C16321" t="s">
        <v>28</v>
      </c>
    </row>
    <row r="16322" spans="1:3">
      <c r="A16322" s="1">
        <v>45664.465693206017</v>
      </c>
      <c r="B16322" t="s">
        <v>9</v>
      </c>
      <c r="C16322" t="s">
        <v>28</v>
      </c>
    </row>
    <row r="16323" spans="1:3">
      <c r="A16323" s="1">
        <v>45664.462329780094</v>
      </c>
      <c r="B16323" t="s">
        <v>14</v>
      </c>
      <c r="C16323" t="s">
        <v>28</v>
      </c>
    </row>
    <row r="16324" spans="1:3">
      <c r="A16324" s="1">
        <v>45664.457605474541</v>
      </c>
      <c r="B16324" t="s">
        <v>23</v>
      </c>
      <c r="C16324" t="s">
        <v>28</v>
      </c>
    </row>
    <row r="16325" spans="1:3">
      <c r="A16325" s="1">
        <v>45664.453804594908</v>
      </c>
      <c r="B16325" t="s">
        <v>8</v>
      </c>
      <c r="C16325" t="s">
        <v>28</v>
      </c>
    </row>
    <row r="16326" spans="1:3">
      <c r="A16326" s="1">
        <v>45664.453181863428</v>
      </c>
      <c r="B16326" t="s">
        <v>8</v>
      </c>
      <c r="C16326" t="s">
        <v>28</v>
      </c>
    </row>
    <row r="16327" spans="1:3">
      <c r="A16327" s="1">
        <v>45664.450240659717</v>
      </c>
      <c r="B16327" t="s">
        <v>14</v>
      </c>
      <c r="C16327" t="s">
        <v>28</v>
      </c>
    </row>
    <row r="16328" spans="1:3">
      <c r="A16328" s="1">
        <v>45664.446877696762</v>
      </c>
      <c r="B16328" t="s">
        <v>9</v>
      </c>
      <c r="C16328" t="s">
        <v>28</v>
      </c>
    </row>
    <row r="16329" spans="1:3">
      <c r="A16329" s="1">
        <v>45664.444310266197</v>
      </c>
      <c r="B16329" t="s">
        <v>14</v>
      </c>
      <c r="C16329" t="s">
        <v>28</v>
      </c>
    </row>
    <row r="16330" spans="1:3">
      <c r="A16330" s="1">
        <v>45664.43629633102</v>
      </c>
      <c r="B16330" t="s">
        <v>22</v>
      </c>
      <c r="C16330" t="s">
        <v>28</v>
      </c>
    </row>
    <row r="16331" spans="1:3">
      <c r="A16331" s="1">
        <v>45664.419947569448</v>
      </c>
      <c r="B16331" t="s">
        <v>23</v>
      </c>
      <c r="C16331" t="s">
        <v>4</v>
      </c>
    </row>
    <row r="16332" spans="1:3">
      <c r="A16332" s="1">
        <v>45664.408179131948</v>
      </c>
      <c r="B16332" t="s">
        <v>14</v>
      </c>
      <c r="C16332" t="s">
        <v>4</v>
      </c>
    </row>
    <row r="16333" spans="1:3">
      <c r="A16333" s="1">
        <v>45664.405954016212</v>
      </c>
      <c r="B16333" t="s">
        <v>11</v>
      </c>
      <c r="C16333" t="s">
        <v>4</v>
      </c>
    </row>
    <row r="16334" spans="1:3">
      <c r="A16334" s="1">
        <v>45664.39102318287</v>
      </c>
      <c r="B16334" t="s">
        <v>21</v>
      </c>
      <c r="C16334" t="s">
        <v>28</v>
      </c>
    </row>
    <row r="16335" spans="1:3">
      <c r="A16335" s="1">
        <v>45664.388005752313</v>
      </c>
      <c r="B16335" t="s">
        <v>13</v>
      </c>
      <c r="C16335" t="s">
        <v>28</v>
      </c>
    </row>
    <row r="16336" spans="1:3">
      <c r="A16336" s="1">
        <v>45664.387608680547</v>
      </c>
      <c r="B16336" t="s">
        <v>14</v>
      </c>
      <c r="C16336" t="s">
        <v>28</v>
      </c>
    </row>
    <row r="16337" spans="1:3">
      <c r="A16337" s="1">
        <v>45664.38346261574</v>
      </c>
      <c r="B16337" t="s">
        <v>21</v>
      </c>
      <c r="C16337" t="s">
        <v>4</v>
      </c>
    </row>
    <row r="16338" spans="1:3">
      <c r="A16338" s="1">
        <v>45664.381753391208</v>
      </c>
      <c r="B16338" t="s">
        <v>8</v>
      </c>
      <c r="C16338" t="s">
        <v>4</v>
      </c>
    </row>
    <row r="16339" spans="1:3">
      <c r="A16339" s="1">
        <v>45664.380262650462</v>
      </c>
      <c r="B16339" t="s">
        <v>6</v>
      </c>
      <c r="C16339" t="s">
        <v>4</v>
      </c>
    </row>
    <row r="16340" spans="1:3">
      <c r="A16340" s="1">
        <v>45664.369341400467</v>
      </c>
      <c r="B16340" t="s">
        <v>14</v>
      </c>
      <c r="C16340" t="s">
        <v>28</v>
      </c>
    </row>
    <row r="16341" spans="1:3">
      <c r="A16341" s="1">
        <v>45664.359451701377</v>
      </c>
      <c r="B16341" t="s">
        <v>23</v>
      </c>
      <c r="C16341" t="s">
        <v>4</v>
      </c>
    </row>
    <row r="16342" spans="1:3">
      <c r="A16342" s="1">
        <v>45664.353635069449</v>
      </c>
      <c r="B16342" t="s">
        <v>22</v>
      </c>
      <c r="C16342" t="s">
        <v>4</v>
      </c>
    </row>
    <row r="16343" spans="1:3">
      <c r="A16343" s="1">
        <v>45664.35340501157</v>
      </c>
      <c r="B16343" t="s">
        <v>9</v>
      </c>
      <c r="C16343" t="s">
        <v>4</v>
      </c>
    </row>
    <row r="16344" spans="1:3">
      <c r="A16344" s="1">
        <v>45664.345522071759</v>
      </c>
      <c r="B16344" t="s">
        <v>23</v>
      </c>
      <c r="C16344" t="s">
        <v>4</v>
      </c>
    </row>
    <row r="16345" spans="1:3">
      <c r="A16345" s="1">
        <v>45664.339885567133</v>
      </c>
      <c r="B16345" t="s">
        <v>9</v>
      </c>
      <c r="C16345" t="s">
        <v>4</v>
      </c>
    </row>
    <row r="16346" spans="1:3">
      <c r="A16346" s="1">
        <v>45664.337236030093</v>
      </c>
      <c r="B16346" t="s">
        <v>21</v>
      </c>
      <c r="C16346" t="s">
        <v>4</v>
      </c>
    </row>
    <row r="16347" spans="1:3">
      <c r="A16347" s="1">
        <v>45664.336017824076</v>
      </c>
      <c r="B16347" t="s">
        <v>9</v>
      </c>
      <c r="C16347" t="s">
        <v>4</v>
      </c>
    </row>
    <row r="16348" spans="1:3">
      <c r="A16348" s="1">
        <v>45664.322784571763</v>
      </c>
      <c r="B16348" t="s">
        <v>21</v>
      </c>
      <c r="C16348" t="s">
        <v>4</v>
      </c>
    </row>
    <row r="16349" spans="1:3">
      <c r="A16349" s="1">
        <v>45664.321475543977</v>
      </c>
      <c r="B16349" t="s">
        <v>13</v>
      </c>
      <c r="C16349" t="s">
        <v>4</v>
      </c>
    </row>
    <row r="16350" spans="1:3">
      <c r="A16350" s="1">
        <v>45664.298660729168</v>
      </c>
      <c r="B16350" t="s">
        <v>9</v>
      </c>
      <c r="C16350" t="s">
        <v>4</v>
      </c>
    </row>
    <row r="16351" spans="1:3">
      <c r="A16351" s="1">
        <v>45664.29710520833</v>
      </c>
      <c r="B16351" t="s">
        <v>9</v>
      </c>
      <c r="C16351" t="s">
        <v>4</v>
      </c>
    </row>
    <row r="16352" spans="1:3">
      <c r="A16352" s="1">
        <v>45663.891923877323</v>
      </c>
      <c r="B16352" t="s">
        <v>25</v>
      </c>
      <c r="C16352" t="s">
        <v>4</v>
      </c>
    </row>
    <row r="16353" spans="1:3">
      <c r="A16353" s="1">
        <v>45663.891602002317</v>
      </c>
      <c r="B16353" t="s">
        <v>6</v>
      </c>
      <c r="C16353" t="s">
        <v>4</v>
      </c>
    </row>
    <row r="16354" spans="1:3">
      <c r="A16354" s="1">
        <v>45663.8915065162</v>
      </c>
      <c r="B16354" t="s">
        <v>25</v>
      </c>
      <c r="C16354" t="s">
        <v>4</v>
      </c>
    </row>
    <row r="16355" spans="1:3">
      <c r="A16355" s="1">
        <v>45663.877539548623</v>
      </c>
      <c r="B16355" t="s">
        <v>6</v>
      </c>
      <c r="C16355" t="s">
        <v>4</v>
      </c>
    </row>
    <row r="16356" spans="1:3">
      <c r="A16356" s="1">
        <v>45663.732999884262</v>
      </c>
      <c r="B16356" t="s">
        <v>7</v>
      </c>
      <c r="C16356" t="s">
        <v>4</v>
      </c>
    </row>
    <row r="16357" spans="1:3">
      <c r="A16357" s="1">
        <v>45663.72646716435</v>
      </c>
      <c r="B16357" t="s">
        <v>38</v>
      </c>
      <c r="C16357" t="s">
        <v>4</v>
      </c>
    </row>
    <row r="16358" spans="1:3">
      <c r="A16358" s="1">
        <v>45663.726322719907</v>
      </c>
      <c r="B16358" t="s">
        <v>25</v>
      </c>
      <c r="C16358" t="s">
        <v>4</v>
      </c>
    </row>
    <row r="16359" spans="1:3">
      <c r="A16359" s="1">
        <v>45663.726269907413</v>
      </c>
      <c r="B16359" t="s">
        <v>38</v>
      </c>
      <c r="C16359" t="s">
        <v>4</v>
      </c>
    </row>
    <row r="16360" spans="1:3">
      <c r="A16360" s="1">
        <v>45663.723890775473</v>
      </c>
      <c r="B16360" t="s">
        <v>25</v>
      </c>
      <c r="C16360" t="s">
        <v>4</v>
      </c>
    </row>
    <row r="16361" spans="1:3">
      <c r="A16361" s="1">
        <v>45663.718378275473</v>
      </c>
      <c r="B16361" t="s">
        <v>7</v>
      </c>
      <c r="C16361" t="s">
        <v>4</v>
      </c>
    </row>
    <row r="16362" spans="1:3">
      <c r="A16362" s="1">
        <v>45663.71359756944</v>
      </c>
      <c r="B16362" t="s">
        <v>25</v>
      </c>
      <c r="C16362" t="s">
        <v>4</v>
      </c>
    </row>
    <row r="16363" spans="1:3">
      <c r="A16363" s="1">
        <v>45663.712050034723</v>
      </c>
      <c r="B16363" t="s">
        <v>7</v>
      </c>
      <c r="C16363" t="s">
        <v>4</v>
      </c>
    </row>
    <row r="16364" spans="1:3">
      <c r="A16364" s="1">
        <v>45663.696882442127</v>
      </c>
      <c r="B16364" t="s">
        <v>5</v>
      </c>
      <c r="C16364" t="s">
        <v>4</v>
      </c>
    </row>
    <row r="16365" spans="1:3">
      <c r="A16365" s="1">
        <v>45663.695261493063</v>
      </c>
      <c r="B16365" t="s">
        <v>7</v>
      </c>
      <c r="C16365" t="s">
        <v>4</v>
      </c>
    </row>
    <row r="16366" spans="1:3">
      <c r="A16366" s="1">
        <v>45663.693220520843</v>
      </c>
      <c r="B16366" t="s">
        <v>7</v>
      </c>
      <c r="C16366" t="s">
        <v>4</v>
      </c>
    </row>
    <row r="16367" spans="1:3">
      <c r="A16367" s="1">
        <v>45663.68291142361</v>
      </c>
      <c r="B16367" t="s">
        <v>7</v>
      </c>
      <c r="C16367" t="s">
        <v>4</v>
      </c>
    </row>
    <row r="16368" spans="1:3">
      <c r="A16368" s="1">
        <v>45663.679323761578</v>
      </c>
      <c r="B16368" t="s">
        <v>23</v>
      </c>
      <c r="C16368" t="s">
        <v>4</v>
      </c>
    </row>
    <row r="16369" spans="1:3">
      <c r="A16369" s="1">
        <v>45663.675950810182</v>
      </c>
      <c r="B16369" t="s">
        <v>6</v>
      </c>
      <c r="C16369" t="s">
        <v>4</v>
      </c>
    </row>
    <row r="16370" spans="1:3">
      <c r="A16370" s="1">
        <v>45663.6680003125</v>
      </c>
      <c r="B16370" t="s">
        <v>25</v>
      </c>
      <c r="C16370" t="s">
        <v>4</v>
      </c>
    </row>
    <row r="16371" spans="1:3">
      <c r="A16371" s="1">
        <v>45663.655942627323</v>
      </c>
      <c r="B16371" t="s">
        <v>23</v>
      </c>
      <c r="C16371" t="s">
        <v>4</v>
      </c>
    </row>
    <row r="16372" spans="1:3">
      <c r="A16372" s="1">
        <v>45663.652218136573</v>
      </c>
      <c r="B16372" t="s">
        <v>5</v>
      </c>
      <c r="C16372" t="s">
        <v>4</v>
      </c>
    </row>
    <row r="16373" spans="1:3">
      <c r="A16373" s="1">
        <v>45663.638995451387</v>
      </c>
      <c r="B16373" t="s">
        <v>15</v>
      </c>
      <c r="C16373" t="s">
        <v>4</v>
      </c>
    </row>
    <row r="16374" spans="1:3">
      <c r="A16374" s="1">
        <v>45663.632673067128</v>
      </c>
      <c r="B16374" t="s">
        <v>7</v>
      </c>
      <c r="C16374" t="s">
        <v>4</v>
      </c>
    </row>
    <row r="16375" spans="1:3">
      <c r="A16375" s="1">
        <v>45663.615712928236</v>
      </c>
      <c r="B16375" t="s">
        <v>15</v>
      </c>
      <c r="C16375" t="s">
        <v>4</v>
      </c>
    </row>
    <row r="16376" spans="1:3">
      <c r="A16376" s="1">
        <v>45663.612174340276</v>
      </c>
      <c r="B16376" t="s">
        <v>9</v>
      </c>
      <c r="C16376" t="s">
        <v>4</v>
      </c>
    </row>
    <row r="16377" spans="1:3">
      <c r="A16377" s="1">
        <v>45663.611693865743</v>
      </c>
      <c r="B16377" t="s">
        <v>14</v>
      </c>
      <c r="C16377" t="s">
        <v>4</v>
      </c>
    </row>
    <row r="16378" spans="1:3">
      <c r="A16378" s="1">
        <v>45663.611261805563</v>
      </c>
      <c r="B16378" t="s">
        <v>23</v>
      </c>
      <c r="C16378" t="s">
        <v>4</v>
      </c>
    </row>
    <row r="16379" spans="1:3">
      <c r="A16379" s="1">
        <v>45663.610923877313</v>
      </c>
      <c r="B16379" t="s">
        <v>14</v>
      </c>
      <c r="C16379" t="s">
        <v>4</v>
      </c>
    </row>
    <row r="16380" spans="1:3">
      <c r="A16380" s="1">
        <v>45663.608482442127</v>
      </c>
      <c r="B16380" t="s">
        <v>9</v>
      </c>
      <c r="C16380" t="s">
        <v>4</v>
      </c>
    </row>
    <row r="16381" spans="1:3">
      <c r="A16381" s="1">
        <v>45663.604135532412</v>
      </c>
      <c r="B16381" t="s">
        <v>25</v>
      </c>
      <c r="C16381" t="s">
        <v>4</v>
      </c>
    </row>
    <row r="16382" spans="1:3">
      <c r="A16382" s="1">
        <v>45663.602501770831</v>
      </c>
      <c r="B16382" t="s">
        <v>31</v>
      </c>
      <c r="C16382" t="s">
        <v>4</v>
      </c>
    </row>
    <row r="16383" spans="1:3">
      <c r="A16383" s="1">
        <v>45663.599992013893</v>
      </c>
      <c r="B16383" t="s">
        <v>7</v>
      </c>
      <c r="C16383" t="s">
        <v>4</v>
      </c>
    </row>
    <row r="16384" spans="1:3">
      <c r="A16384" s="1">
        <v>45663.592534490737</v>
      </c>
      <c r="B16384" t="s">
        <v>17</v>
      </c>
      <c r="C16384" t="s">
        <v>28</v>
      </c>
    </row>
    <row r="16385" spans="1:3">
      <c r="A16385" s="1">
        <v>45663.591261539354</v>
      </c>
      <c r="B16385" t="s">
        <v>15</v>
      </c>
      <c r="C16385" t="s">
        <v>28</v>
      </c>
    </row>
    <row r="16386" spans="1:3">
      <c r="A16386" s="1">
        <v>45663.585761111113</v>
      </c>
      <c r="B16386" t="s">
        <v>18</v>
      </c>
      <c r="C16386" t="s">
        <v>28</v>
      </c>
    </row>
    <row r="16387" spans="1:3">
      <c r="A16387" s="1">
        <v>45663.576947372683</v>
      </c>
      <c r="B16387" t="s">
        <v>17</v>
      </c>
      <c r="C16387" t="s">
        <v>4</v>
      </c>
    </row>
    <row r="16388" spans="1:3">
      <c r="A16388" s="1">
        <v>45663.572641782397</v>
      </c>
      <c r="B16388" t="s">
        <v>14</v>
      </c>
      <c r="C16388" t="s">
        <v>4</v>
      </c>
    </row>
    <row r="16389" spans="1:3">
      <c r="A16389" s="1">
        <v>45663.571661539347</v>
      </c>
      <c r="B16389" t="s">
        <v>18</v>
      </c>
      <c r="C16389" t="s">
        <v>4</v>
      </c>
    </row>
    <row r="16390" spans="1:3">
      <c r="A16390" s="1">
        <v>45663.570730057872</v>
      </c>
      <c r="B16390" t="s">
        <v>14</v>
      </c>
      <c r="C16390" t="s">
        <v>4</v>
      </c>
    </row>
    <row r="16391" spans="1:3">
      <c r="A16391" s="1">
        <v>45663.567696527782</v>
      </c>
      <c r="B16391" t="s">
        <v>14</v>
      </c>
      <c r="C16391" t="s">
        <v>4</v>
      </c>
    </row>
    <row r="16392" spans="1:3">
      <c r="A16392" s="1">
        <v>45663.56707380787</v>
      </c>
      <c r="B16392" t="s">
        <v>5</v>
      </c>
      <c r="C16392" t="s">
        <v>4</v>
      </c>
    </row>
    <row r="16393" spans="1:3">
      <c r="A16393" s="1">
        <v>45663.561988692127</v>
      </c>
      <c r="B16393" t="s">
        <v>14</v>
      </c>
      <c r="C16393" t="s">
        <v>4</v>
      </c>
    </row>
    <row r="16394" spans="1:3">
      <c r="A16394" s="1">
        <v>45663.558778900457</v>
      </c>
      <c r="B16394" t="s">
        <v>8</v>
      </c>
      <c r="C16394" t="s">
        <v>4</v>
      </c>
    </row>
    <row r="16395" spans="1:3">
      <c r="A16395" s="1">
        <v>45663.557086030087</v>
      </c>
      <c r="B16395" t="s">
        <v>15</v>
      </c>
      <c r="C16395" t="s">
        <v>4</v>
      </c>
    </row>
    <row r="16396" spans="1:3">
      <c r="A16396" s="1">
        <v>45663.556813391202</v>
      </c>
      <c r="B16396" t="s">
        <v>14</v>
      </c>
      <c r="C16396" t="s">
        <v>4</v>
      </c>
    </row>
    <row r="16397" spans="1:3">
      <c r="A16397" s="1">
        <v>45663.553775775457</v>
      </c>
      <c r="B16397" t="s">
        <v>14</v>
      </c>
      <c r="C16397" t="s">
        <v>4</v>
      </c>
    </row>
    <row r="16398" spans="1:3">
      <c r="A16398" s="1">
        <v>45663.548769409717</v>
      </c>
      <c r="B16398" t="s">
        <v>14</v>
      </c>
      <c r="C16398" t="s">
        <v>4</v>
      </c>
    </row>
    <row r="16399" spans="1:3">
      <c r="A16399" s="1">
        <v>45663.546953935183</v>
      </c>
      <c r="B16399" t="s">
        <v>5</v>
      </c>
      <c r="C16399" t="s">
        <v>4</v>
      </c>
    </row>
    <row r="16400" spans="1:3">
      <c r="A16400" s="1">
        <v>45663.544530011583</v>
      </c>
      <c r="B16400" t="s">
        <v>14</v>
      </c>
      <c r="C16400" t="s">
        <v>4</v>
      </c>
    </row>
    <row r="16401" spans="1:3">
      <c r="A16401" s="1">
        <v>45663.544144560183</v>
      </c>
      <c r="B16401" t="s">
        <v>8</v>
      </c>
      <c r="C16401" t="s">
        <v>4</v>
      </c>
    </row>
    <row r="16402" spans="1:3">
      <c r="A16402" s="1">
        <v>45663.537540393518</v>
      </c>
      <c r="B16402" t="s">
        <v>5</v>
      </c>
      <c r="C16402" t="s">
        <v>4</v>
      </c>
    </row>
    <row r="16403" spans="1:3">
      <c r="A16403" s="1">
        <v>45663.537127511583</v>
      </c>
      <c r="B16403" t="s">
        <v>11</v>
      </c>
      <c r="C16403" t="s">
        <v>4</v>
      </c>
    </row>
    <row r="16404" spans="1:3">
      <c r="A16404" s="1">
        <v>45663.534944212966</v>
      </c>
      <c r="B16404" t="s">
        <v>10</v>
      </c>
      <c r="C16404" t="s">
        <v>4</v>
      </c>
    </row>
    <row r="16405" spans="1:3">
      <c r="A16405" s="1">
        <v>45663.528641585654</v>
      </c>
      <c r="B16405" t="s">
        <v>8</v>
      </c>
      <c r="C16405" t="s">
        <v>4</v>
      </c>
    </row>
    <row r="16406" spans="1:3">
      <c r="A16406" s="1">
        <v>45663.52318167824</v>
      </c>
      <c r="B16406" t="s">
        <v>11</v>
      </c>
      <c r="C16406" t="s">
        <v>4</v>
      </c>
    </row>
    <row r="16407" spans="1:3">
      <c r="A16407" s="1">
        <v>45663.515655636576</v>
      </c>
      <c r="B16407" t="s">
        <v>6</v>
      </c>
      <c r="C16407" t="s">
        <v>28</v>
      </c>
    </row>
    <row r="16408" spans="1:3">
      <c r="A16408" s="1">
        <v>45663.511813541671</v>
      </c>
      <c r="B16408" t="s">
        <v>14</v>
      </c>
      <c r="C16408" t="s">
        <v>28</v>
      </c>
    </row>
    <row r="16409" spans="1:3">
      <c r="A16409" s="1">
        <v>45663.511316053242</v>
      </c>
      <c r="B16409" t="s">
        <v>14</v>
      </c>
      <c r="C16409" t="s">
        <v>28</v>
      </c>
    </row>
    <row r="16410" spans="1:3">
      <c r="A16410" s="1">
        <v>45663.496179664347</v>
      </c>
      <c r="B16410" t="s">
        <v>25</v>
      </c>
      <c r="C16410" t="s">
        <v>4</v>
      </c>
    </row>
    <row r="16411" spans="1:3">
      <c r="A16411" s="1">
        <v>45663.494014317133</v>
      </c>
      <c r="B16411" t="s">
        <v>15</v>
      </c>
      <c r="C16411" t="s">
        <v>4</v>
      </c>
    </row>
    <row r="16412" spans="1:3">
      <c r="A16412" s="1">
        <v>45663.48248283565</v>
      </c>
      <c r="B16412" t="s">
        <v>15</v>
      </c>
      <c r="C16412" t="s">
        <v>4</v>
      </c>
    </row>
    <row r="16413" spans="1:3">
      <c r="A16413" s="1">
        <v>45663.466490509258</v>
      </c>
      <c r="B16413" t="s">
        <v>31</v>
      </c>
      <c r="C16413" t="s">
        <v>4</v>
      </c>
    </row>
    <row r="16414" spans="1:3">
      <c r="A16414" s="1">
        <v>45663.466269328703</v>
      </c>
      <c r="B16414" t="s">
        <v>33</v>
      </c>
      <c r="C16414" t="s">
        <v>4</v>
      </c>
    </row>
    <row r="16415" spans="1:3">
      <c r="A16415" s="1">
        <v>45663.466042476852</v>
      </c>
      <c r="B16415" t="s">
        <v>14</v>
      </c>
      <c r="C16415" t="s">
        <v>4</v>
      </c>
    </row>
    <row r="16416" spans="1:3">
      <c r="A16416" s="1">
        <v>45663.464776423607</v>
      </c>
      <c r="B16416" t="s">
        <v>33</v>
      </c>
      <c r="C16416" t="s">
        <v>4</v>
      </c>
    </row>
    <row r="16417" spans="1:3">
      <c r="A16417" s="1">
        <v>45663.464068518508</v>
      </c>
      <c r="B16417" t="s">
        <v>14</v>
      </c>
      <c r="C16417" t="s">
        <v>4</v>
      </c>
    </row>
    <row r="16418" spans="1:3">
      <c r="A16418" s="1">
        <v>45663.45870304398</v>
      </c>
      <c r="B16418" t="s">
        <v>21</v>
      </c>
      <c r="C16418" t="s">
        <v>4</v>
      </c>
    </row>
    <row r="16419" spans="1:3">
      <c r="A16419" s="1">
        <v>45663.457541550917</v>
      </c>
      <c r="B16419" t="s">
        <v>14</v>
      </c>
      <c r="C16419" t="s">
        <v>4</v>
      </c>
    </row>
    <row r="16420" spans="1:3">
      <c r="A16420" s="1">
        <v>45663.452239849539</v>
      </c>
      <c r="B16420" t="s">
        <v>14</v>
      </c>
      <c r="C16420" t="s">
        <v>4</v>
      </c>
    </row>
    <row r="16421" spans="1:3">
      <c r="A16421" s="1">
        <v>45663.452129479163</v>
      </c>
      <c r="B16421" t="s">
        <v>15</v>
      </c>
      <c r="C16421" t="s">
        <v>4</v>
      </c>
    </row>
    <row r="16422" spans="1:3">
      <c r="A16422" s="1">
        <v>45663.449175081019</v>
      </c>
      <c r="B16422" t="s">
        <v>29</v>
      </c>
      <c r="C16422" t="s">
        <v>28</v>
      </c>
    </row>
    <row r="16423" spans="1:3">
      <c r="A16423" s="1">
        <v>45663.448558761578</v>
      </c>
      <c r="B16423" t="s">
        <v>21</v>
      </c>
      <c r="C16423" t="s">
        <v>28</v>
      </c>
    </row>
    <row r="16424" spans="1:3">
      <c r="A16424" s="1">
        <v>45663.448106099539</v>
      </c>
      <c r="B16424" t="s">
        <v>14</v>
      </c>
      <c r="C16424" t="s">
        <v>4</v>
      </c>
    </row>
    <row r="16425" spans="1:3">
      <c r="A16425" s="1">
        <v>45663.447784837961</v>
      </c>
      <c r="B16425" t="s">
        <v>15</v>
      </c>
      <c r="C16425" t="s">
        <v>4</v>
      </c>
    </row>
    <row r="16426" spans="1:3">
      <c r="A16426" s="1">
        <v>45663.447584224537</v>
      </c>
      <c r="B16426" t="s">
        <v>14</v>
      </c>
      <c r="C16426" t="s">
        <v>4</v>
      </c>
    </row>
    <row r="16427" spans="1:3">
      <c r="A16427" s="1">
        <v>45663.447546608797</v>
      </c>
      <c r="B16427" t="s">
        <v>15</v>
      </c>
      <c r="C16427" t="s">
        <v>4</v>
      </c>
    </row>
    <row r="16428" spans="1:3">
      <c r="A16428" s="1">
        <v>45663.446988657408</v>
      </c>
      <c r="B16428" t="s">
        <v>14</v>
      </c>
      <c r="C16428" t="s">
        <v>4</v>
      </c>
    </row>
    <row r="16429" spans="1:3">
      <c r="A16429" s="1">
        <v>45663.444290856482</v>
      </c>
      <c r="B16429" t="s">
        <v>13</v>
      </c>
      <c r="C16429" t="s">
        <v>4</v>
      </c>
    </row>
    <row r="16430" spans="1:3">
      <c r="A16430" s="1">
        <v>45663.440405590278</v>
      </c>
      <c r="B16430" t="s">
        <v>21</v>
      </c>
      <c r="C16430" t="s">
        <v>4</v>
      </c>
    </row>
    <row r="16431" spans="1:3">
      <c r="A16431" s="1">
        <v>45663.439127511578</v>
      </c>
      <c r="B16431" t="s">
        <v>14</v>
      </c>
      <c r="C16431" t="s">
        <v>4</v>
      </c>
    </row>
    <row r="16432" spans="1:3">
      <c r="A16432" s="1">
        <v>45663.4389534375</v>
      </c>
      <c r="B16432" t="s">
        <v>23</v>
      </c>
      <c r="C16432" t="s">
        <v>4</v>
      </c>
    </row>
    <row r="16433" spans="1:3">
      <c r="A16433" s="1">
        <v>45663.437539317129</v>
      </c>
      <c r="B16433" t="s">
        <v>15</v>
      </c>
      <c r="C16433" t="s">
        <v>4</v>
      </c>
    </row>
    <row r="16434" spans="1:3">
      <c r="A16434" s="1">
        <v>45663.437526469897</v>
      </c>
      <c r="B16434" t="s">
        <v>13</v>
      </c>
      <c r="C16434" t="s">
        <v>4</v>
      </c>
    </row>
    <row r="16435" spans="1:3">
      <c r="A16435" s="1">
        <v>45663.435827858797</v>
      </c>
      <c r="B16435" t="s">
        <v>14</v>
      </c>
      <c r="C16435" t="s">
        <v>28</v>
      </c>
    </row>
    <row r="16436" spans="1:3">
      <c r="A16436" s="1">
        <v>45663.415372719908</v>
      </c>
      <c r="B16436" t="s">
        <v>5</v>
      </c>
      <c r="C16436" t="s">
        <v>4</v>
      </c>
    </row>
    <row r="16437" spans="1:3">
      <c r="A16437" s="1">
        <v>45663.411737696762</v>
      </c>
      <c r="B16437" t="s">
        <v>13</v>
      </c>
      <c r="C16437" t="s">
        <v>4</v>
      </c>
    </row>
    <row r="16438" spans="1:3">
      <c r="A16438" s="1">
        <v>45663.411209722217</v>
      </c>
      <c r="B16438" t="s">
        <v>14</v>
      </c>
      <c r="C16438" t="s">
        <v>4</v>
      </c>
    </row>
    <row r="16439" spans="1:3">
      <c r="A16439" s="1">
        <v>45663.407504131937</v>
      </c>
      <c r="B16439" t="s">
        <v>14</v>
      </c>
      <c r="C16439" t="s">
        <v>4</v>
      </c>
    </row>
    <row r="16440" spans="1:3">
      <c r="A16440" s="1">
        <v>45663.404209293978</v>
      </c>
      <c r="B16440" t="s">
        <v>11</v>
      </c>
      <c r="C16440" t="s">
        <v>4</v>
      </c>
    </row>
    <row r="16441" spans="1:3">
      <c r="A16441" s="1">
        <v>45663.389401504632</v>
      </c>
      <c r="B16441" t="s">
        <v>13</v>
      </c>
      <c r="C16441" t="s">
        <v>4</v>
      </c>
    </row>
    <row r="16442" spans="1:3">
      <c r="A16442" s="1">
        <v>45663.379478553237</v>
      </c>
      <c r="B16442" t="s">
        <v>21</v>
      </c>
      <c r="C16442" t="s">
        <v>4</v>
      </c>
    </row>
    <row r="16443" spans="1:3">
      <c r="A16443" s="1">
        <v>45663.355571608787</v>
      </c>
      <c r="B16443" t="s">
        <v>15</v>
      </c>
      <c r="C16443" t="s">
        <v>4</v>
      </c>
    </row>
    <row r="16444" spans="1:3">
      <c r="A16444" s="1">
        <v>45663.333098645831</v>
      </c>
      <c r="B16444" t="s">
        <v>23</v>
      </c>
      <c r="C16444" t="s">
        <v>4</v>
      </c>
    </row>
    <row r="16445" spans="1:3">
      <c r="A16445" s="1">
        <v>45663.332498877317</v>
      </c>
      <c r="B16445" t="s">
        <v>9</v>
      </c>
      <c r="C16445" t="s">
        <v>4</v>
      </c>
    </row>
    <row r="16446" spans="1:3">
      <c r="A16446" s="1">
        <v>45663.325725034723</v>
      </c>
      <c r="B16446" t="s">
        <v>13</v>
      </c>
      <c r="C16446" t="s">
        <v>4</v>
      </c>
    </row>
    <row r="16447" spans="1:3">
      <c r="A16447" s="1">
        <v>45663.322011111108</v>
      </c>
      <c r="B16447" t="s">
        <v>9</v>
      </c>
      <c r="C16447" t="s">
        <v>4</v>
      </c>
    </row>
    <row r="16448" spans="1:3">
      <c r="A16448" s="1">
        <v>45663.319769293979</v>
      </c>
      <c r="B16448" t="s">
        <v>21</v>
      </c>
      <c r="C16448" t="s">
        <v>4</v>
      </c>
    </row>
    <row r="16449" spans="1:3">
      <c r="A16449" s="1">
        <v>45663.316345601852</v>
      </c>
      <c r="B16449" t="s">
        <v>15</v>
      </c>
      <c r="C16449" t="s">
        <v>4</v>
      </c>
    </row>
    <row r="16450" spans="1:3">
      <c r="A16450" s="1">
        <v>45663.314878240737</v>
      </c>
      <c r="B16450" t="s">
        <v>22</v>
      </c>
      <c r="C16450" t="s">
        <v>4</v>
      </c>
    </row>
    <row r="16451" spans="1:3">
      <c r="A16451" s="1">
        <v>45663.296566053243</v>
      </c>
      <c r="B16451" t="s">
        <v>9</v>
      </c>
      <c r="C16451" t="s">
        <v>4</v>
      </c>
    </row>
    <row r="16452" spans="1:3">
      <c r="A16452" s="1">
        <v>45662.870173530093</v>
      </c>
      <c r="B16452" t="s">
        <v>6</v>
      </c>
      <c r="C16452" t="s">
        <v>4</v>
      </c>
    </row>
    <row r="16453" spans="1:3">
      <c r="A16453" s="1">
        <v>45662.843947222224</v>
      </c>
      <c r="B16453" t="s">
        <v>7</v>
      </c>
      <c r="C16453" t="s">
        <v>4</v>
      </c>
    </row>
    <row r="16454" spans="1:3">
      <c r="A16454" s="1">
        <v>45662.693493368053</v>
      </c>
      <c r="B16454" t="s">
        <v>6</v>
      </c>
      <c r="C16454" t="s">
        <v>4</v>
      </c>
    </row>
    <row r="16455" spans="1:3">
      <c r="A16455" s="1">
        <v>45662.681893171299</v>
      </c>
      <c r="B16455" t="s">
        <v>7</v>
      </c>
      <c r="C16455" t="s">
        <v>4</v>
      </c>
    </row>
    <row r="16456" spans="1:3">
      <c r="A16456" s="1">
        <v>45662.679030092593</v>
      </c>
      <c r="B16456" t="s">
        <v>12</v>
      </c>
      <c r="C16456" t="s">
        <v>4</v>
      </c>
    </row>
    <row r="16457" spans="1:3">
      <c r="A16457" s="1">
        <v>45662.671877118053</v>
      </c>
      <c r="B16457" t="s">
        <v>23</v>
      </c>
      <c r="C16457" t="s">
        <v>4</v>
      </c>
    </row>
    <row r="16458" spans="1:3">
      <c r="A16458" s="1">
        <v>45662.670598761571</v>
      </c>
      <c r="B16458" t="s">
        <v>23</v>
      </c>
      <c r="C16458" t="s">
        <v>4</v>
      </c>
    </row>
    <row r="16459" spans="1:3">
      <c r="A16459" s="1">
        <v>45662.67042584491</v>
      </c>
      <c r="B16459" t="s">
        <v>16</v>
      </c>
      <c r="C16459" t="s">
        <v>4</v>
      </c>
    </row>
    <row r="16460" spans="1:3">
      <c r="A16460" s="1">
        <v>45662.668876388889</v>
      </c>
      <c r="B16460" t="s">
        <v>23</v>
      </c>
      <c r="C16460" t="s">
        <v>4</v>
      </c>
    </row>
    <row r="16461" spans="1:3">
      <c r="A16461" s="1">
        <v>45662.666984722222</v>
      </c>
      <c r="B16461" t="s">
        <v>23</v>
      </c>
      <c r="C16461" t="s">
        <v>4</v>
      </c>
    </row>
    <row r="16462" spans="1:3">
      <c r="A16462" s="1">
        <v>45662.66649945602</v>
      </c>
      <c r="B16462" t="s">
        <v>23</v>
      </c>
      <c r="C16462" t="s">
        <v>4</v>
      </c>
    </row>
    <row r="16463" spans="1:3">
      <c r="A16463" s="1">
        <v>45662.666043321762</v>
      </c>
      <c r="B16463" t="s">
        <v>23</v>
      </c>
      <c r="C16463" t="s">
        <v>4</v>
      </c>
    </row>
    <row r="16464" spans="1:3">
      <c r="A16464" s="1">
        <v>45662.665867511583</v>
      </c>
      <c r="B16464" t="s">
        <v>7</v>
      </c>
      <c r="C16464" t="s">
        <v>4</v>
      </c>
    </row>
    <row r="16465" spans="1:3">
      <c r="A16465" s="1">
        <v>45662.665369409719</v>
      </c>
      <c r="B16465" t="s">
        <v>23</v>
      </c>
      <c r="C16465" t="s">
        <v>4</v>
      </c>
    </row>
    <row r="16466" spans="1:3">
      <c r="A16466" s="1">
        <v>45662.664380983799</v>
      </c>
      <c r="B16466" t="s">
        <v>23</v>
      </c>
      <c r="C16466" t="s">
        <v>4</v>
      </c>
    </row>
    <row r="16467" spans="1:3">
      <c r="A16467" s="1">
        <v>45662.664106400473</v>
      </c>
      <c r="B16467" t="s">
        <v>23</v>
      </c>
      <c r="C16467" t="s">
        <v>4</v>
      </c>
    </row>
    <row r="16468" spans="1:3">
      <c r="A16468" s="1">
        <v>45662.663858796303</v>
      </c>
      <c r="B16468" t="s">
        <v>27</v>
      </c>
      <c r="C16468" t="s">
        <v>4</v>
      </c>
    </row>
    <row r="16469" spans="1:3">
      <c r="A16469" s="1">
        <v>45662.663632372693</v>
      </c>
      <c r="B16469" t="s">
        <v>7</v>
      </c>
      <c r="C16469" t="s">
        <v>4</v>
      </c>
    </row>
    <row r="16470" spans="1:3">
      <c r="A16470" s="1">
        <v>45662.663395601849</v>
      </c>
      <c r="B16470" t="s">
        <v>23</v>
      </c>
      <c r="C16470" t="s">
        <v>4</v>
      </c>
    </row>
    <row r="16471" spans="1:3">
      <c r="A16471" s="1">
        <v>45662.663106053238</v>
      </c>
      <c r="B16471" t="s">
        <v>6</v>
      </c>
      <c r="C16471" t="s">
        <v>4</v>
      </c>
    </row>
    <row r="16472" spans="1:3">
      <c r="A16472" s="1">
        <v>45662.662136076389</v>
      </c>
      <c r="B16472" t="s">
        <v>6</v>
      </c>
      <c r="C16472" t="s">
        <v>4</v>
      </c>
    </row>
    <row r="16473" spans="1:3">
      <c r="A16473" s="1">
        <v>45662.661129548607</v>
      </c>
      <c r="B16473" t="s">
        <v>23</v>
      </c>
      <c r="C16473" t="s">
        <v>4</v>
      </c>
    </row>
    <row r="16474" spans="1:3">
      <c r="A16474" s="1">
        <v>45662.66066415509</v>
      </c>
      <c r="B16474" t="s">
        <v>23</v>
      </c>
      <c r="C16474" t="s">
        <v>4</v>
      </c>
    </row>
    <row r="16475" spans="1:3">
      <c r="A16475" s="1">
        <v>45662.65919100694</v>
      </c>
      <c r="B16475" t="s">
        <v>7</v>
      </c>
      <c r="C16475" t="s">
        <v>4</v>
      </c>
    </row>
    <row r="16476" spans="1:3">
      <c r="A16476" s="1">
        <v>45662.657612812502</v>
      </c>
      <c r="B16476" t="s">
        <v>23</v>
      </c>
      <c r="C16476" t="s">
        <v>4</v>
      </c>
    </row>
    <row r="16477" spans="1:3">
      <c r="A16477" s="1">
        <v>45662.657233877311</v>
      </c>
      <c r="B16477" t="s">
        <v>23</v>
      </c>
      <c r="C16477" t="s">
        <v>4</v>
      </c>
    </row>
    <row r="16478" spans="1:3">
      <c r="A16478" s="1">
        <v>45662.655170752318</v>
      </c>
      <c r="B16478" t="s">
        <v>23</v>
      </c>
      <c r="C16478" t="s">
        <v>4</v>
      </c>
    </row>
    <row r="16479" spans="1:3">
      <c r="A16479" s="1">
        <v>45662.652328472221</v>
      </c>
      <c r="B16479" t="s">
        <v>23</v>
      </c>
      <c r="C16479" t="s">
        <v>4</v>
      </c>
    </row>
    <row r="16480" spans="1:3">
      <c r="A16480" s="1">
        <v>45662.650975428252</v>
      </c>
      <c r="B16480" t="s">
        <v>6</v>
      </c>
      <c r="C16480" t="s">
        <v>4</v>
      </c>
    </row>
    <row r="16481" spans="1:3">
      <c r="A16481" s="1">
        <v>45662.650487071762</v>
      </c>
      <c r="B16481" t="s">
        <v>7</v>
      </c>
      <c r="C16481" t="s">
        <v>4</v>
      </c>
    </row>
    <row r="16482" spans="1:3">
      <c r="A16482" s="1">
        <v>45662.650153587972</v>
      </c>
      <c r="B16482" t="s">
        <v>5</v>
      </c>
      <c r="C16482" t="s">
        <v>4</v>
      </c>
    </row>
    <row r="16483" spans="1:3">
      <c r="A16483" s="1">
        <v>45662.645098182868</v>
      </c>
      <c r="B16483" t="s">
        <v>6</v>
      </c>
      <c r="C16483" t="s">
        <v>4</v>
      </c>
    </row>
    <row r="16484" spans="1:3">
      <c r="A16484" s="1">
        <v>45662.635511574073</v>
      </c>
      <c r="B16484" t="s">
        <v>23</v>
      </c>
      <c r="C16484" t="s">
        <v>4</v>
      </c>
    </row>
    <row r="16485" spans="1:3">
      <c r="A16485" s="1">
        <v>45662.631217442133</v>
      </c>
      <c r="B16485" t="s">
        <v>7</v>
      </c>
      <c r="C16485" t="s">
        <v>4</v>
      </c>
    </row>
    <row r="16486" spans="1:3">
      <c r="A16486" s="1">
        <v>45662.628168900461</v>
      </c>
      <c r="B16486" t="s">
        <v>23</v>
      </c>
      <c r="C16486" t="s">
        <v>4</v>
      </c>
    </row>
    <row r="16487" spans="1:3">
      <c r="A16487" s="1">
        <v>45662.599789155087</v>
      </c>
      <c r="B16487" t="s">
        <v>23</v>
      </c>
      <c r="C16487" t="s">
        <v>4</v>
      </c>
    </row>
    <row r="16488" spans="1:3">
      <c r="A16488" s="1">
        <v>45662.589451736108</v>
      </c>
      <c r="B16488" t="s">
        <v>6</v>
      </c>
      <c r="C16488" t="s">
        <v>28</v>
      </c>
    </row>
    <row r="16489" spans="1:3">
      <c r="A16489" s="1">
        <v>45662.575048692132</v>
      </c>
      <c r="B16489" t="s">
        <v>6</v>
      </c>
      <c r="C16489" t="s">
        <v>28</v>
      </c>
    </row>
    <row r="16490" spans="1:3">
      <c r="A16490" s="1">
        <v>45662.572754050932</v>
      </c>
      <c r="B16490" t="s">
        <v>6</v>
      </c>
      <c r="C16490" t="s">
        <v>28</v>
      </c>
    </row>
    <row r="16491" spans="1:3">
      <c r="A16491" s="1">
        <v>45662.552582372693</v>
      </c>
      <c r="B16491" t="s">
        <v>23</v>
      </c>
      <c r="C16491" t="s">
        <v>28</v>
      </c>
    </row>
    <row r="16492" spans="1:3">
      <c r="A16492" s="1">
        <v>45662.550017905087</v>
      </c>
      <c r="B16492" t="s">
        <v>35</v>
      </c>
      <c r="C16492" t="s">
        <v>28</v>
      </c>
    </row>
    <row r="16493" spans="1:3">
      <c r="A16493" s="1">
        <v>45662.480313657397</v>
      </c>
      <c r="B16493" t="s">
        <v>6</v>
      </c>
      <c r="C16493" t="s">
        <v>28</v>
      </c>
    </row>
    <row r="16494" spans="1:3">
      <c r="A16494" s="1">
        <v>45662.437590127323</v>
      </c>
      <c r="B16494" t="s">
        <v>23</v>
      </c>
      <c r="C16494" t="s">
        <v>28</v>
      </c>
    </row>
    <row r="16495" spans="1:3">
      <c r="A16495" s="1">
        <v>45662.358489502323</v>
      </c>
      <c r="B16495" t="s">
        <v>9</v>
      </c>
      <c r="C16495" t="s">
        <v>28</v>
      </c>
    </row>
    <row r="16496" spans="1:3">
      <c r="A16496" s="1">
        <v>45662.348927395833</v>
      </c>
      <c r="B16496" t="s">
        <v>9</v>
      </c>
      <c r="C16496" t="s">
        <v>28</v>
      </c>
    </row>
    <row r="16497" spans="1:3">
      <c r="A16497" s="1">
        <v>45662.34314892361</v>
      </c>
      <c r="B16497" t="s">
        <v>9</v>
      </c>
      <c r="C16497" t="s">
        <v>28</v>
      </c>
    </row>
    <row r="16498" spans="1:3">
      <c r="A16498" s="1">
        <v>45662.339929363428</v>
      </c>
      <c r="B16498" t="s">
        <v>6</v>
      </c>
      <c r="C16498" t="s">
        <v>28</v>
      </c>
    </row>
    <row r="16499" spans="1:3">
      <c r="A16499" s="1">
        <v>45662.326644641202</v>
      </c>
      <c r="B16499" t="s">
        <v>13</v>
      </c>
      <c r="C16499" t="s">
        <v>28</v>
      </c>
    </row>
    <row r="16500" spans="1:3">
      <c r="A16500" s="1">
        <v>45662.322254513892</v>
      </c>
      <c r="B16500" t="s">
        <v>9</v>
      </c>
      <c r="C16500" t="s">
        <v>28</v>
      </c>
    </row>
    <row r="16501" spans="1:3">
      <c r="A16501" s="1">
        <v>45662.318198067129</v>
      </c>
      <c r="B16501" t="s">
        <v>9</v>
      </c>
      <c r="C16501" t="s">
        <v>28</v>
      </c>
    </row>
    <row r="16502" spans="1:3">
      <c r="A16502" s="1">
        <v>45662.316368981483</v>
      </c>
      <c r="B16502" t="s">
        <v>9</v>
      </c>
      <c r="C16502" t="s">
        <v>28</v>
      </c>
    </row>
    <row r="16503" spans="1:3">
      <c r="A16503" s="1">
        <v>45662.312753506943</v>
      </c>
      <c r="B16503" t="s">
        <v>9</v>
      </c>
      <c r="C16503" t="s">
        <v>28</v>
      </c>
    </row>
    <row r="16504" spans="1:3">
      <c r="A16504" s="1">
        <v>45662.310567743058</v>
      </c>
      <c r="B16504" t="s">
        <v>13</v>
      </c>
      <c r="C16504" t="s">
        <v>28</v>
      </c>
    </row>
    <row r="16505" spans="1:3">
      <c r="A16505" s="1">
        <v>45662.309538807873</v>
      </c>
      <c r="B16505" t="s">
        <v>9</v>
      </c>
      <c r="C16505" t="s">
        <v>28</v>
      </c>
    </row>
    <row r="16506" spans="1:3">
      <c r="A16506" s="1">
        <v>45662.308076307869</v>
      </c>
      <c r="B16506" t="s">
        <v>15</v>
      </c>
      <c r="C16506" t="s">
        <v>28</v>
      </c>
    </row>
    <row r="16507" spans="1:3">
      <c r="A16507" s="1">
        <v>45662.307919479157</v>
      </c>
      <c r="B16507" t="s">
        <v>9</v>
      </c>
      <c r="C16507" t="s">
        <v>28</v>
      </c>
    </row>
    <row r="16508" spans="1:3">
      <c r="A16508" s="1">
        <v>45662.30706003472</v>
      </c>
      <c r="B16508" t="s">
        <v>9</v>
      </c>
      <c r="C16508" t="s">
        <v>28</v>
      </c>
    </row>
    <row r="16509" spans="1:3">
      <c r="A16509" s="1">
        <v>45662.305946261578</v>
      </c>
      <c r="B16509" t="s">
        <v>9</v>
      </c>
      <c r="C16509" t="s">
        <v>28</v>
      </c>
    </row>
    <row r="16510" spans="1:3">
      <c r="A16510" s="1">
        <v>45662.303553206017</v>
      </c>
      <c r="B16510" t="s">
        <v>9</v>
      </c>
      <c r="C16510" t="s">
        <v>28</v>
      </c>
    </row>
    <row r="16511" spans="1:3">
      <c r="A16511" s="1">
        <v>45662.303307789349</v>
      </c>
      <c r="B16511" t="s">
        <v>9</v>
      </c>
      <c r="C16511" t="s">
        <v>28</v>
      </c>
    </row>
    <row r="16512" spans="1:3">
      <c r="A16512" s="1">
        <v>45662.302303622688</v>
      </c>
      <c r="B16512" t="s">
        <v>9</v>
      </c>
      <c r="C16512" t="s">
        <v>28</v>
      </c>
    </row>
    <row r="16513" spans="1:3">
      <c r="A16513" s="1">
        <v>45662.302148958333</v>
      </c>
      <c r="B16513" t="s">
        <v>13</v>
      </c>
      <c r="C16513" t="s">
        <v>28</v>
      </c>
    </row>
    <row r="16514" spans="1:3">
      <c r="A16514" s="1">
        <v>45662.301501655093</v>
      </c>
      <c r="B16514" t="s">
        <v>9</v>
      </c>
      <c r="C16514" t="s">
        <v>28</v>
      </c>
    </row>
    <row r="16515" spans="1:3">
      <c r="A16515" s="1">
        <v>45662.299822303241</v>
      </c>
      <c r="B16515" t="s">
        <v>31</v>
      </c>
      <c r="C16515" t="s">
        <v>28</v>
      </c>
    </row>
    <row r="16516" spans="1:3">
      <c r="A16516" s="1">
        <v>45662.298688460651</v>
      </c>
      <c r="B16516" t="s">
        <v>9</v>
      </c>
      <c r="C16516" t="s">
        <v>28</v>
      </c>
    </row>
    <row r="16517" spans="1:3">
      <c r="A16517" s="1">
        <v>45662.295478784727</v>
      </c>
      <c r="B16517" t="s">
        <v>15</v>
      </c>
      <c r="C16517" t="s">
        <v>28</v>
      </c>
    </row>
    <row r="16518" spans="1:3">
      <c r="A16518" s="1">
        <v>45662.295057372678</v>
      </c>
      <c r="B16518" t="s">
        <v>9</v>
      </c>
      <c r="C16518" t="s">
        <v>28</v>
      </c>
    </row>
    <row r="16519" spans="1:3">
      <c r="A16519" s="1">
        <v>45662.289044560188</v>
      </c>
      <c r="B16519" t="s">
        <v>9</v>
      </c>
      <c r="C16519" t="s">
        <v>28</v>
      </c>
    </row>
    <row r="16520" spans="1:3">
      <c r="A16520" s="1">
        <v>45662.288807638892</v>
      </c>
      <c r="B16520" t="s">
        <v>15</v>
      </c>
      <c r="C16520" t="s">
        <v>28</v>
      </c>
    </row>
    <row r="16521" spans="1:3">
      <c r="A16521" s="1">
        <v>45661.896718055563</v>
      </c>
      <c r="B16521" t="s">
        <v>6</v>
      </c>
      <c r="C16521" t="s">
        <v>4</v>
      </c>
    </row>
    <row r="16522" spans="1:3">
      <c r="A16522" s="1">
        <v>45661.83766863426</v>
      </c>
      <c r="B16522" t="s">
        <v>7</v>
      </c>
      <c r="C16522" t="s">
        <v>4</v>
      </c>
    </row>
    <row r="16523" spans="1:3">
      <c r="A16523" s="1">
        <v>45661.792648379633</v>
      </c>
      <c r="B16523" t="s">
        <v>13</v>
      </c>
      <c r="C16523" t="s">
        <v>28</v>
      </c>
    </row>
    <row r="16524" spans="1:3">
      <c r="A16524" s="1">
        <v>45661.737264502313</v>
      </c>
      <c r="B16524" t="s">
        <v>12</v>
      </c>
      <c r="C16524" t="s">
        <v>28</v>
      </c>
    </row>
    <row r="16525" spans="1:3">
      <c r="A16525" s="1">
        <v>45661.730010381943</v>
      </c>
      <c r="B16525" t="s">
        <v>12</v>
      </c>
      <c r="C16525" t="s">
        <v>28</v>
      </c>
    </row>
    <row r="16526" spans="1:3">
      <c r="A16526" s="1">
        <v>45661.707400150473</v>
      </c>
      <c r="B16526" t="s">
        <v>8</v>
      </c>
      <c r="C16526" t="s">
        <v>4</v>
      </c>
    </row>
    <row r="16527" spans="1:3">
      <c r="A16527" s="1">
        <v>45661.662581215278</v>
      </c>
      <c r="B16527" t="s">
        <v>9</v>
      </c>
      <c r="C16527" t="s">
        <v>4</v>
      </c>
    </row>
    <row r="16528" spans="1:3">
      <c r="A16528" s="1">
        <v>45661.612463622689</v>
      </c>
      <c r="B16528" t="s">
        <v>35</v>
      </c>
      <c r="C16528" t="s">
        <v>4</v>
      </c>
    </row>
    <row r="16529" spans="1:3">
      <c r="A16529" s="1">
        <v>45661.547195173611</v>
      </c>
      <c r="B16529" t="s">
        <v>21</v>
      </c>
      <c r="C16529" t="s">
        <v>4</v>
      </c>
    </row>
    <row r="16530" spans="1:3">
      <c r="A16530" s="1">
        <v>45661.50637260417</v>
      </c>
      <c r="B16530" t="s">
        <v>9</v>
      </c>
      <c r="C16530" t="s">
        <v>4</v>
      </c>
    </row>
    <row r="16531" spans="1:3">
      <c r="A16531" s="1">
        <v>45661.502958182871</v>
      </c>
      <c r="B16531" t="s">
        <v>8</v>
      </c>
      <c r="C16531" t="s">
        <v>4</v>
      </c>
    </row>
    <row r="16532" spans="1:3">
      <c r="A16532" s="1">
        <v>45661.502613425917</v>
      </c>
      <c r="B16532" t="s">
        <v>8</v>
      </c>
      <c r="C16532" t="s">
        <v>4</v>
      </c>
    </row>
    <row r="16533" spans="1:3">
      <c r="A16533" s="1">
        <v>45661.447461840267</v>
      </c>
      <c r="B16533" t="s">
        <v>9</v>
      </c>
      <c r="C16533" t="s">
        <v>4</v>
      </c>
    </row>
    <row r="16534" spans="1:3">
      <c r="A16534" s="1">
        <v>45661.445205011572</v>
      </c>
      <c r="B16534" t="s">
        <v>23</v>
      </c>
      <c r="C16534" t="s">
        <v>4</v>
      </c>
    </row>
    <row r="16535" spans="1:3">
      <c r="A16535" s="1">
        <v>45661.443113113433</v>
      </c>
      <c r="B16535" t="s">
        <v>23</v>
      </c>
      <c r="C16535" t="s">
        <v>4</v>
      </c>
    </row>
    <row r="16536" spans="1:3">
      <c r="A16536" s="1">
        <v>45661.401457256943</v>
      </c>
      <c r="B16536" t="s">
        <v>6</v>
      </c>
      <c r="C16536" t="s">
        <v>4</v>
      </c>
    </row>
    <row r="16537" spans="1:3">
      <c r="A16537" s="1">
        <v>45661.341694675917</v>
      </c>
      <c r="B16537" t="s">
        <v>23</v>
      </c>
      <c r="C16537" t="s">
        <v>4</v>
      </c>
    </row>
    <row r="16538" spans="1:3">
      <c r="A16538" s="1">
        <v>45661.328048414347</v>
      </c>
      <c r="B16538" t="s">
        <v>9</v>
      </c>
      <c r="C16538" t="s">
        <v>4</v>
      </c>
    </row>
    <row r="16539" spans="1:3">
      <c r="A16539" s="1">
        <v>45660.803197303241</v>
      </c>
      <c r="B16539" t="s">
        <v>9</v>
      </c>
      <c r="C16539" t="s">
        <v>4</v>
      </c>
    </row>
    <row r="16540" spans="1:3">
      <c r="A16540" s="1">
        <v>45660.753802395833</v>
      </c>
      <c r="B16540" t="s">
        <v>9</v>
      </c>
      <c r="C16540" t="s">
        <v>4</v>
      </c>
    </row>
    <row r="16541" spans="1:3">
      <c r="A16541" s="1">
        <v>45660.751166817128</v>
      </c>
      <c r="B16541" t="s">
        <v>23</v>
      </c>
      <c r="C16541" t="s">
        <v>4</v>
      </c>
    </row>
    <row r="16542" spans="1:3">
      <c r="A16542" s="1">
        <v>45660.744501354173</v>
      </c>
      <c r="B16542" t="s">
        <v>10</v>
      </c>
      <c r="C16542" t="s">
        <v>4</v>
      </c>
    </row>
    <row r="16543" spans="1:3">
      <c r="A16543" s="1">
        <v>45660.743712766212</v>
      </c>
      <c r="B16543" t="s">
        <v>10</v>
      </c>
      <c r="C16543" t="s">
        <v>4</v>
      </c>
    </row>
    <row r="16544" spans="1:3">
      <c r="A16544" s="1">
        <v>45660.743691238429</v>
      </c>
      <c r="B16544" t="s">
        <v>6</v>
      </c>
      <c r="C16544" t="s">
        <v>4</v>
      </c>
    </row>
    <row r="16545" spans="1:3">
      <c r="A16545" s="1">
        <v>45660.740020370373</v>
      </c>
      <c r="B16545" t="s">
        <v>7</v>
      </c>
      <c r="C16545" t="s">
        <v>4</v>
      </c>
    </row>
    <row r="16546" spans="1:3">
      <c r="A16546" s="1">
        <v>45660.695530671299</v>
      </c>
      <c r="B16546" t="s">
        <v>23</v>
      </c>
      <c r="C16546" t="s">
        <v>4</v>
      </c>
    </row>
    <row r="16547" spans="1:3">
      <c r="A16547" s="1">
        <v>45660.689707407408</v>
      </c>
      <c r="B16547" t="s">
        <v>9</v>
      </c>
      <c r="C16547" t="s">
        <v>4</v>
      </c>
    </row>
    <row r="16548" spans="1:3">
      <c r="A16548" s="1">
        <v>45660.68651767361</v>
      </c>
      <c r="B16548" t="s">
        <v>7</v>
      </c>
      <c r="C16548" t="s">
        <v>4</v>
      </c>
    </row>
    <row r="16549" spans="1:3">
      <c r="A16549" s="1">
        <v>45660.683888391213</v>
      </c>
      <c r="B16549" t="s">
        <v>9</v>
      </c>
      <c r="C16549" t="s">
        <v>4</v>
      </c>
    </row>
    <row r="16550" spans="1:3">
      <c r="A16550" s="1">
        <v>45660.682647106492</v>
      </c>
      <c r="B16550" t="s">
        <v>9</v>
      </c>
      <c r="C16550" t="s">
        <v>28</v>
      </c>
    </row>
    <row r="16551" spans="1:3">
      <c r="A16551" s="1">
        <v>45660.682345983798</v>
      </c>
      <c r="B16551" t="s">
        <v>35</v>
      </c>
      <c r="C16551" t="s">
        <v>4</v>
      </c>
    </row>
    <row r="16552" spans="1:3">
      <c r="A16552" s="1">
        <v>45660.680780358787</v>
      </c>
      <c r="B16552" t="s">
        <v>23</v>
      </c>
      <c r="C16552" t="s">
        <v>4</v>
      </c>
    </row>
    <row r="16553" spans="1:3">
      <c r="A16553" s="1">
        <v>45660.607897222217</v>
      </c>
      <c r="B16553" t="s">
        <v>12</v>
      </c>
      <c r="C16553" t="s">
        <v>4</v>
      </c>
    </row>
    <row r="16554" spans="1:3">
      <c r="A16554" s="1">
        <v>45660.607696064813</v>
      </c>
      <c r="B16554" t="s">
        <v>13</v>
      </c>
      <c r="C16554" t="s">
        <v>4</v>
      </c>
    </row>
    <row r="16555" spans="1:3">
      <c r="A16555" s="1">
        <v>45660.5995940625</v>
      </c>
      <c r="B16555" t="s">
        <v>25</v>
      </c>
      <c r="C16555" t="s">
        <v>4</v>
      </c>
    </row>
    <row r="16556" spans="1:3">
      <c r="A16556" s="1">
        <v>45660.599531446758</v>
      </c>
      <c r="B16556" t="s">
        <v>25</v>
      </c>
      <c r="C16556" t="s">
        <v>4</v>
      </c>
    </row>
    <row r="16557" spans="1:3">
      <c r="A16557" s="1">
        <v>45660.599443553241</v>
      </c>
      <c r="B16557" t="s">
        <v>25</v>
      </c>
      <c r="C16557" t="s">
        <v>4</v>
      </c>
    </row>
    <row r="16558" spans="1:3">
      <c r="A16558" s="1">
        <v>45660.599369062496</v>
      </c>
      <c r="B16558" t="s">
        <v>25</v>
      </c>
      <c r="C16558" t="s">
        <v>4</v>
      </c>
    </row>
    <row r="16559" spans="1:3">
      <c r="A16559" s="1">
        <v>45660.599253668981</v>
      </c>
      <c r="B16559" t="s">
        <v>9</v>
      </c>
      <c r="C16559" t="s">
        <v>4</v>
      </c>
    </row>
    <row r="16560" spans="1:3">
      <c r="A16560" s="1">
        <v>45660.594313576388</v>
      </c>
      <c r="B16560" t="s">
        <v>25</v>
      </c>
      <c r="C16560" t="s">
        <v>4</v>
      </c>
    </row>
    <row r="16561" spans="1:3">
      <c r="A16561" s="1">
        <v>45660.588386342592</v>
      </c>
      <c r="B16561" t="s">
        <v>13</v>
      </c>
      <c r="C16561" t="s">
        <v>4</v>
      </c>
    </row>
    <row r="16562" spans="1:3">
      <c r="A16562" s="1">
        <v>45660.583978738417</v>
      </c>
      <c r="B16562" t="s">
        <v>12</v>
      </c>
      <c r="C16562" t="s">
        <v>4</v>
      </c>
    </row>
    <row r="16563" spans="1:3">
      <c r="A16563" s="1">
        <v>45660.54709753472</v>
      </c>
      <c r="B16563" t="s">
        <v>9</v>
      </c>
      <c r="C16563" t="s">
        <v>4</v>
      </c>
    </row>
    <row r="16564" spans="1:3">
      <c r="A16564" s="1">
        <v>45660.519076620367</v>
      </c>
      <c r="B16564" t="s">
        <v>12</v>
      </c>
      <c r="C16564" t="s">
        <v>4</v>
      </c>
    </row>
    <row r="16565" spans="1:3">
      <c r="A16565" s="1">
        <v>45660.516873645829</v>
      </c>
      <c r="B16565" t="s">
        <v>20</v>
      </c>
      <c r="C16565" t="s">
        <v>4</v>
      </c>
    </row>
    <row r="16566" spans="1:3">
      <c r="A16566" s="1">
        <v>45660.505415011583</v>
      </c>
      <c r="B16566" t="s">
        <v>35</v>
      </c>
      <c r="C16566" t="s">
        <v>4</v>
      </c>
    </row>
    <row r="16567" spans="1:3">
      <c r="A16567" s="1">
        <v>45660.503909837957</v>
      </c>
      <c r="B16567" t="s">
        <v>35</v>
      </c>
      <c r="C16567" t="s">
        <v>4</v>
      </c>
    </row>
    <row r="16568" spans="1:3">
      <c r="A16568" s="1">
        <v>45660.492056099538</v>
      </c>
      <c r="B16568" t="s">
        <v>23</v>
      </c>
      <c r="C16568" t="s">
        <v>4</v>
      </c>
    </row>
    <row r="16569" spans="1:3">
      <c r="A16569" s="1">
        <v>45660.48900559028</v>
      </c>
      <c r="B16569" t="s">
        <v>6</v>
      </c>
      <c r="C16569" t="s">
        <v>4</v>
      </c>
    </row>
    <row r="16570" spans="1:3">
      <c r="A16570" s="1">
        <v>45660.482589699073</v>
      </c>
      <c r="B16570" t="s">
        <v>15</v>
      </c>
      <c r="C16570" t="s">
        <v>4</v>
      </c>
    </row>
    <row r="16571" spans="1:3">
      <c r="A16571" s="1">
        <v>45660.478985185182</v>
      </c>
      <c r="B16571" t="s">
        <v>9</v>
      </c>
      <c r="C16571" t="s">
        <v>4</v>
      </c>
    </row>
    <row r="16572" spans="1:3">
      <c r="A16572" s="1">
        <v>45660.478388854157</v>
      </c>
      <c r="B16572" t="s">
        <v>9</v>
      </c>
      <c r="C16572" t="s">
        <v>4</v>
      </c>
    </row>
    <row r="16573" spans="1:3">
      <c r="A16573" s="1">
        <v>45660.472571840277</v>
      </c>
      <c r="B16573" t="s">
        <v>15</v>
      </c>
      <c r="C16573" t="s">
        <v>4</v>
      </c>
    </row>
    <row r="16574" spans="1:3">
      <c r="A16574" s="1">
        <v>45660.471966053243</v>
      </c>
      <c r="B16574" t="s">
        <v>15</v>
      </c>
      <c r="C16574" t="s">
        <v>4</v>
      </c>
    </row>
    <row r="16575" spans="1:3">
      <c r="A16575" s="1">
        <v>45660.468029826377</v>
      </c>
      <c r="B16575" t="s">
        <v>6</v>
      </c>
      <c r="C16575" t="s">
        <v>4</v>
      </c>
    </row>
    <row r="16576" spans="1:3">
      <c r="A16576" s="1">
        <v>45660.459098726853</v>
      </c>
      <c r="B16576" t="s">
        <v>12</v>
      </c>
      <c r="C16576" t="s">
        <v>4</v>
      </c>
    </row>
    <row r="16577" spans="1:3">
      <c r="A16577" s="1">
        <v>45660.41063194444</v>
      </c>
      <c r="B16577" t="s">
        <v>9</v>
      </c>
      <c r="C16577" t="s">
        <v>4</v>
      </c>
    </row>
    <row r="16578" spans="1:3">
      <c r="A16578" s="1">
        <v>45660.398006747688</v>
      </c>
      <c r="B16578" t="s">
        <v>5</v>
      </c>
      <c r="C16578" t="s">
        <v>4</v>
      </c>
    </row>
    <row r="16579" spans="1:3">
      <c r="A16579" s="1">
        <v>45660.393150578697</v>
      </c>
      <c r="B16579" t="s">
        <v>8</v>
      </c>
      <c r="C16579" t="s">
        <v>4</v>
      </c>
    </row>
    <row r="16580" spans="1:3">
      <c r="A16580" s="1">
        <v>45660.392040937499</v>
      </c>
      <c r="B16580" t="s">
        <v>9</v>
      </c>
      <c r="C16580" t="s">
        <v>4</v>
      </c>
    </row>
    <row r="16581" spans="1:3">
      <c r="A16581" s="1">
        <v>45660.385117858787</v>
      </c>
      <c r="B16581" t="s">
        <v>6</v>
      </c>
      <c r="C16581" t="s">
        <v>4</v>
      </c>
    </row>
    <row r="16582" spans="1:3">
      <c r="A16582" s="1">
        <v>45660.369169756937</v>
      </c>
      <c r="B16582" t="s">
        <v>15</v>
      </c>
      <c r="C16582" t="s">
        <v>4</v>
      </c>
    </row>
    <row r="16583" spans="1:3">
      <c r="A16583" s="1">
        <v>45660.368056516207</v>
      </c>
      <c r="B16583" t="s">
        <v>23</v>
      </c>
      <c r="C16583" t="s">
        <v>4</v>
      </c>
    </row>
    <row r="16584" spans="1:3">
      <c r="A16584" s="1">
        <v>45660.354026307868</v>
      </c>
      <c r="B16584" t="s">
        <v>9</v>
      </c>
      <c r="C16584" t="s">
        <v>4</v>
      </c>
    </row>
    <row r="16585" spans="1:3">
      <c r="A16585" s="1">
        <v>45659.786349803238</v>
      </c>
      <c r="B16585" t="s">
        <v>20</v>
      </c>
      <c r="C16585" t="s">
        <v>28</v>
      </c>
    </row>
    <row r="16586" spans="1:3">
      <c r="A16586" s="1">
        <v>45659.720605555558</v>
      </c>
      <c r="B16586" t="s">
        <v>9</v>
      </c>
      <c r="C16586" t="s">
        <v>28</v>
      </c>
    </row>
    <row r="16587" spans="1:3">
      <c r="A16587" s="1">
        <v>45659.699431678237</v>
      </c>
      <c r="B16587" t="s">
        <v>10</v>
      </c>
      <c r="C16587" t="s">
        <v>28</v>
      </c>
    </row>
    <row r="16588" spans="1:3">
      <c r="A16588" s="1">
        <v>45659.691355983799</v>
      </c>
      <c r="B16588" t="s">
        <v>6</v>
      </c>
      <c r="C16588" t="s">
        <v>4</v>
      </c>
    </row>
    <row r="16589" spans="1:3">
      <c r="A16589" s="1">
        <v>45659.680608136572</v>
      </c>
      <c r="B16589" t="s">
        <v>9</v>
      </c>
      <c r="C16589" t="s">
        <v>4</v>
      </c>
    </row>
    <row r="16590" spans="1:3">
      <c r="A16590" s="1">
        <v>45659.657095868053</v>
      </c>
      <c r="B16590" t="s">
        <v>8</v>
      </c>
      <c r="C16590" t="s">
        <v>4</v>
      </c>
    </row>
    <row r="16591" spans="1:3">
      <c r="A16591" s="1">
        <v>45659.652112615739</v>
      </c>
      <c r="B16591" t="s">
        <v>25</v>
      </c>
      <c r="C16591" t="s">
        <v>4</v>
      </c>
    </row>
    <row r="16592" spans="1:3">
      <c r="A16592" s="1">
        <v>45659.638270717587</v>
      </c>
      <c r="B16592" t="s">
        <v>13</v>
      </c>
      <c r="C16592" t="s">
        <v>28</v>
      </c>
    </row>
    <row r="16593" spans="1:3">
      <c r="A16593" s="1">
        <v>45659.6255662037</v>
      </c>
      <c r="B16593" t="s">
        <v>12</v>
      </c>
      <c r="C16593" t="s">
        <v>4</v>
      </c>
    </row>
    <row r="16594" spans="1:3">
      <c r="A16594" s="1">
        <v>45659.61600228009</v>
      </c>
      <c r="B16594" t="s">
        <v>20</v>
      </c>
      <c r="C16594" t="s">
        <v>4</v>
      </c>
    </row>
    <row r="16595" spans="1:3">
      <c r="A16595" s="1">
        <v>45659.615497650462</v>
      </c>
      <c r="B16595" t="s">
        <v>20</v>
      </c>
      <c r="C16595" t="s">
        <v>4</v>
      </c>
    </row>
    <row r="16596" spans="1:3">
      <c r="A16596" s="1">
        <v>45659.612396145843</v>
      </c>
      <c r="B16596" t="s">
        <v>6</v>
      </c>
      <c r="C16596" t="s">
        <v>28</v>
      </c>
    </row>
    <row r="16597" spans="1:3">
      <c r="A16597" s="1">
        <v>45659.611923530087</v>
      </c>
      <c r="B16597" t="s">
        <v>6</v>
      </c>
      <c r="C16597" t="s">
        <v>28</v>
      </c>
    </row>
    <row r="16598" spans="1:3">
      <c r="A16598" s="1">
        <v>45659.610656400459</v>
      </c>
      <c r="B16598" t="s">
        <v>35</v>
      </c>
      <c r="C16598" t="s">
        <v>28</v>
      </c>
    </row>
    <row r="16599" spans="1:3">
      <c r="A16599" s="1">
        <v>45659.609297025461</v>
      </c>
      <c r="B16599" t="s">
        <v>35</v>
      </c>
      <c r="C16599" t="s">
        <v>28</v>
      </c>
    </row>
    <row r="16600" spans="1:3">
      <c r="A16600" s="1">
        <v>45659.607509490743</v>
      </c>
      <c r="B16600" t="s">
        <v>20</v>
      </c>
      <c r="C16600" t="s">
        <v>4</v>
      </c>
    </row>
    <row r="16601" spans="1:3">
      <c r="A16601" s="1">
        <v>45659.605784525462</v>
      </c>
      <c r="B16601" t="s">
        <v>9</v>
      </c>
      <c r="C16601" t="s">
        <v>28</v>
      </c>
    </row>
    <row r="16602" spans="1:3">
      <c r="A16602" s="1">
        <v>45659.604815474537</v>
      </c>
      <c r="B16602" t="s">
        <v>6</v>
      </c>
      <c r="C16602" t="s">
        <v>28</v>
      </c>
    </row>
    <row r="16603" spans="1:3">
      <c r="A16603" s="1">
        <v>45659.604229282413</v>
      </c>
      <c r="B16603" t="s">
        <v>6</v>
      </c>
      <c r="C16603" t="s">
        <v>28</v>
      </c>
    </row>
    <row r="16604" spans="1:3">
      <c r="A16604" s="1">
        <v>45659.599657789353</v>
      </c>
      <c r="B16604" t="s">
        <v>23</v>
      </c>
      <c r="C16604" t="s">
        <v>4</v>
      </c>
    </row>
    <row r="16605" spans="1:3">
      <c r="A16605" s="1">
        <v>45659.596456979169</v>
      </c>
      <c r="B16605" t="s">
        <v>9</v>
      </c>
      <c r="C16605" t="s">
        <v>4</v>
      </c>
    </row>
    <row r="16606" spans="1:3">
      <c r="A16606" s="1">
        <v>45659.594651192128</v>
      </c>
      <c r="B16606" t="s">
        <v>9</v>
      </c>
      <c r="C16606" t="s">
        <v>4</v>
      </c>
    </row>
    <row r="16607" spans="1:3">
      <c r="A16607" s="1">
        <v>45659.593131168978</v>
      </c>
      <c r="B16607" t="s">
        <v>22</v>
      </c>
      <c r="C16607" t="s">
        <v>4</v>
      </c>
    </row>
    <row r="16608" spans="1:3">
      <c r="A16608" s="1">
        <v>45659.576419212957</v>
      </c>
      <c r="B16608" t="s">
        <v>20</v>
      </c>
      <c r="C16608" t="s">
        <v>4</v>
      </c>
    </row>
    <row r="16609" spans="1:3">
      <c r="A16609" s="1">
        <v>45659.518230243048</v>
      </c>
      <c r="B16609" t="s">
        <v>15</v>
      </c>
      <c r="C16609" t="s">
        <v>4</v>
      </c>
    </row>
    <row r="16610" spans="1:3">
      <c r="A16610" s="1">
        <v>45659.514833020832</v>
      </c>
      <c r="B16610" t="s">
        <v>10</v>
      </c>
      <c r="C16610" t="s">
        <v>4</v>
      </c>
    </row>
    <row r="16611" spans="1:3">
      <c r="A16611" s="1">
        <v>45659.512094212972</v>
      </c>
      <c r="B16611" t="s">
        <v>23</v>
      </c>
      <c r="C16611" t="s">
        <v>4</v>
      </c>
    </row>
    <row r="16612" spans="1:3">
      <c r="A16612" s="1">
        <v>45659.509138622678</v>
      </c>
      <c r="B16612" t="s">
        <v>23</v>
      </c>
      <c r="C16612" t="s">
        <v>4</v>
      </c>
    </row>
    <row r="16613" spans="1:3">
      <c r="A16613" s="1">
        <v>45659.481482407413</v>
      </c>
      <c r="B16613" t="s">
        <v>10</v>
      </c>
      <c r="C16613" t="s">
        <v>4</v>
      </c>
    </row>
    <row r="16614" spans="1:3">
      <c r="A16614" s="1">
        <v>45659.472155868047</v>
      </c>
      <c r="B16614" t="s">
        <v>10</v>
      </c>
      <c r="C16614" t="s">
        <v>28</v>
      </c>
    </row>
    <row r="16615" spans="1:3">
      <c r="A16615" s="1">
        <v>45659.471280289348</v>
      </c>
      <c r="B16615" t="s">
        <v>10</v>
      </c>
      <c r="C16615" t="s">
        <v>28</v>
      </c>
    </row>
    <row r="16616" spans="1:3">
      <c r="A16616" s="1">
        <v>45659.463386076393</v>
      </c>
      <c r="B16616" t="s">
        <v>10</v>
      </c>
      <c r="C16616" t="s">
        <v>4</v>
      </c>
    </row>
    <row r="16617" spans="1:3">
      <c r="A16617" s="1">
        <v>45659.462500497677</v>
      </c>
      <c r="B16617" t="s">
        <v>10</v>
      </c>
      <c r="C16617" t="s">
        <v>4</v>
      </c>
    </row>
    <row r="16618" spans="1:3">
      <c r="A16618" s="1">
        <v>45659.413727083331</v>
      </c>
      <c r="B16618" t="s">
        <v>9</v>
      </c>
      <c r="C16618" t="s">
        <v>4</v>
      </c>
    </row>
    <row r="16619" spans="1:3">
      <c r="A16619" s="1">
        <v>45659.344911307868</v>
      </c>
      <c r="B16619" t="s">
        <v>5</v>
      </c>
      <c r="C16619" t="s">
        <v>4</v>
      </c>
    </row>
    <row r="16620" spans="1:3">
      <c r="A16620" s="1">
        <v>45659.339601388892</v>
      </c>
      <c r="B16620" t="s">
        <v>9</v>
      </c>
      <c r="C16620" t="s">
        <v>4</v>
      </c>
    </row>
    <row r="16621" spans="1:3">
      <c r="A16621" s="1">
        <v>45659.328147488428</v>
      </c>
      <c r="B16621" t="s">
        <v>14</v>
      </c>
      <c r="C16621" t="s">
        <v>4</v>
      </c>
    </row>
    <row r="16622" spans="1:3">
      <c r="A16622" s="1">
        <v>45659.321667048607</v>
      </c>
      <c r="B16622" t="s">
        <v>9</v>
      </c>
      <c r="C16622" t="s">
        <v>4</v>
      </c>
    </row>
    <row r="16623" spans="1:3">
      <c r="A16623" s="1">
        <v>45659.30876728009</v>
      </c>
      <c r="B16623" t="s">
        <v>9</v>
      </c>
      <c r="C16623" t="s">
        <v>4</v>
      </c>
    </row>
    <row r="16624" spans="1:3">
      <c r="A16624" s="1">
        <v>45659.298753240742</v>
      </c>
      <c r="B16624" t="s">
        <v>21</v>
      </c>
      <c r="C16624" t="s">
        <v>4</v>
      </c>
    </row>
    <row r="16625" spans="1:3">
      <c r="A16625" s="1">
        <v>45659.297236342587</v>
      </c>
      <c r="B16625" t="s">
        <v>21</v>
      </c>
      <c r="C16625" t="s">
        <v>4</v>
      </c>
    </row>
    <row r="16626" spans="1:3">
      <c r="A16626" s="1">
        <v>45658.725792592602</v>
      </c>
      <c r="B16626" t="s">
        <v>9</v>
      </c>
      <c r="C16626" t="s">
        <v>4</v>
      </c>
    </row>
    <row r="16627" spans="1:3">
      <c r="A16627" s="1">
        <v>45658.647144988427</v>
      </c>
      <c r="B16627" t="s">
        <v>13</v>
      </c>
      <c r="C16627" t="s">
        <v>4</v>
      </c>
    </row>
    <row r="16628" spans="1:3">
      <c r="A16628" s="1">
        <v>45658.64065011574</v>
      </c>
      <c r="B16628" t="s">
        <v>12</v>
      </c>
      <c r="C16628" t="s">
        <v>4</v>
      </c>
    </row>
    <row r="16629" spans="1:3">
      <c r="A16629" s="1">
        <v>45658.616107442132</v>
      </c>
      <c r="B16629" t="s">
        <v>15</v>
      </c>
      <c r="C16629" t="s">
        <v>4</v>
      </c>
    </row>
    <row r="16630" spans="1:3">
      <c r="A16630" s="1">
        <v>45658.611265706008</v>
      </c>
      <c r="B16630" t="s">
        <v>35</v>
      </c>
      <c r="C16630" t="s">
        <v>4</v>
      </c>
    </row>
    <row r="16631" spans="1:3">
      <c r="A16631" s="1">
        <v>45658.609776076388</v>
      </c>
      <c r="B16631" t="s">
        <v>35</v>
      </c>
      <c r="C16631" t="s">
        <v>4</v>
      </c>
    </row>
    <row r="16632" spans="1:3">
      <c r="A16632" s="1">
        <v>45658.602930127323</v>
      </c>
      <c r="B16632" t="s">
        <v>13</v>
      </c>
      <c r="C16632" t="s">
        <v>4</v>
      </c>
    </row>
    <row r="16633" spans="1:3">
      <c r="A16633" s="1">
        <v>45658.5879752662</v>
      </c>
      <c r="B16633" t="s">
        <v>9</v>
      </c>
      <c r="C16633" t="s">
        <v>4</v>
      </c>
    </row>
    <row r="16634" spans="1:3">
      <c r="A16634" s="1">
        <v>45658.571914733788</v>
      </c>
      <c r="B16634" t="s">
        <v>35</v>
      </c>
      <c r="C16634" t="s">
        <v>4</v>
      </c>
    </row>
    <row r="16635" spans="1:3">
      <c r="A16635" s="1">
        <v>45658.555396793978</v>
      </c>
      <c r="B16635" t="s">
        <v>22</v>
      </c>
      <c r="C16635" t="s">
        <v>4</v>
      </c>
    </row>
    <row r="16636" spans="1:3">
      <c r="A16636" s="1">
        <v>45658.517931793976</v>
      </c>
      <c r="B16636" t="s">
        <v>23</v>
      </c>
      <c r="C16636" t="s">
        <v>4</v>
      </c>
    </row>
    <row r="16637" spans="1:3">
      <c r="A16637" s="1">
        <v>45658.383044363422</v>
      </c>
      <c r="B16637" t="s">
        <v>14</v>
      </c>
      <c r="C16637" t="s">
        <v>4</v>
      </c>
    </row>
    <row r="16638" spans="1:3">
      <c r="A16638" s="1">
        <v>45657.787056909721</v>
      </c>
      <c r="B16638" t="s">
        <v>35</v>
      </c>
      <c r="C16638" t="s">
        <v>28</v>
      </c>
    </row>
    <row r="16639" spans="1:3">
      <c r="A16639" s="1">
        <v>45657.769102928243</v>
      </c>
      <c r="B16639" t="s">
        <v>6</v>
      </c>
      <c r="C16639" t="s">
        <v>4</v>
      </c>
    </row>
    <row r="16640" spans="1:3">
      <c r="A16640" s="1">
        <v>45657.751658715279</v>
      </c>
      <c r="B16640" t="s">
        <v>10</v>
      </c>
      <c r="C16640" t="s">
        <v>4</v>
      </c>
    </row>
    <row r="16641" spans="1:3">
      <c r="A16641" s="1">
        <v>45657.71769907407</v>
      </c>
      <c r="B16641" t="s">
        <v>20</v>
      </c>
      <c r="C16641" t="s">
        <v>4</v>
      </c>
    </row>
    <row r="16642" spans="1:3">
      <c r="A16642" s="1">
        <v>45657.700922418982</v>
      </c>
      <c r="B16642" t="s">
        <v>16</v>
      </c>
      <c r="C16642" t="s">
        <v>28</v>
      </c>
    </row>
    <row r="16643" spans="1:3">
      <c r="A16643" s="1">
        <v>45657.678005358794</v>
      </c>
      <c r="B16643" t="s">
        <v>7</v>
      </c>
      <c r="C16643" t="s">
        <v>28</v>
      </c>
    </row>
    <row r="16644" spans="1:3">
      <c r="A16644" s="1">
        <v>45657.67731446759</v>
      </c>
      <c r="B16644" t="s">
        <v>23</v>
      </c>
      <c r="C16644" t="s">
        <v>4</v>
      </c>
    </row>
    <row r="16645" spans="1:3">
      <c r="A16645" s="1">
        <v>45657.677160532403</v>
      </c>
      <c r="B16645" t="s">
        <v>16</v>
      </c>
      <c r="C16645" t="s">
        <v>4</v>
      </c>
    </row>
    <row r="16646" spans="1:3">
      <c r="A16646" s="1">
        <v>45657.669321377311</v>
      </c>
      <c r="B16646" t="s">
        <v>23</v>
      </c>
      <c r="C16646" t="s">
        <v>4</v>
      </c>
    </row>
    <row r="16647" spans="1:3">
      <c r="A16647" s="1">
        <v>45657.655739201393</v>
      </c>
      <c r="B16647" t="s">
        <v>6</v>
      </c>
      <c r="C16647" t="s">
        <v>4</v>
      </c>
    </row>
    <row r="16648" spans="1:3">
      <c r="A16648" s="1">
        <v>45657.636486724543</v>
      </c>
      <c r="B16648" t="s">
        <v>35</v>
      </c>
      <c r="C16648" t="s">
        <v>4</v>
      </c>
    </row>
    <row r="16649" spans="1:3">
      <c r="A16649" s="1">
        <v>45657.629698530087</v>
      </c>
      <c r="B16649" t="s">
        <v>20</v>
      </c>
      <c r="C16649" t="s">
        <v>28</v>
      </c>
    </row>
    <row r="16650" spans="1:3">
      <c r="A16650" s="1">
        <v>45657.629582407397</v>
      </c>
      <c r="B16650" t="s">
        <v>20</v>
      </c>
      <c r="C16650" t="s">
        <v>4</v>
      </c>
    </row>
    <row r="16651" spans="1:3">
      <c r="A16651" s="1">
        <v>45657.628194641213</v>
      </c>
      <c r="B16651" t="s">
        <v>20</v>
      </c>
      <c r="C16651" t="s">
        <v>28</v>
      </c>
    </row>
    <row r="16652" spans="1:3">
      <c r="A16652" s="1">
        <v>45657.626039236107</v>
      </c>
      <c r="B16652" t="s">
        <v>11</v>
      </c>
      <c r="C16652" t="s">
        <v>28</v>
      </c>
    </row>
    <row r="16653" spans="1:3">
      <c r="A16653" s="1">
        <v>45657.623577627317</v>
      </c>
      <c r="B16653" t="s">
        <v>6</v>
      </c>
      <c r="C16653" t="s">
        <v>28</v>
      </c>
    </row>
    <row r="16654" spans="1:3">
      <c r="A16654" s="1">
        <v>45657.599771412039</v>
      </c>
      <c r="B16654" t="s">
        <v>9</v>
      </c>
      <c r="C16654" t="s">
        <v>4</v>
      </c>
    </row>
    <row r="16655" spans="1:3">
      <c r="A16655" s="1">
        <v>45657.585799074077</v>
      </c>
      <c r="B16655" t="s">
        <v>38</v>
      </c>
      <c r="C16655" t="s">
        <v>4</v>
      </c>
    </row>
    <row r="16656" spans="1:3">
      <c r="A16656" s="1">
        <v>45657.548874803237</v>
      </c>
      <c r="B16656" t="s">
        <v>7</v>
      </c>
      <c r="C16656" t="s">
        <v>28</v>
      </c>
    </row>
    <row r="16657" spans="1:3">
      <c r="A16657" s="1">
        <v>45657.537657673609</v>
      </c>
      <c r="B16657" t="s">
        <v>22</v>
      </c>
      <c r="C16657" t="s">
        <v>28</v>
      </c>
    </row>
    <row r="16658" spans="1:3">
      <c r="A16658" s="1">
        <v>45657.513488506942</v>
      </c>
      <c r="B16658" t="s">
        <v>15</v>
      </c>
      <c r="C16658" t="s">
        <v>4</v>
      </c>
    </row>
    <row r="16659" spans="1:3">
      <c r="A16659" s="1">
        <v>45657.46294675926</v>
      </c>
      <c r="B16659" t="s">
        <v>5</v>
      </c>
      <c r="C16659" t="s">
        <v>4</v>
      </c>
    </row>
    <row r="16660" spans="1:3">
      <c r="A16660" s="1">
        <v>45657.424045949083</v>
      </c>
      <c r="B16660" t="s">
        <v>13</v>
      </c>
      <c r="C16660" t="s">
        <v>4</v>
      </c>
    </row>
    <row r="16661" spans="1:3">
      <c r="A16661" s="1">
        <v>45657.407315312499</v>
      </c>
      <c r="B16661" t="s">
        <v>7</v>
      </c>
      <c r="C16661" t="s">
        <v>4</v>
      </c>
    </row>
    <row r="16662" spans="1:3">
      <c r="A16662" s="1">
        <v>45657.406994826393</v>
      </c>
      <c r="B16662" t="s">
        <v>7</v>
      </c>
      <c r="C16662" t="s">
        <v>4</v>
      </c>
    </row>
    <row r="16663" spans="1:3">
      <c r="A16663" s="1">
        <v>45657.406647372693</v>
      </c>
      <c r="B16663" t="s">
        <v>12</v>
      </c>
      <c r="C16663" t="s">
        <v>4</v>
      </c>
    </row>
    <row r="16664" spans="1:3">
      <c r="A16664" s="1">
        <v>45657.403970567131</v>
      </c>
      <c r="B16664" t="s">
        <v>10</v>
      </c>
      <c r="C16664" t="s">
        <v>4</v>
      </c>
    </row>
    <row r="16665" spans="1:3">
      <c r="A16665" s="1">
        <v>45657.333744756943</v>
      </c>
      <c r="B16665" t="s">
        <v>15</v>
      </c>
      <c r="C16665" t="s">
        <v>4</v>
      </c>
    </row>
    <row r="16666" spans="1:3">
      <c r="A16666" s="1">
        <v>45657.309880787041</v>
      </c>
      <c r="B16666" t="s">
        <v>9</v>
      </c>
      <c r="C16666" t="s">
        <v>4</v>
      </c>
    </row>
    <row r="16667" spans="1:3">
      <c r="A16667" s="1">
        <v>45657.306469444447</v>
      </c>
      <c r="B16667" t="s">
        <v>13</v>
      </c>
      <c r="C16667" t="s">
        <v>4</v>
      </c>
    </row>
    <row r="16668" spans="1:3">
      <c r="A16668" s="1">
        <v>45657.303912187497</v>
      </c>
      <c r="B16668" t="s">
        <v>13</v>
      </c>
      <c r="C16668" t="s">
        <v>4</v>
      </c>
    </row>
    <row r="16669" spans="1:3">
      <c r="A16669" s="1">
        <v>45657.30317334491</v>
      </c>
      <c r="B16669" t="s">
        <v>9</v>
      </c>
      <c r="C16669" t="s">
        <v>4</v>
      </c>
    </row>
    <row r="16670" spans="1:3">
      <c r="A16670" s="1">
        <v>45657.293114895831</v>
      </c>
      <c r="B16670" t="s">
        <v>9</v>
      </c>
      <c r="C16670" t="s">
        <v>28</v>
      </c>
    </row>
    <row r="16671" spans="1:3">
      <c r="A16671" s="1">
        <v>45656.879062766202</v>
      </c>
      <c r="B16671" t="s">
        <v>12</v>
      </c>
      <c r="C16671" t="s">
        <v>28</v>
      </c>
    </row>
    <row r="16672" spans="1:3">
      <c r="A16672" s="1">
        <v>45656.799942210651</v>
      </c>
      <c r="B16672" t="s">
        <v>9</v>
      </c>
      <c r="C16672" t="s">
        <v>28</v>
      </c>
    </row>
    <row r="16673" spans="1:3">
      <c r="A16673" s="1">
        <v>45656.755060451389</v>
      </c>
      <c r="B16673" t="s">
        <v>23</v>
      </c>
      <c r="C16673" t="s">
        <v>4</v>
      </c>
    </row>
    <row r="16674" spans="1:3">
      <c r="A16674" s="1">
        <v>45656.709665891212</v>
      </c>
      <c r="B16674" t="s">
        <v>20</v>
      </c>
      <c r="C16674" t="s">
        <v>4</v>
      </c>
    </row>
    <row r="16675" spans="1:3">
      <c r="A16675" s="1">
        <v>45656.708017627323</v>
      </c>
      <c r="B16675" t="s">
        <v>23</v>
      </c>
      <c r="C16675" t="s">
        <v>4</v>
      </c>
    </row>
    <row r="16676" spans="1:3">
      <c r="A16676" s="1">
        <v>45656.705831712963</v>
      </c>
      <c r="B16676" t="s">
        <v>23</v>
      </c>
      <c r="C16676" t="s">
        <v>4</v>
      </c>
    </row>
    <row r="16677" spans="1:3">
      <c r="A16677" s="1">
        <v>45656.693152395826</v>
      </c>
      <c r="B16677" t="s">
        <v>10</v>
      </c>
      <c r="C16677" t="s">
        <v>4</v>
      </c>
    </row>
    <row r="16678" spans="1:3">
      <c r="A16678" s="1">
        <v>45656.688193402777</v>
      </c>
      <c r="B16678" t="s">
        <v>6</v>
      </c>
      <c r="C16678" t="s">
        <v>4</v>
      </c>
    </row>
    <row r="16679" spans="1:3">
      <c r="A16679" s="1">
        <v>45656.677957638887</v>
      </c>
      <c r="B16679" t="s">
        <v>9</v>
      </c>
      <c r="C16679" t="s">
        <v>4</v>
      </c>
    </row>
    <row r="16680" spans="1:3">
      <c r="A16680" s="1">
        <v>45656.63351226852</v>
      </c>
      <c r="B16680" t="s">
        <v>12</v>
      </c>
      <c r="C16680" t="s">
        <v>4</v>
      </c>
    </row>
    <row r="16681" spans="1:3">
      <c r="A16681" s="1">
        <v>45656.620415428239</v>
      </c>
      <c r="B16681" t="s">
        <v>35</v>
      </c>
      <c r="C16681" t="s">
        <v>4</v>
      </c>
    </row>
    <row r="16682" spans="1:3">
      <c r="A16682" s="1">
        <v>45656.619356631942</v>
      </c>
      <c r="B16682" t="s">
        <v>35</v>
      </c>
      <c r="C16682" t="s">
        <v>4</v>
      </c>
    </row>
    <row r="16683" spans="1:3">
      <c r="A16683" s="1">
        <v>45656.617343402773</v>
      </c>
      <c r="B16683" t="s">
        <v>35</v>
      </c>
      <c r="C16683" t="s">
        <v>4</v>
      </c>
    </row>
    <row r="16684" spans="1:3">
      <c r="A16684" s="1">
        <v>45656.598657604169</v>
      </c>
      <c r="B16684" t="s">
        <v>14</v>
      </c>
      <c r="C16684" t="s">
        <v>4</v>
      </c>
    </row>
    <row r="16685" spans="1:3">
      <c r="A16685" s="1">
        <v>45656.568164236109</v>
      </c>
      <c r="B16685" t="s">
        <v>11</v>
      </c>
      <c r="C16685" t="s">
        <v>4</v>
      </c>
    </row>
    <row r="16686" spans="1:3">
      <c r="A16686" s="1">
        <v>45656.565361493063</v>
      </c>
      <c r="B16686" t="s">
        <v>3</v>
      </c>
      <c r="C16686" t="s">
        <v>4</v>
      </c>
    </row>
    <row r="16687" spans="1:3">
      <c r="A16687" s="1">
        <v>45656.557336956022</v>
      </c>
      <c r="B16687" t="s">
        <v>20</v>
      </c>
      <c r="C16687" t="s">
        <v>4</v>
      </c>
    </row>
    <row r="16688" spans="1:3">
      <c r="A16688" s="1">
        <v>45656.552670717589</v>
      </c>
      <c r="B16688" t="s">
        <v>23</v>
      </c>
      <c r="C16688" t="s">
        <v>4</v>
      </c>
    </row>
    <row r="16689" spans="1:3">
      <c r="A16689" s="1">
        <v>45656.538172719913</v>
      </c>
      <c r="B16689" t="s">
        <v>7</v>
      </c>
      <c r="C16689" t="s">
        <v>28</v>
      </c>
    </row>
    <row r="16690" spans="1:3">
      <c r="A16690" s="1">
        <v>45656.536982094913</v>
      </c>
      <c r="B16690" t="s">
        <v>20</v>
      </c>
      <c r="C16690" t="s">
        <v>28</v>
      </c>
    </row>
    <row r="16691" spans="1:3">
      <c r="A16691" s="1">
        <v>45656.527886377313</v>
      </c>
      <c r="B16691" t="s">
        <v>10</v>
      </c>
      <c r="C16691" t="s">
        <v>28</v>
      </c>
    </row>
    <row r="16692" spans="1:3">
      <c r="A16692" s="1">
        <v>45656.526357523151</v>
      </c>
      <c r="B16692" t="s">
        <v>15</v>
      </c>
      <c r="C16692" t="s">
        <v>28</v>
      </c>
    </row>
    <row r="16693" spans="1:3">
      <c r="A16693" s="1">
        <v>45656.493524652768</v>
      </c>
      <c r="B16693" t="s">
        <v>20</v>
      </c>
      <c r="C16693" t="s">
        <v>4</v>
      </c>
    </row>
    <row r="16694" spans="1:3">
      <c r="A16694" s="1">
        <v>45656.483654050928</v>
      </c>
      <c r="B16694" t="s">
        <v>23</v>
      </c>
      <c r="C16694" t="s">
        <v>4</v>
      </c>
    </row>
    <row r="16695" spans="1:3">
      <c r="A16695" s="1">
        <v>45656.47538758102</v>
      </c>
      <c r="B16695" t="s">
        <v>15</v>
      </c>
      <c r="C16695" t="s">
        <v>4</v>
      </c>
    </row>
    <row r="16696" spans="1:3">
      <c r="A16696" s="1">
        <v>45656.452368206017</v>
      </c>
      <c r="B16696" t="s">
        <v>9</v>
      </c>
      <c r="C16696" t="s">
        <v>4</v>
      </c>
    </row>
    <row r="16697" spans="1:3">
      <c r="A16697" s="1">
        <v>45656.450298692129</v>
      </c>
      <c r="B16697" t="s">
        <v>15</v>
      </c>
      <c r="C16697" t="s">
        <v>4</v>
      </c>
    </row>
    <row r="16698" spans="1:3">
      <c r="A16698" s="1">
        <v>45656.446013807872</v>
      </c>
      <c r="B16698" t="s">
        <v>15</v>
      </c>
      <c r="C16698" t="s">
        <v>4</v>
      </c>
    </row>
    <row r="16699" spans="1:3">
      <c r="A16699" s="1">
        <v>45656.443307986112</v>
      </c>
      <c r="B16699" t="s">
        <v>10</v>
      </c>
      <c r="C16699" t="s">
        <v>4</v>
      </c>
    </row>
    <row r="16700" spans="1:3">
      <c r="A16700" s="1">
        <v>45656.414874652779</v>
      </c>
      <c r="B16700" t="s">
        <v>12</v>
      </c>
      <c r="C16700" t="s">
        <v>4</v>
      </c>
    </row>
    <row r="16701" spans="1:3">
      <c r="A16701" s="1">
        <v>45656.385346030089</v>
      </c>
      <c r="B16701" t="s">
        <v>8</v>
      </c>
      <c r="C16701" t="s">
        <v>4</v>
      </c>
    </row>
    <row r="16702" spans="1:3">
      <c r="A16702" s="1">
        <v>45656.378954131942</v>
      </c>
      <c r="B16702" t="s">
        <v>9</v>
      </c>
      <c r="C16702" t="s">
        <v>4</v>
      </c>
    </row>
    <row r="16703" spans="1:3">
      <c r="A16703" s="1">
        <v>45656.323129432873</v>
      </c>
      <c r="B16703" t="s">
        <v>5</v>
      </c>
      <c r="C16703" t="s">
        <v>4</v>
      </c>
    </row>
    <row r="16704" spans="1:3">
      <c r="A16704" s="1">
        <v>45656.321352974541</v>
      </c>
      <c r="B16704" t="s">
        <v>8</v>
      </c>
      <c r="C16704" t="s">
        <v>4</v>
      </c>
    </row>
    <row r="16705" spans="1:3">
      <c r="A16705" s="1">
        <v>45656.304062847223</v>
      </c>
      <c r="B16705" t="s">
        <v>9</v>
      </c>
      <c r="C16705" t="s">
        <v>4</v>
      </c>
    </row>
    <row r="16706" spans="1:3">
      <c r="A16706" s="1">
        <v>45656.298596145833</v>
      </c>
      <c r="B16706" t="s">
        <v>14</v>
      </c>
      <c r="C16706" t="s">
        <v>4</v>
      </c>
    </row>
    <row r="16707" spans="1:3">
      <c r="A16707" s="1">
        <v>45656.298514930553</v>
      </c>
      <c r="B16707" t="s">
        <v>14</v>
      </c>
      <c r="C16707" t="s">
        <v>4</v>
      </c>
    </row>
    <row r="16708" spans="1:3">
      <c r="A16708" s="1">
        <v>45655.903871261573</v>
      </c>
      <c r="B16708" t="s">
        <v>35</v>
      </c>
      <c r="C16708" t="s">
        <v>4</v>
      </c>
    </row>
    <row r="16709" spans="1:3">
      <c r="A16709" s="1">
        <v>45655.86389429398</v>
      </c>
      <c r="B16709" t="s">
        <v>12</v>
      </c>
      <c r="C16709" t="s">
        <v>4</v>
      </c>
    </row>
    <row r="16710" spans="1:3">
      <c r="A16710" s="1">
        <v>45655.857670335652</v>
      </c>
      <c r="B16710" t="s">
        <v>12</v>
      </c>
      <c r="C16710" t="s">
        <v>4</v>
      </c>
    </row>
    <row r="16711" spans="1:3">
      <c r="A16711" s="1">
        <v>45655.85690165509</v>
      </c>
      <c r="B16711" t="s">
        <v>20</v>
      </c>
      <c r="C16711" t="s">
        <v>4</v>
      </c>
    </row>
    <row r="16712" spans="1:3">
      <c r="A16712" s="1">
        <v>45655.85680922454</v>
      </c>
      <c r="B16712" t="s">
        <v>20</v>
      </c>
      <c r="C16712" t="s">
        <v>4</v>
      </c>
    </row>
    <row r="16713" spans="1:3">
      <c r="A16713" s="1">
        <v>45655.856712118053</v>
      </c>
      <c r="B16713" t="s">
        <v>20</v>
      </c>
      <c r="C16713" t="s">
        <v>4</v>
      </c>
    </row>
    <row r="16714" spans="1:3">
      <c r="A16714" s="1">
        <v>45655.85664302083</v>
      </c>
      <c r="B16714" t="s">
        <v>20</v>
      </c>
      <c r="C16714" t="s">
        <v>4</v>
      </c>
    </row>
    <row r="16715" spans="1:3">
      <c r="A16715" s="1">
        <v>45655.856457986112</v>
      </c>
      <c r="B16715" t="s">
        <v>20</v>
      </c>
      <c r="C16715" t="s">
        <v>4</v>
      </c>
    </row>
    <row r="16716" spans="1:3">
      <c r="A16716" s="1">
        <v>45655.856013425917</v>
      </c>
      <c r="B16716" t="s">
        <v>20</v>
      </c>
      <c r="C16716" t="s">
        <v>4</v>
      </c>
    </row>
    <row r="16717" spans="1:3">
      <c r="A16717" s="1">
        <v>45655.786438923613</v>
      </c>
      <c r="B16717" t="s">
        <v>20</v>
      </c>
      <c r="C16717" t="s">
        <v>4</v>
      </c>
    </row>
    <row r="16718" spans="1:3">
      <c r="A16718" s="1">
        <v>45655.741908067132</v>
      </c>
      <c r="B16718" t="s">
        <v>3</v>
      </c>
      <c r="C16718" t="s">
        <v>4</v>
      </c>
    </row>
    <row r="16719" spans="1:3">
      <c r="A16719" s="1">
        <v>45655.693652546302</v>
      </c>
      <c r="B16719" t="s">
        <v>21</v>
      </c>
      <c r="C16719" t="s">
        <v>4</v>
      </c>
    </row>
    <row r="16720" spans="1:3">
      <c r="A16720" s="1">
        <v>45655.692884571763</v>
      </c>
      <c r="B16720" t="s">
        <v>13</v>
      </c>
      <c r="C16720" t="s">
        <v>4</v>
      </c>
    </row>
    <row r="16721" spans="1:3">
      <c r="A16721" s="1">
        <v>45655.669146562497</v>
      </c>
      <c r="B16721" t="s">
        <v>3</v>
      </c>
      <c r="C16721" t="s">
        <v>28</v>
      </c>
    </row>
    <row r="16722" spans="1:3">
      <c r="A16722" s="1">
        <v>45655.668756400461</v>
      </c>
      <c r="B16722" t="s">
        <v>11</v>
      </c>
      <c r="C16722" t="s">
        <v>4</v>
      </c>
    </row>
    <row r="16723" spans="1:3">
      <c r="A16723" s="1">
        <v>45655.668547685193</v>
      </c>
      <c r="B16723" t="s">
        <v>11</v>
      </c>
      <c r="C16723" t="s">
        <v>4</v>
      </c>
    </row>
    <row r="16724" spans="1:3">
      <c r="A16724" s="1">
        <v>45655.667711724527</v>
      </c>
      <c r="B16724" t="s">
        <v>11</v>
      </c>
      <c r="C16724" t="s">
        <v>4</v>
      </c>
    </row>
    <row r="16725" spans="1:3">
      <c r="A16725" s="1">
        <v>45655.66761640046</v>
      </c>
      <c r="B16725" t="s">
        <v>11</v>
      </c>
      <c r="C16725" t="s">
        <v>4</v>
      </c>
    </row>
    <row r="16726" spans="1:3">
      <c r="A16726" s="1">
        <v>45655.667380011582</v>
      </c>
      <c r="B16726" t="s">
        <v>3</v>
      </c>
      <c r="C16726" t="s">
        <v>4</v>
      </c>
    </row>
    <row r="16727" spans="1:3">
      <c r="A16727" s="1">
        <v>45655.667375497687</v>
      </c>
      <c r="B16727" t="s">
        <v>3</v>
      </c>
      <c r="C16727" t="s">
        <v>4</v>
      </c>
    </row>
    <row r="16728" spans="1:3">
      <c r="A16728" s="1">
        <v>45655.667366979163</v>
      </c>
      <c r="B16728" t="s">
        <v>3</v>
      </c>
      <c r="C16728" t="s">
        <v>4</v>
      </c>
    </row>
    <row r="16729" spans="1:3">
      <c r="A16729" s="1">
        <v>45655.667342939807</v>
      </c>
      <c r="B16729" t="s">
        <v>11</v>
      </c>
      <c r="C16729" t="s">
        <v>4</v>
      </c>
    </row>
    <row r="16730" spans="1:3">
      <c r="A16730" s="1">
        <v>45655.667330821758</v>
      </c>
      <c r="B16730" t="s">
        <v>3</v>
      </c>
      <c r="C16730" t="s">
        <v>4</v>
      </c>
    </row>
    <row r="16731" spans="1:3">
      <c r="A16731" s="1">
        <v>45655.666736840278</v>
      </c>
      <c r="B16731" t="s">
        <v>11</v>
      </c>
      <c r="C16731" t="s">
        <v>4</v>
      </c>
    </row>
    <row r="16732" spans="1:3">
      <c r="A16732" s="1">
        <v>45655.666666863428</v>
      </c>
      <c r="B16732" t="s">
        <v>11</v>
      </c>
      <c r="C16732" t="s">
        <v>4</v>
      </c>
    </row>
    <row r="16733" spans="1:3">
      <c r="A16733" s="1">
        <v>45655.666565046296</v>
      </c>
      <c r="B16733" t="s">
        <v>11</v>
      </c>
      <c r="C16733" t="s">
        <v>4</v>
      </c>
    </row>
    <row r="16734" spans="1:3">
      <c r="A16734" s="1">
        <v>45655.666540972219</v>
      </c>
      <c r="B16734" t="s">
        <v>3</v>
      </c>
      <c r="C16734" t="s">
        <v>4</v>
      </c>
    </row>
    <row r="16735" spans="1:3">
      <c r="A16735" s="1">
        <v>45655.666487465278</v>
      </c>
      <c r="B16735" t="s">
        <v>11</v>
      </c>
      <c r="C16735" t="s">
        <v>4</v>
      </c>
    </row>
    <row r="16736" spans="1:3">
      <c r="A16736" s="1">
        <v>45655.666331863416</v>
      </c>
      <c r="B16736" t="s">
        <v>11</v>
      </c>
      <c r="C16736" t="s">
        <v>4</v>
      </c>
    </row>
    <row r="16737" spans="1:3">
      <c r="A16737" s="1">
        <v>45655.666238391197</v>
      </c>
      <c r="B16737" t="s">
        <v>3</v>
      </c>
      <c r="C16737" t="s">
        <v>4</v>
      </c>
    </row>
    <row r="16738" spans="1:3">
      <c r="A16738" s="1">
        <v>45655.666132754632</v>
      </c>
      <c r="B16738" t="s">
        <v>11</v>
      </c>
      <c r="C16738" t="s">
        <v>4</v>
      </c>
    </row>
    <row r="16739" spans="1:3">
      <c r="A16739" s="1">
        <v>45655.666008333334</v>
      </c>
      <c r="B16739" t="s">
        <v>11</v>
      </c>
      <c r="C16739" t="s">
        <v>4</v>
      </c>
    </row>
    <row r="16740" spans="1:3">
      <c r="A16740" s="1">
        <v>45655.66567913194</v>
      </c>
      <c r="B16740" t="s">
        <v>11</v>
      </c>
      <c r="C16740" t="s">
        <v>4</v>
      </c>
    </row>
    <row r="16741" spans="1:3">
      <c r="A16741" s="1">
        <v>45655.66197804398</v>
      </c>
      <c r="B16741" t="s">
        <v>6</v>
      </c>
      <c r="C16741" t="s">
        <v>4</v>
      </c>
    </row>
    <row r="16742" spans="1:3">
      <c r="A16742" s="1">
        <v>45655.636905821761</v>
      </c>
      <c r="B16742" t="s">
        <v>21</v>
      </c>
      <c r="C16742" t="s">
        <v>4</v>
      </c>
    </row>
    <row r="16743" spans="1:3">
      <c r="A16743" s="1">
        <v>45655.632576076387</v>
      </c>
      <c r="B16743" t="s">
        <v>20</v>
      </c>
      <c r="C16743" t="s">
        <v>28</v>
      </c>
    </row>
    <row r="16744" spans="1:3">
      <c r="A16744" s="1">
        <v>45655.63256539352</v>
      </c>
      <c r="B16744" t="s">
        <v>12</v>
      </c>
      <c r="C16744" t="s">
        <v>4</v>
      </c>
    </row>
    <row r="16745" spans="1:3">
      <c r="A16745" s="1">
        <v>45655.619237881947</v>
      </c>
      <c r="B16745" t="s">
        <v>14</v>
      </c>
      <c r="C16745" t="s">
        <v>4</v>
      </c>
    </row>
    <row r="16746" spans="1:3">
      <c r="A16746" s="1">
        <v>45655.592883761572</v>
      </c>
      <c r="B16746" t="s">
        <v>12</v>
      </c>
      <c r="C16746" t="s">
        <v>4</v>
      </c>
    </row>
    <row r="16747" spans="1:3">
      <c r="A16747" s="1">
        <v>45655.582028854173</v>
      </c>
      <c r="B16747" t="s">
        <v>20</v>
      </c>
      <c r="C16747" t="s">
        <v>4</v>
      </c>
    </row>
    <row r="16748" spans="1:3">
      <c r="A16748" s="1">
        <v>45655.572105474537</v>
      </c>
      <c r="B16748" t="s">
        <v>6</v>
      </c>
      <c r="C16748" t="s">
        <v>4</v>
      </c>
    </row>
    <row r="16749" spans="1:3">
      <c r="A16749" s="1">
        <v>45655.569568946761</v>
      </c>
      <c r="B16749" t="s">
        <v>14</v>
      </c>
      <c r="C16749" t="s">
        <v>4</v>
      </c>
    </row>
    <row r="16750" spans="1:3">
      <c r="A16750" s="1">
        <v>45655.567617939807</v>
      </c>
      <c r="B16750" t="s">
        <v>12</v>
      </c>
      <c r="C16750" t="s">
        <v>4</v>
      </c>
    </row>
    <row r="16751" spans="1:3">
      <c r="A16751" s="1">
        <v>45655.564010381953</v>
      </c>
      <c r="B16751" t="s">
        <v>12</v>
      </c>
      <c r="C16751" t="s">
        <v>4</v>
      </c>
    </row>
    <row r="16752" spans="1:3">
      <c r="A16752" s="1">
        <v>45655.556063275457</v>
      </c>
      <c r="B16752" t="s">
        <v>20</v>
      </c>
      <c r="C16752" t="s">
        <v>4</v>
      </c>
    </row>
    <row r="16753" spans="1:3">
      <c r="A16753" s="1">
        <v>45655.553148263891</v>
      </c>
      <c r="B16753" t="s">
        <v>25</v>
      </c>
      <c r="C16753" t="s">
        <v>4</v>
      </c>
    </row>
    <row r="16754" spans="1:3">
      <c r="A16754" s="1">
        <v>45655.544510185187</v>
      </c>
      <c r="B16754" t="s">
        <v>12</v>
      </c>
      <c r="C16754" t="s">
        <v>4</v>
      </c>
    </row>
    <row r="16755" spans="1:3">
      <c r="A16755" s="1">
        <v>45655.538385729167</v>
      </c>
      <c r="B16755" t="s">
        <v>11</v>
      </c>
      <c r="C16755" t="s">
        <v>4</v>
      </c>
    </row>
    <row r="16756" spans="1:3">
      <c r="A16756" s="1">
        <v>45655.513478472218</v>
      </c>
      <c r="B16756" t="s">
        <v>6</v>
      </c>
      <c r="C16756" t="s">
        <v>4</v>
      </c>
    </row>
    <row r="16757" spans="1:3">
      <c r="A16757" s="1">
        <v>45655.487803900462</v>
      </c>
      <c r="B16757" t="s">
        <v>21</v>
      </c>
      <c r="C16757" t="s">
        <v>4</v>
      </c>
    </row>
    <row r="16758" spans="1:3">
      <c r="A16758" s="1">
        <v>45655.321184641201</v>
      </c>
      <c r="B16758" t="s">
        <v>9</v>
      </c>
      <c r="C16758" t="s">
        <v>4</v>
      </c>
    </row>
    <row r="16759" spans="1:3">
      <c r="A16759" s="1">
        <v>45654.891422685178</v>
      </c>
      <c r="B16759" t="s">
        <v>25</v>
      </c>
      <c r="C16759" t="s">
        <v>4</v>
      </c>
    </row>
    <row r="16760" spans="1:3">
      <c r="A16760" s="1">
        <v>45654.881096296303</v>
      </c>
      <c r="B16760" t="s">
        <v>20</v>
      </c>
      <c r="C16760" t="s">
        <v>4</v>
      </c>
    </row>
    <row r="16761" spans="1:3">
      <c r="A16761" s="1">
        <v>45654.870491516202</v>
      </c>
      <c r="B16761" t="s">
        <v>12</v>
      </c>
      <c r="C16761" t="s">
        <v>28</v>
      </c>
    </row>
    <row r="16762" spans="1:3">
      <c r="A16762" s="1">
        <v>45654.848854398151</v>
      </c>
      <c r="B16762" t="s">
        <v>12</v>
      </c>
      <c r="C16762" t="s">
        <v>4</v>
      </c>
    </row>
    <row r="16763" spans="1:3">
      <c r="A16763" s="1">
        <v>45654.846643090277</v>
      </c>
      <c r="B16763" t="s">
        <v>25</v>
      </c>
      <c r="C16763" t="s">
        <v>4</v>
      </c>
    </row>
    <row r="16764" spans="1:3">
      <c r="A16764" s="1">
        <v>45654.815326701391</v>
      </c>
      <c r="B16764" t="s">
        <v>25</v>
      </c>
      <c r="C16764" t="s">
        <v>4</v>
      </c>
    </row>
    <row r="16765" spans="1:3">
      <c r="A16765" s="1">
        <v>45654.799385682869</v>
      </c>
      <c r="B16765" t="s">
        <v>6</v>
      </c>
      <c r="C16765" t="s">
        <v>28</v>
      </c>
    </row>
    <row r="16766" spans="1:3">
      <c r="A16766" s="1">
        <v>45654.780524074071</v>
      </c>
      <c r="B16766" t="s">
        <v>16</v>
      </c>
      <c r="C16766" t="s">
        <v>28</v>
      </c>
    </row>
    <row r="16767" spans="1:3">
      <c r="A16767" s="1">
        <v>45654.77798579861</v>
      </c>
      <c r="B16767" t="s">
        <v>11</v>
      </c>
      <c r="C16767" t="s">
        <v>4</v>
      </c>
    </row>
    <row r="16768" spans="1:3">
      <c r="A16768" s="1">
        <v>45654.777291666673</v>
      </c>
      <c r="B16768" t="s">
        <v>11</v>
      </c>
      <c r="C16768" t="s">
        <v>4</v>
      </c>
    </row>
    <row r="16769" spans="1:3">
      <c r="A16769" s="1">
        <v>45654.773595682869</v>
      </c>
      <c r="B16769" t="s">
        <v>25</v>
      </c>
      <c r="C16769" t="s">
        <v>4</v>
      </c>
    </row>
    <row r="16770" spans="1:3">
      <c r="A16770" s="1">
        <v>45654.769998923613</v>
      </c>
      <c r="B16770" t="s">
        <v>20</v>
      </c>
      <c r="C16770" t="s">
        <v>4</v>
      </c>
    </row>
    <row r="16771" spans="1:3">
      <c r="A16771" s="1">
        <v>45654.769973807874</v>
      </c>
      <c r="B16771" t="s">
        <v>12</v>
      </c>
      <c r="C16771" t="s">
        <v>4</v>
      </c>
    </row>
    <row r="16772" spans="1:3">
      <c r="A16772" s="1">
        <v>45654.752303969908</v>
      </c>
      <c r="B16772" t="s">
        <v>20</v>
      </c>
      <c r="C16772" t="s">
        <v>4</v>
      </c>
    </row>
    <row r="16773" spans="1:3">
      <c r="A16773" s="1">
        <v>45654.712346527776</v>
      </c>
      <c r="B16773" t="s">
        <v>35</v>
      </c>
      <c r="C16773" t="s">
        <v>4</v>
      </c>
    </row>
    <row r="16774" spans="1:3">
      <c r="A16774" s="1">
        <v>45654.671088344912</v>
      </c>
      <c r="B16774" t="s">
        <v>20</v>
      </c>
      <c r="C16774" t="s">
        <v>4</v>
      </c>
    </row>
    <row r="16775" spans="1:3">
      <c r="A16775" s="1">
        <v>45654.662820520833</v>
      </c>
      <c r="B16775" t="s">
        <v>19</v>
      </c>
      <c r="C16775" t="s">
        <v>4</v>
      </c>
    </row>
    <row r="16776" spans="1:3">
      <c r="A16776" s="1">
        <v>45654.654238460636</v>
      </c>
      <c r="B16776" t="s">
        <v>13</v>
      </c>
      <c r="C16776" t="s">
        <v>4</v>
      </c>
    </row>
    <row r="16777" spans="1:3">
      <c r="A16777" s="1">
        <v>45654.638278969913</v>
      </c>
      <c r="B16777" t="s">
        <v>21</v>
      </c>
      <c r="C16777" t="s">
        <v>28</v>
      </c>
    </row>
    <row r="16778" spans="1:3">
      <c r="A16778" s="1">
        <v>45654.635829513893</v>
      </c>
      <c r="B16778" t="s">
        <v>38</v>
      </c>
      <c r="C16778" t="s">
        <v>4</v>
      </c>
    </row>
    <row r="16779" spans="1:3">
      <c r="A16779" s="1">
        <v>45654.60682241898</v>
      </c>
      <c r="B16779" t="s">
        <v>23</v>
      </c>
      <c r="C16779" t="s">
        <v>4</v>
      </c>
    </row>
    <row r="16780" spans="1:3">
      <c r="A16780" s="1">
        <v>45654.592909340281</v>
      </c>
      <c r="B16780" t="s">
        <v>6</v>
      </c>
      <c r="C16780" t="s">
        <v>4</v>
      </c>
    </row>
    <row r="16781" spans="1:3">
      <c r="A16781" s="1">
        <v>45654.574939664351</v>
      </c>
      <c r="B16781" t="s">
        <v>22</v>
      </c>
      <c r="C16781" t="s">
        <v>4</v>
      </c>
    </row>
    <row r="16782" spans="1:3">
      <c r="A16782" s="1">
        <v>45654.56806258102</v>
      </c>
      <c r="B16782" t="s">
        <v>21</v>
      </c>
      <c r="C16782" t="s">
        <v>4</v>
      </c>
    </row>
    <row r="16783" spans="1:3">
      <c r="A16783" s="1">
        <v>45654.56714378472</v>
      </c>
      <c r="B16783" t="s">
        <v>3</v>
      </c>
      <c r="C16783" t="s">
        <v>4</v>
      </c>
    </row>
    <row r="16784" spans="1:3">
      <c r="A16784" s="1">
        <v>45654.565333333332</v>
      </c>
      <c r="B16784" t="s">
        <v>21</v>
      </c>
      <c r="C16784" t="s">
        <v>4</v>
      </c>
    </row>
    <row r="16785" spans="1:3">
      <c r="A16785" s="1">
        <v>45654.531840891214</v>
      </c>
      <c r="B16785" t="s">
        <v>12</v>
      </c>
      <c r="C16785" t="s">
        <v>4</v>
      </c>
    </row>
    <row r="16786" spans="1:3">
      <c r="A16786" s="1">
        <v>45654.528964814817</v>
      </c>
      <c r="B16786" t="s">
        <v>12</v>
      </c>
      <c r="C16786" t="s">
        <v>4</v>
      </c>
    </row>
    <row r="16787" spans="1:3">
      <c r="A16787" s="1">
        <v>45654.50763591435</v>
      </c>
      <c r="B16787" t="s">
        <v>9</v>
      </c>
      <c r="C16787" t="s">
        <v>4</v>
      </c>
    </row>
    <row r="16788" spans="1:3">
      <c r="A16788" s="1">
        <v>45654.483586076392</v>
      </c>
      <c r="B16788" t="s">
        <v>21</v>
      </c>
      <c r="C16788" t="s">
        <v>4</v>
      </c>
    </row>
    <row r="16789" spans="1:3">
      <c r="A16789" s="1">
        <v>45654.483141319448</v>
      </c>
      <c r="B16789" t="s">
        <v>8</v>
      </c>
      <c r="C16789" t="s">
        <v>4</v>
      </c>
    </row>
    <row r="16790" spans="1:3">
      <c r="A16790" s="1">
        <v>45654.479950312503</v>
      </c>
      <c r="B16790" t="s">
        <v>20</v>
      </c>
      <c r="C16790" t="s">
        <v>4</v>
      </c>
    </row>
    <row r="16791" spans="1:3">
      <c r="A16791" s="1">
        <v>45654.400404976863</v>
      </c>
      <c r="B16791" t="s">
        <v>13</v>
      </c>
      <c r="C16791" t="s">
        <v>4</v>
      </c>
    </row>
    <row r="16792" spans="1:3">
      <c r="A16792" s="1">
        <v>45653.854844594913</v>
      </c>
      <c r="B16792" t="s">
        <v>23</v>
      </c>
      <c r="C16792" t="s">
        <v>4</v>
      </c>
    </row>
    <row r="16793" spans="1:3">
      <c r="A16793" s="1">
        <v>45653.821091168982</v>
      </c>
      <c r="B16793" t="s">
        <v>23</v>
      </c>
      <c r="C16793" t="s">
        <v>4</v>
      </c>
    </row>
    <row r="16794" spans="1:3">
      <c r="A16794" s="1">
        <v>45653.820978506948</v>
      </c>
      <c r="B16794" t="s">
        <v>23</v>
      </c>
      <c r="C16794" t="s">
        <v>4</v>
      </c>
    </row>
    <row r="16795" spans="1:3">
      <c r="A16795" s="1">
        <v>45653.820020451392</v>
      </c>
      <c r="B16795" t="s">
        <v>21</v>
      </c>
      <c r="C16795" t="s">
        <v>4</v>
      </c>
    </row>
    <row r="16796" spans="1:3">
      <c r="A16796" s="1">
        <v>45653.799175844913</v>
      </c>
      <c r="B16796" t="s">
        <v>12</v>
      </c>
      <c r="C16796" t="s">
        <v>4</v>
      </c>
    </row>
    <row r="16797" spans="1:3">
      <c r="A16797" s="1">
        <v>45653.798939618056</v>
      </c>
      <c r="B16797" t="s">
        <v>12</v>
      </c>
      <c r="C16797" t="s">
        <v>4</v>
      </c>
    </row>
    <row r="16798" spans="1:3">
      <c r="A16798" s="1">
        <v>45653.798805243059</v>
      </c>
      <c r="B16798" t="s">
        <v>20</v>
      </c>
      <c r="C16798" t="s">
        <v>4</v>
      </c>
    </row>
    <row r="16799" spans="1:3">
      <c r="A16799" s="1">
        <v>45653.798782094913</v>
      </c>
      <c r="B16799" t="s">
        <v>12</v>
      </c>
      <c r="C16799" t="s">
        <v>4</v>
      </c>
    </row>
    <row r="16800" spans="1:3">
      <c r="A16800" s="1">
        <v>45653.794511111111</v>
      </c>
      <c r="B16800" t="s">
        <v>20</v>
      </c>
      <c r="C16800" t="s">
        <v>4</v>
      </c>
    </row>
    <row r="16801" spans="1:3">
      <c r="A16801" s="1">
        <v>45653.783643136572</v>
      </c>
      <c r="B16801" t="s">
        <v>23</v>
      </c>
      <c r="C16801" t="s">
        <v>4</v>
      </c>
    </row>
    <row r="16802" spans="1:3">
      <c r="A16802" s="1">
        <v>45653.752130636567</v>
      </c>
      <c r="B16802" t="s">
        <v>9</v>
      </c>
      <c r="C16802" t="s">
        <v>4</v>
      </c>
    </row>
    <row r="16803" spans="1:3">
      <c r="A16803" s="1">
        <v>45653.733064155087</v>
      </c>
      <c r="B16803" t="s">
        <v>6</v>
      </c>
      <c r="C16803" t="s">
        <v>4</v>
      </c>
    </row>
    <row r="16804" spans="1:3">
      <c r="A16804" s="1">
        <v>45653.730791354174</v>
      </c>
      <c r="B16804" t="s">
        <v>6</v>
      </c>
      <c r="C16804" t="s">
        <v>4</v>
      </c>
    </row>
    <row r="16805" spans="1:3">
      <c r="A16805" s="1">
        <v>45653.73060667824</v>
      </c>
      <c r="B16805" t="s">
        <v>9</v>
      </c>
      <c r="C16805" t="s">
        <v>4</v>
      </c>
    </row>
    <row r="16806" spans="1:3">
      <c r="A16806" s="1">
        <v>45653.728537581017</v>
      </c>
      <c r="B16806" t="s">
        <v>6</v>
      </c>
      <c r="C16806" t="s">
        <v>28</v>
      </c>
    </row>
    <row r="16807" spans="1:3">
      <c r="A16807" s="1">
        <v>45653.722809293977</v>
      </c>
      <c r="B16807" t="s">
        <v>23</v>
      </c>
      <c r="C16807" t="s">
        <v>28</v>
      </c>
    </row>
    <row r="16808" spans="1:3">
      <c r="A16808" s="1">
        <v>45653.700516701378</v>
      </c>
      <c r="B16808" t="s">
        <v>23</v>
      </c>
      <c r="C16808" t="s">
        <v>28</v>
      </c>
    </row>
    <row r="16809" spans="1:3">
      <c r="A16809" s="1">
        <v>45653.70027346065</v>
      </c>
      <c r="B16809" t="s">
        <v>23</v>
      </c>
      <c r="C16809" t="s">
        <v>28</v>
      </c>
    </row>
    <row r="16810" spans="1:3">
      <c r="A16810" s="1">
        <v>45653.688579745372</v>
      </c>
      <c r="B16810" t="s">
        <v>23</v>
      </c>
      <c r="C16810" t="s">
        <v>28</v>
      </c>
    </row>
    <row r="16811" spans="1:3">
      <c r="A16811" s="1">
        <v>45653.682392789349</v>
      </c>
      <c r="B16811" t="s">
        <v>5</v>
      </c>
      <c r="C16811" t="s">
        <v>28</v>
      </c>
    </row>
    <row r="16812" spans="1:3">
      <c r="A16812" s="1">
        <v>45653.681504895838</v>
      </c>
      <c r="B16812" t="s">
        <v>5</v>
      </c>
      <c r="C16812" t="s">
        <v>28</v>
      </c>
    </row>
    <row r="16813" spans="1:3">
      <c r="A16813" s="1">
        <v>45653.667610960649</v>
      </c>
      <c r="B16813" t="s">
        <v>19</v>
      </c>
      <c r="C16813" t="s">
        <v>28</v>
      </c>
    </row>
    <row r="16814" spans="1:3">
      <c r="A16814" s="1">
        <v>45653.652848414349</v>
      </c>
      <c r="B16814" t="s">
        <v>37</v>
      </c>
      <c r="C16814" t="s">
        <v>4</v>
      </c>
    </row>
    <row r="16815" spans="1:3">
      <c r="A16815" s="1">
        <v>45653.650814432869</v>
      </c>
      <c r="B16815" t="s">
        <v>10</v>
      </c>
      <c r="C16815" t="s">
        <v>28</v>
      </c>
    </row>
    <row r="16816" spans="1:3">
      <c r="A16816" s="1">
        <v>45653.645531481481</v>
      </c>
      <c r="B16816" t="s">
        <v>37</v>
      </c>
      <c r="C16816" t="s">
        <v>4</v>
      </c>
    </row>
    <row r="16817" spans="1:3">
      <c r="A16817" s="1">
        <v>45653.634522569453</v>
      </c>
      <c r="B16817" t="s">
        <v>9</v>
      </c>
      <c r="C16817" t="s">
        <v>28</v>
      </c>
    </row>
    <row r="16818" spans="1:3">
      <c r="A16818" s="1">
        <v>45653.598274884258</v>
      </c>
      <c r="B16818" t="s">
        <v>7</v>
      </c>
      <c r="C16818" t="s">
        <v>4</v>
      </c>
    </row>
    <row r="16819" spans="1:3">
      <c r="A16819" s="1">
        <v>45653.554792905103</v>
      </c>
      <c r="B16819" t="s">
        <v>9</v>
      </c>
      <c r="C16819" t="s">
        <v>4</v>
      </c>
    </row>
    <row r="16820" spans="1:3">
      <c r="A16820" s="1">
        <v>45653.51339644676</v>
      </c>
      <c r="B16820" t="s">
        <v>20</v>
      </c>
      <c r="C16820" t="s">
        <v>4</v>
      </c>
    </row>
    <row r="16821" spans="1:3">
      <c r="A16821" s="1">
        <v>45653.509993252323</v>
      </c>
      <c r="B16821" t="s">
        <v>12</v>
      </c>
      <c r="C16821" t="s">
        <v>4</v>
      </c>
    </row>
    <row r="16822" spans="1:3">
      <c r="A16822" s="1">
        <v>45653.509916203708</v>
      </c>
      <c r="B16822" t="s">
        <v>20</v>
      </c>
      <c r="C16822" t="s">
        <v>4</v>
      </c>
    </row>
    <row r="16823" spans="1:3">
      <c r="A16823" s="1">
        <v>45653.509162881943</v>
      </c>
      <c r="B16823" t="s">
        <v>12</v>
      </c>
      <c r="C16823" t="s">
        <v>4</v>
      </c>
    </row>
    <row r="16824" spans="1:3">
      <c r="A16824" s="1">
        <v>45653.504085532397</v>
      </c>
      <c r="B16824" t="s">
        <v>25</v>
      </c>
      <c r="C16824" t="s">
        <v>4</v>
      </c>
    </row>
    <row r="16825" spans="1:3">
      <c r="A16825" s="1">
        <v>45653.498082488433</v>
      </c>
      <c r="B16825" t="s">
        <v>9</v>
      </c>
      <c r="C16825" t="s">
        <v>4</v>
      </c>
    </row>
    <row r="16826" spans="1:3">
      <c r="A16826" s="1">
        <v>45653.482693252306</v>
      </c>
      <c r="B16826" t="s">
        <v>9</v>
      </c>
      <c r="C16826" t="s">
        <v>4</v>
      </c>
    </row>
    <row r="16827" spans="1:3">
      <c r="A16827" s="1">
        <v>45653.425495104173</v>
      </c>
      <c r="B16827" t="s">
        <v>20</v>
      </c>
      <c r="C16827" t="s">
        <v>4</v>
      </c>
    </row>
    <row r="16828" spans="1:3">
      <c r="A16828" s="1">
        <v>45653.41567534722</v>
      </c>
      <c r="B16828" t="s">
        <v>23</v>
      </c>
      <c r="C16828" t="s">
        <v>4</v>
      </c>
    </row>
    <row r="16829" spans="1:3">
      <c r="A16829" s="1">
        <v>45653.393262696758</v>
      </c>
      <c r="B16829" t="s">
        <v>5</v>
      </c>
      <c r="C16829" t="s">
        <v>4</v>
      </c>
    </row>
    <row r="16830" spans="1:3">
      <c r="A16830" s="1">
        <v>45653.39012048611</v>
      </c>
      <c r="B16830" t="s">
        <v>8</v>
      </c>
      <c r="C16830" t="s">
        <v>4</v>
      </c>
    </row>
    <row r="16831" spans="1:3">
      <c r="A16831" s="1">
        <v>45653.358587071758</v>
      </c>
      <c r="B16831" t="s">
        <v>9</v>
      </c>
      <c r="C16831" t="s">
        <v>4</v>
      </c>
    </row>
    <row r="16832" spans="1:3">
      <c r="A16832" s="1">
        <v>45653.310231678239</v>
      </c>
      <c r="B16832" t="s">
        <v>9</v>
      </c>
      <c r="C16832" t="s">
        <v>4</v>
      </c>
    </row>
    <row r="16833" spans="1:3">
      <c r="A16833" s="1">
        <v>45653.305784687502</v>
      </c>
      <c r="B16833" t="s">
        <v>9</v>
      </c>
      <c r="C16833" t="s">
        <v>4</v>
      </c>
    </row>
    <row r="16834" spans="1:3">
      <c r="A16834" s="1">
        <v>45652.871569826391</v>
      </c>
      <c r="B16834" t="s">
        <v>20</v>
      </c>
      <c r="C16834" t="s">
        <v>4</v>
      </c>
    </row>
    <row r="16835" spans="1:3">
      <c r="A16835" s="1">
        <v>45652.676184525473</v>
      </c>
      <c r="B16835" t="s">
        <v>21</v>
      </c>
      <c r="C16835" t="s">
        <v>4</v>
      </c>
    </row>
    <row r="16836" spans="1:3">
      <c r="A16836" s="1">
        <v>45652.663337847218</v>
      </c>
      <c r="B16836" t="s">
        <v>23</v>
      </c>
      <c r="C16836" t="s">
        <v>4</v>
      </c>
    </row>
    <row r="16837" spans="1:3">
      <c r="A16837" s="1">
        <v>45652.629198692128</v>
      </c>
      <c r="B16837" t="s">
        <v>20</v>
      </c>
      <c r="C16837" t="s">
        <v>4</v>
      </c>
    </row>
    <row r="16838" spans="1:3">
      <c r="A16838" s="1">
        <v>45652.629092905088</v>
      </c>
      <c r="B16838" t="s">
        <v>20</v>
      </c>
      <c r="C16838" t="s">
        <v>4</v>
      </c>
    </row>
    <row r="16839" spans="1:3">
      <c r="A16839" s="1">
        <v>45652.330015937499</v>
      </c>
      <c r="B16839" t="s">
        <v>23</v>
      </c>
      <c r="C16839" t="s">
        <v>4</v>
      </c>
    </row>
    <row r="16840" spans="1:3">
      <c r="A16840" s="1">
        <v>45651.828436493059</v>
      </c>
      <c r="B16840" t="s">
        <v>6</v>
      </c>
      <c r="C16840" t="s">
        <v>4</v>
      </c>
    </row>
    <row r="16841" spans="1:3">
      <c r="A16841" s="1">
        <v>45651.696937962959</v>
      </c>
      <c r="B16841" t="s">
        <v>23</v>
      </c>
      <c r="C16841" t="s">
        <v>4</v>
      </c>
    </row>
    <row r="16842" spans="1:3">
      <c r="A16842" s="1">
        <v>45651.687598993063</v>
      </c>
      <c r="B16842" t="s">
        <v>8</v>
      </c>
      <c r="C16842" t="s">
        <v>4</v>
      </c>
    </row>
    <row r="16843" spans="1:3">
      <c r="A16843" s="1">
        <v>45651.602127048609</v>
      </c>
      <c r="B16843" t="s">
        <v>6</v>
      </c>
      <c r="C16843" t="s">
        <v>4</v>
      </c>
    </row>
    <row r="16844" spans="1:3">
      <c r="A16844" s="1">
        <v>45651.597766701387</v>
      </c>
      <c r="B16844" t="s">
        <v>9</v>
      </c>
      <c r="C16844" t="s">
        <v>28</v>
      </c>
    </row>
    <row r="16845" spans="1:3">
      <c r="A16845" s="1">
        <v>45651.596140393522</v>
      </c>
      <c r="B16845" t="s">
        <v>9</v>
      </c>
      <c r="C16845" t="s">
        <v>28</v>
      </c>
    </row>
    <row r="16846" spans="1:3">
      <c r="A16846" s="1">
        <v>45651.59303059028</v>
      </c>
      <c r="B16846" t="s">
        <v>35</v>
      </c>
      <c r="C16846" t="s">
        <v>4</v>
      </c>
    </row>
    <row r="16847" spans="1:3">
      <c r="A16847" s="1">
        <v>45651.558824768523</v>
      </c>
      <c r="B16847" t="s">
        <v>6</v>
      </c>
      <c r="C16847" t="s">
        <v>4</v>
      </c>
    </row>
    <row r="16848" spans="1:3">
      <c r="A16848" s="1">
        <v>45651.556243055558</v>
      </c>
      <c r="B16848" t="s">
        <v>6</v>
      </c>
      <c r="C16848" t="s">
        <v>4</v>
      </c>
    </row>
    <row r="16849" spans="1:3">
      <c r="A16849" s="1">
        <v>45651.554476192126</v>
      </c>
      <c r="B16849" t="s">
        <v>12</v>
      </c>
      <c r="C16849" t="s">
        <v>4</v>
      </c>
    </row>
    <row r="16850" spans="1:3">
      <c r="A16850" s="1">
        <v>45651.529148726862</v>
      </c>
      <c r="B16850" t="s">
        <v>9</v>
      </c>
      <c r="C16850" t="s">
        <v>4</v>
      </c>
    </row>
    <row r="16851" spans="1:3">
      <c r="A16851" s="1">
        <v>45651.440011921302</v>
      </c>
      <c r="B16851" t="s">
        <v>6</v>
      </c>
      <c r="C16851" t="s">
        <v>4</v>
      </c>
    </row>
    <row r="16852" spans="1:3">
      <c r="A16852" s="1">
        <v>45651.342407326389</v>
      </c>
      <c r="B16852" t="s">
        <v>9</v>
      </c>
      <c r="C16852" t="s">
        <v>4</v>
      </c>
    </row>
    <row r="16853" spans="1:3">
      <c r="A16853" s="1">
        <v>45650.821292476852</v>
      </c>
      <c r="B16853" t="s">
        <v>9</v>
      </c>
      <c r="C16853" t="s">
        <v>4</v>
      </c>
    </row>
    <row r="16854" spans="1:3">
      <c r="A16854" s="1">
        <v>45650.78485413194</v>
      </c>
      <c r="B16854" t="s">
        <v>9</v>
      </c>
      <c r="C16854" t="s">
        <v>4</v>
      </c>
    </row>
    <row r="16855" spans="1:3">
      <c r="A16855" s="1">
        <v>45650.718102546292</v>
      </c>
      <c r="B16855" t="s">
        <v>9</v>
      </c>
      <c r="C16855" t="s">
        <v>4</v>
      </c>
    </row>
    <row r="16856" spans="1:3">
      <c r="A16856" s="1">
        <v>45650.660918437497</v>
      </c>
      <c r="B16856" t="s">
        <v>23</v>
      </c>
      <c r="C16856" t="s">
        <v>4</v>
      </c>
    </row>
    <row r="16857" spans="1:3">
      <c r="A16857" s="1">
        <v>45650.649608715277</v>
      </c>
      <c r="B16857" t="s">
        <v>23</v>
      </c>
      <c r="C16857" t="s">
        <v>4</v>
      </c>
    </row>
    <row r="16858" spans="1:3">
      <c r="A16858" s="1">
        <v>45650.647616817128</v>
      </c>
      <c r="B16858" t="s">
        <v>31</v>
      </c>
      <c r="C16858" t="s">
        <v>4</v>
      </c>
    </row>
    <row r="16859" spans="1:3">
      <c r="A16859" s="1">
        <v>45650.647208946757</v>
      </c>
      <c r="B16859" t="s">
        <v>31</v>
      </c>
      <c r="C16859" t="s">
        <v>4</v>
      </c>
    </row>
    <row r="16860" spans="1:3">
      <c r="A16860" s="1">
        <v>45650.645608449078</v>
      </c>
      <c r="B16860" t="s">
        <v>25</v>
      </c>
      <c r="C16860" t="s">
        <v>4</v>
      </c>
    </row>
    <row r="16861" spans="1:3">
      <c r="A16861" s="1">
        <v>45650.644240543981</v>
      </c>
      <c r="B16861" t="s">
        <v>21</v>
      </c>
      <c r="C16861" t="s">
        <v>4</v>
      </c>
    </row>
    <row r="16862" spans="1:3">
      <c r="A16862" s="1">
        <v>45650.618653622689</v>
      </c>
      <c r="B16862" t="s">
        <v>9</v>
      </c>
      <c r="C16862" t="s">
        <v>4</v>
      </c>
    </row>
    <row r="16863" spans="1:3">
      <c r="A16863" s="1">
        <v>45650.585404780097</v>
      </c>
      <c r="B16863" t="s">
        <v>21</v>
      </c>
      <c r="C16863" t="s">
        <v>4</v>
      </c>
    </row>
    <row r="16864" spans="1:3">
      <c r="A16864" s="1">
        <v>45650.576820335649</v>
      </c>
      <c r="B16864" t="s">
        <v>5</v>
      </c>
      <c r="C16864" t="s">
        <v>4</v>
      </c>
    </row>
    <row r="16865" spans="1:3">
      <c r="A16865" s="1">
        <v>45650.568790243058</v>
      </c>
      <c r="B16865" t="s">
        <v>21</v>
      </c>
      <c r="C16865" t="s">
        <v>4</v>
      </c>
    </row>
    <row r="16866" spans="1:3">
      <c r="A16866" s="1">
        <v>45650.56732465278</v>
      </c>
      <c r="B16866" t="s">
        <v>5</v>
      </c>
      <c r="C16866" t="s">
        <v>4</v>
      </c>
    </row>
    <row r="16867" spans="1:3">
      <c r="A16867" s="1">
        <v>45650.557149803237</v>
      </c>
      <c r="B16867" t="s">
        <v>36</v>
      </c>
      <c r="C16867" t="s">
        <v>4</v>
      </c>
    </row>
    <row r="16868" spans="1:3">
      <c r="A16868" s="1">
        <v>45650.555869826392</v>
      </c>
      <c r="B16868" t="s">
        <v>36</v>
      </c>
      <c r="C16868" t="s">
        <v>4</v>
      </c>
    </row>
    <row r="16869" spans="1:3">
      <c r="A16869" s="1">
        <v>45650.543042627323</v>
      </c>
      <c r="B16869" t="s">
        <v>21</v>
      </c>
      <c r="C16869" t="s">
        <v>4</v>
      </c>
    </row>
    <row r="16870" spans="1:3">
      <c r="A16870" s="1">
        <v>45650.535565358798</v>
      </c>
      <c r="B16870" t="s">
        <v>13</v>
      </c>
      <c r="C16870" t="s">
        <v>4</v>
      </c>
    </row>
    <row r="16871" spans="1:3">
      <c r="A16871" s="1">
        <v>45650.53468109954</v>
      </c>
      <c r="B16871" t="s">
        <v>10</v>
      </c>
      <c r="C16871" t="s">
        <v>4</v>
      </c>
    </row>
    <row r="16872" spans="1:3">
      <c r="A16872" s="1">
        <v>45650.529744525462</v>
      </c>
      <c r="B16872" t="s">
        <v>10</v>
      </c>
      <c r="C16872" t="s">
        <v>4</v>
      </c>
    </row>
    <row r="16873" spans="1:3">
      <c r="A16873" s="1">
        <v>45650.520844409722</v>
      </c>
      <c r="B16873" t="s">
        <v>23</v>
      </c>
      <c r="C16873" t="s">
        <v>4</v>
      </c>
    </row>
    <row r="16874" spans="1:3">
      <c r="A16874" s="1">
        <v>45650.520034641202</v>
      </c>
      <c r="B16874" t="s">
        <v>23</v>
      </c>
      <c r="C16874" t="s">
        <v>4</v>
      </c>
    </row>
    <row r="16875" spans="1:3">
      <c r="A16875" s="1">
        <v>45650.486730520832</v>
      </c>
      <c r="B16875" t="s">
        <v>9</v>
      </c>
      <c r="C16875" t="s">
        <v>4</v>
      </c>
    </row>
    <row r="16876" spans="1:3">
      <c r="A16876" s="1">
        <v>45650.486045752317</v>
      </c>
      <c r="B16876" t="s">
        <v>9</v>
      </c>
      <c r="C16876" t="s">
        <v>4</v>
      </c>
    </row>
    <row r="16877" spans="1:3">
      <c r="A16877" s="1">
        <v>45650.481233564817</v>
      </c>
      <c r="B16877" t="s">
        <v>15</v>
      </c>
      <c r="C16877" t="s">
        <v>4</v>
      </c>
    </row>
    <row r="16878" spans="1:3">
      <c r="A16878" s="1">
        <v>45650.435773726851</v>
      </c>
      <c r="B16878" t="s">
        <v>7</v>
      </c>
      <c r="C16878" t="s">
        <v>28</v>
      </c>
    </row>
    <row r="16879" spans="1:3">
      <c r="A16879" s="1">
        <v>45650.422360219913</v>
      </c>
      <c r="B16879" t="s">
        <v>25</v>
      </c>
      <c r="C16879" t="s">
        <v>28</v>
      </c>
    </row>
    <row r="16880" spans="1:3">
      <c r="A16880" s="1">
        <v>45650.41776921296</v>
      </c>
      <c r="B16880" t="s">
        <v>9</v>
      </c>
      <c r="C16880" t="s">
        <v>4</v>
      </c>
    </row>
    <row r="16881" spans="1:3">
      <c r="A16881" s="1">
        <v>45650.393250000001</v>
      </c>
      <c r="B16881" t="s">
        <v>9</v>
      </c>
      <c r="C16881" t="s">
        <v>4</v>
      </c>
    </row>
    <row r="16882" spans="1:3">
      <c r="A16882" s="1">
        <v>45650.296320752313</v>
      </c>
      <c r="B16882" t="s">
        <v>9</v>
      </c>
      <c r="C16882" t="s">
        <v>4</v>
      </c>
    </row>
    <row r="16883" spans="1:3">
      <c r="A16883" s="1">
        <v>45649.863918368057</v>
      </c>
      <c r="B16883" t="s">
        <v>9</v>
      </c>
      <c r="C16883" t="s">
        <v>4</v>
      </c>
    </row>
    <row r="16884" spans="1:3">
      <c r="A16884" s="1">
        <v>45649.803194131942</v>
      </c>
      <c r="B16884" t="s">
        <v>8</v>
      </c>
      <c r="C16884" t="s">
        <v>4</v>
      </c>
    </row>
    <row r="16885" spans="1:3">
      <c r="A16885" s="1">
        <v>45649.789022534722</v>
      </c>
      <c r="B16885" t="s">
        <v>5</v>
      </c>
      <c r="C16885" t="s">
        <v>4</v>
      </c>
    </row>
    <row r="16886" spans="1:3">
      <c r="A16886" s="1">
        <v>45649.753359062503</v>
      </c>
      <c r="B16886" t="s">
        <v>23</v>
      </c>
      <c r="C16886" t="s">
        <v>4</v>
      </c>
    </row>
    <row r="16887" spans="1:3">
      <c r="A16887" s="1">
        <v>45649.737176504626</v>
      </c>
      <c r="B16887" t="s">
        <v>6</v>
      </c>
      <c r="C16887" t="s">
        <v>4</v>
      </c>
    </row>
    <row r="16888" spans="1:3">
      <c r="A16888" s="1">
        <v>45649.708856168982</v>
      </c>
      <c r="B16888" t="s">
        <v>25</v>
      </c>
      <c r="C16888" t="s">
        <v>4</v>
      </c>
    </row>
    <row r="16889" spans="1:3">
      <c r="A16889" s="1">
        <v>45649.699553854167</v>
      </c>
      <c r="B16889" t="s">
        <v>7</v>
      </c>
      <c r="C16889" t="s">
        <v>4</v>
      </c>
    </row>
    <row r="16890" spans="1:3">
      <c r="A16890" s="1">
        <v>45649.696648576391</v>
      </c>
      <c r="B16890" t="s">
        <v>7</v>
      </c>
      <c r="C16890" t="s">
        <v>4</v>
      </c>
    </row>
    <row r="16891" spans="1:3">
      <c r="A16891" s="1">
        <v>45649.677647916673</v>
      </c>
      <c r="B16891" t="s">
        <v>5</v>
      </c>
      <c r="C16891" t="s">
        <v>4</v>
      </c>
    </row>
    <row r="16892" spans="1:3">
      <c r="A16892" s="1">
        <v>45649.675670289347</v>
      </c>
      <c r="B16892" t="s">
        <v>23</v>
      </c>
      <c r="C16892" t="s">
        <v>4</v>
      </c>
    </row>
    <row r="16893" spans="1:3">
      <c r="A16893" s="1">
        <v>45649.666910914348</v>
      </c>
      <c r="B16893" t="s">
        <v>23</v>
      </c>
      <c r="C16893" t="s">
        <v>4</v>
      </c>
    </row>
    <row r="16894" spans="1:3">
      <c r="A16894" s="1">
        <v>45649.653888159723</v>
      </c>
      <c r="B16894" t="s">
        <v>7</v>
      </c>
      <c r="C16894" t="s">
        <v>4</v>
      </c>
    </row>
    <row r="16895" spans="1:3">
      <c r="A16895" s="1">
        <v>45649.647210567127</v>
      </c>
      <c r="B16895" t="s">
        <v>6</v>
      </c>
      <c r="C16895" t="s">
        <v>4</v>
      </c>
    </row>
    <row r="16896" spans="1:3">
      <c r="A16896" s="1">
        <v>45649.639589664352</v>
      </c>
      <c r="B16896" t="s">
        <v>6</v>
      </c>
      <c r="C16896" t="s">
        <v>4</v>
      </c>
    </row>
    <row r="16897" spans="1:3">
      <c r="A16897" s="1">
        <v>45649.638688576393</v>
      </c>
      <c r="B16897" t="s">
        <v>9</v>
      </c>
      <c r="C16897" t="s">
        <v>4</v>
      </c>
    </row>
    <row r="16898" spans="1:3">
      <c r="A16898" s="1">
        <v>45649.638534143523</v>
      </c>
      <c r="B16898" t="s">
        <v>9</v>
      </c>
      <c r="C16898" t="s">
        <v>4</v>
      </c>
    </row>
    <row r="16899" spans="1:3">
      <c r="A16899" s="1">
        <v>45649.632993749998</v>
      </c>
      <c r="B16899" t="s">
        <v>23</v>
      </c>
      <c r="C16899" t="s">
        <v>4</v>
      </c>
    </row>
    <row r="16900" spans="1:3">
      <c r="A16900" s="1">
        <v>45649.632801851847</v>
      </c>
      <c r="B16900" t="s">
        <v>23</v>
      </c>
      <c r="C16900" t="s">
        <v>4</v>
      </c>
    </row>
    <row r="16901" spans="1:3">
      <c r="A16901" s="1">
        <v>45649.632582442129</v>
      </c>
      <c r="B16901" t="s">
        <v>7</v>
      </c>
      <c r="C16901" t="s">
        <v>4</v>
      </c>
    </row>
    <row r="16902" spans="1:3">
      <c r="A16902" s="1">
        <v>45649.61718854167</v>
      </c>
      <c r="B16902" t="s">
        <v>10</v>
      </c>
      <c r="C16902" t="s">
        <v>4</v>
      </c>
    </row>
    <row r="16903" spans="1:3">
      <c r="A16903" s="1">
        <v>45649.615682291667</v>
      </c>
      <c r="B16903" t="s">
        <v>12</v>
      </c>
      <c r="C16903" t="s">
        <v>4</v>
      </c>
    </row>
    <row r="16904" spans="1:3">
      <c r="A16904" s="1">
        <v>45649.599770405097</v>
      </c>
      <c r="B16904" t="s">
        <v>31</v>
      </c>
      <c r="C16904" t="s">
        <v>4</v>
      </c>
    </row>
    <row r="16905" spans="1:3">
      <c r="A16905" s="1">
        <v>45649.572360034726</v>
      </c>
      <c r="B16905" t="s">
        <v>12</v>
      </c>
      <c r="C16905" t="s">
        <v>28</v>
      </c>
    </row>
    <row r="16906" spans="1:3">
      <c r="A16906" s="1">
        <v>45649.571924340278</v>
      </c>
      <c r="B16906" t="s">
        <v>7</v>
      </c>
      <c r="C16906" t="s">
        <v>4</v>
      </c>
    </row>
    <row r="16907" spans="1:3">
      <c r="A16907" s="1">
        <v>45649.570381909733</v>
      </c>
      <c r="B16907" t="s">
        <v>12</v>
      </c>
      <c r="C16907" t="s">
        <v>4</v>
      </c>
    </row>
    <row r="16908" spans="1:3">
      <c r="A16908" s="1">
        <v>45649.565816817129</v>
      </c>
      <c r="B16908" t="s">
        <v>8</v>
      </c>
      <c r="C16908" t="s">
        <v>4</v>
      </c>
    </row>
    <row r="16909" spans="1:3">
      <c r="A16909" s="1">
        <v>45649.542987881941</v>
      </c>
      <c r="B16909" t="s">
        <v>21</v>
      </c>
      <c r="C16909" t="s">
        <v>4</v>
      </c>
    </row>
    <row r="16910" spans="1:3">
      <c r="A16910" s="1">
        <v>45649.542166203697</v>
      </c>
      <c r="B16910" t="s">
        <v>8</v>
      </c>
      <c r="C16910" t="s">
        <v>28</v>
      </c>
    </row>
    <row r="16911" spans="1:3">
      <c r="A16911" s="1">
        <v>45649.532434224537</v>
      </c>
      <c r="B16911" t="s">
        <v>15</v>
      </c>
      <c r="C16911" t="s">
        <v>4</v>
      </c>
    </row>
    <row r="16912" spans="1:3">
      <c r="A16912" s="1">
        <v>45649.527078506937</v>
      </c>
      <c r="B16912" t="s">
        <v>15</v>
      </c>
      <c r="C16912" t="s">
        <v>4</v>
      </c>
    </row>
    <row r="16913" spans="1:3">
      <c r="A16913" s="1">
        <v>45649.516800381942</v>
      </c>
      <c r="B16913" t="s">
        <v>9</v>
      </c>
      <c r="C16913" t="s">
        <v>4</v>
      </c>
    </row>
    <row r="16914" spans="1:3">
      <c r="A16914" s="1">
        <v>45649.501212002317</v>
      </c>
      <c r="B16914" t="s">
        <v>25</v>
      </c>
      <c r="C16914" t="s">
        <v>4</v>
      </c>
    </row>
    <row r="16915" spans="1:3">
      <c r="A16915" s="1">
        <v>45649.501191747688</v>
      </c>
      <c r="B16915" t="s">
        <v>6</v>
      </c>
      <c r="C16915" t="s">
        <v>28</v>
      </c>
    </row>
    <row r="16916" spans="1:3">
      <c r="A16916" s="1">
        <v>45649.500848993062</v>
      </c>
      <c r="B16916" t="s">
        <v>6</v>
      </c>
      <c r="C16916" t="s">
        <v>4</v>
      </c>
    </row>
    <row r="16917" spans="1:3">
      <c r="A16917" s="1">
        <v>45649.500409062501</v>
      </c>
      <c r="B16917" t="s">
        <v>6</v>
      </c>
      <c r="C16917" t="s">
        <v>4</v>
      </c>
    </row>
    <row r="16918" spans="1:3">
      <c r="A16918" s="1">
        <v>45649.497113622681</v>
      </c>
      <c r="B16918" t="s">
        <v>25</v>
      </c>
      <c r="C16918" t="s">
        <v>4</v>
      </c>
    </row>
    <row r="16919" spans="1:3">
      <c r="A16919" s="1">
        <v>45649.478582291667</v>
      </c>
      <c r="B16919" t="s">
        <v>12</v>
      </c>
      <c r="C16919" t="s">
        <v>4</v>
      </c>
    </row>
    <row r="16920" spans="1:3">
      <c r="A16920" s="1">
        <v>45649.467980243047</v>
      </c>
      <c r="B16920" t="s">
        <v>9</v>
      </c>
      <c r="C16920" t="s">
        <v>4</v>
      </c>
    </row>
    <row r="16921" spans="1:3">
      <c r="A16921" s="1">
        <v>45649.396190706007</v>
      </c>
      <c r="B16921" t="s">
        <v>10</v>
      </c>
      <c r="C16921" t="s">
        <v>28</v>
      </c>
    </row>
    <row r="16922" spans="1:3">
      <c r="A16922" s="1">
        <v>45649.395131018522</v>
      </c>
      <c r="B16922" t="s">
        <v>21</v>
      </c>
      <c r="C16922" t="s">
        <v>28</v>
      </c>
    </row>
    <row r="16923" spans="1:3">
      <c r="A16923" s="1">
        <v>45649.384270682873</v>
      </c>
      <c r="B16923" t="s">
        <v>5</v>
      </c>
      <c r="C16923" t="s">
        <v>28</v>
      </c>
    </row>
    <row r="16924" spans="1:3">
      <c r="A16924" s="1">
        <v>45649.379616087957</v>
      </c>
      <c r="B16924" t="s">
        <v>8</v>
      </c>
      <c r="C16924" t="s">
        <v>4</v>
      </c>
    </row>
    <row r="16925" spans="1:3">
      <c r="A16925" s="1">
        <v>45649.375001886583</v>
      </c>
      <c r="B16925" t="s">
        <v>23</v>
      </c>
      <c r="C16925" t="s">
        <v>4</v>
      </c>
    </row>
    <row r="16926" spans="1:3">
      <c r="A16926" s="1">
        <v>45649.369663344907</v>
      </c>
      <c r="B16926" t="s">
        <v>13</v>
      </c>
      <c r="C16926" t="s">
        <v>4</v>
      </c>
    </row>
    <row r="16927" spans="1:3">
      <c r="A16927" s="1">
        <v>45649.351318749999</v>
      </c>
      <c r="B16927" t="s">
        <v>15</v>
      </c>
      <c r="C16927" t="s">
        <v>4</v>
      </c>
    </row>
    <row r="16928" spans="1:3">
      <c r="A16928" s="1">
        <v>45649.343286076393</v>
      </c>
      <c r="B16928" t="s">
        <v>15</v>
      </c>
      <c r="C16928" t="s">
        <v>4</v>
      </c>
    </row>
    <row r="16929" spans="1:3">
      <c r="A16929" s="1">
        <v>45649.313000810187</v>
      </c>
      <c r="B16929" t="s">
        <v>9</v>
      </c>
      <c r="C16929" t="s">
        <v>4</v>
      </c>
    </row>
    <row r="16930" spans="1:3">
      <c r="A16930" s="1">
        <v>45649.30938136574</v>
      </c>
      <c r="B16930" t="s">
        <v>9</v>
      </c>
      <c r="C16930" t="s">
        <v>4</v>
      </c>
    </row>
    <row r="16931" spans="1:3">
      <c r="A16931" s="1">
        <v>45649.308155439823</v>
      </c>
      <c r="B16931" t="s">
        <v>9</v>
      </c>
      <c r="C16931" t="s">
        <v>4</v>
      </c>
    </row>
    <row r="16932" spans="1:3">
      <c r="A16932" s="1">
        <v>45649.298761377308</v>
      </c>
      <c r="B16932" t="s">
        <v>9</v>
      </c>
      <c r="C16932" t="s">
        <v>4</v>
      </c>
    </row>
    <row r="16933" spans="1:3">
      <c r="A16933" s="1">
        <v>45648.82492619213</v>
      </c>
      <c r="B16933" t="s">
        <v>35</v>
      </c>
      <c r="C16933" t="s">
        <v>4</v>
      </c>
    </row>
    <row r="16934" spans="1:3">
      <c r="A16934" s="1">
        <v>45648.807685914348</v>
      </c>
      <c r="B16934" t="s">
        <v>12</v>
      </c>
      <c r="C16934" t="s">
        <v>4</v>
      </c>
    </row>
    <row r="16935" spans="1:3">
      <c r="A16935" s="1">
        <v>45648.79692734954</v>
      </c>
      <c r="B16935" t="s">
        <v>12</v>
      </c>
      <c r="C16935" t="s">
        <v>4</v>
      </c>
    </row>
    <row r="16936" spans="1:3">
      <c r="A16936" s="1">
        <v>45648.75752515046</v>
      </c>
      <c r="B16936" t="s">
        <v>9</v>
      </c>
      <c r="C16936" t="s">
        <v>4</v>
      </c>
    </row>
    <row r="16937" spans="1:3">
      <c r="A16937" s="1">
        <v>45648.75423136574</v>
      </c>
      <c r="B16937" t="s">
        <v>5</v>
      </c>
      <c r="C16937" t="s">
        <v>4</v>
      </c>
    </row>
    <row r="16938" spans="1:3">
      <c r="A16938" s="1">
        <v>45648.743059456021</v>
      </c>
      <c r="B16938" t="s">
        <v>35</v>
      </c>
      <c r="C16938" t="s">
        <v>4</v>
      </c>
    </row>
    <row r="16939" spans="1:3">
      <c r="A16939" s="1">
        <v>45648.731190659717</v>
      </c>
      <c r="B16939" t="s">
        <v>12</v>
      </c>
      <c r="C16939" t="s">
        <v>4</v>
      </c>
    </row>
    <row r="16940" spans="1:3">
      <c r="A16940" s="1">
        <v>45648.717113113416</v>
      </c>
      <c r="B16940" t="s">
        <v>6</v>
      </c>
      <c r="C16940" t="s">
        <v>4</v>
      </c>
    </row>
    <row r="16941" spans="1:3">
      <c r="A16941" s="1">
        <v>45648.714343206018</v>
      </c>
      <c r="B16941" t="s">
        <v>20</v>
      </c>
      <c r="C16941" t="s">
        <v>4</v>
      </c>
    </row>
    <row r="16942" spans="1:3">
      <c r="A16942" s="1">
        <v>45648.713970636571</v>
      </c>
      <c r="B16942" t="s">
        <v>35</v>
      </c>
      <c r="C16942" t="s">
        <v>4</v>
      </c>
    </row>
    <row r="16943" spans="1:3">
      <c r="A16943" s="1">
        <v>45648.703958483798</v>
      </c>
      <c r="B16943" t="s">
        <v>14</v>
      </c>
      <c r="C16943" t="s">
        <v>4</v>
      </c>
    </row>
    <row r="16944" spans="1:3">
      <c r="A16944" s="1">
        <v>45648.61459193287</v>
      </c>
      <c r="B16944" t="s">
        <v>25</v>
      </c>
      <c r="C16944" t="s">
        <v>4</v>
      </c>
    </row>
    <row r="16945" spans="1:3">
      <c r="A16945" s="1">
        <v>45648.600178159722</v>
      </c>
      <c r="B16945" t="s">
        <v>6</v>
      </c>
      <c r="C16945" t="s">
        <v>4</v>
      </c>
    </row>
    <row r="16946" spans="1:3">
      <c r="A16946" s="1">
        <v>45648.588807094908</v>
      </c>
      <c r="B16946" t="s">
        <v>9</v>
      </c>
      <c r="C16946" t="s">
        <v>4</v>
      </c>
    </row>
    <row r="16947" spans="1:3">
      <c r="A16947" s="1">
        <v>45648.489684872693</v>
      </c>
      <c r="B16947" t="s">
        <v>23</v>
      </c>
      <c r="C16947" t="s">
        <v>4</v>
      </c>
    </row>
    <row r="16948" spans="1:3">
      <c r="A16948" s="1">
        <v>45647.857046064819</v>
      </c>
      <c r="B16948" t="s">
        <v>35</v>
      </c>
      <c r="C16948" t="s">
        <v>4</v>
      </c>
    </row>
    <row r="16949" spans="1:3">
      <c r="A16949" s="1">
        <v>45647.856717974537</v>
      </c>
      <c r="B16949" t="s">
        <v>21</v>
      </c>
      <c r="C16949" t="s">
        <v>4</v>
      </c>
    </row>
    <row r="16950" spans="1:3">
      <c r="A16950" s="1">
        <v>45647.784750196763</v>
      </c>
      <c r="B16950" t="s">
        <v>37</v>
      </c>
      <c r="C16950" t="s">
        <v>4</v>
      </c>
    </row>
    <row r="16951" spans="1:3">
      <c r="A16951" s="1">
        <v>45647.671459108788</v>
      </c>
      <c r="B16951" t="s">
        <v>25</v>
      </c>
      <c r="C16951" t="s">
        <v>4</v>
      </c>
    </row>
    <row r="16952" spans="1:3">
      <c r="A16952" s="1">
        <v>45647.536282094909</v>
      </c>
      <c r="B16952" t="s">
        <v>9</v>
      </c>
      <c r="C16952" t="s">
        <v>4</v>
      </c>
    </row>
    <row r="16953" spans="1:3">
      <c r="A16953" s="1">
        <v>45647.50759818287</v>
      </c>
      <c r="B16953" t="s">
        <v>6</v>
      </c>
      <c r="C16953" t="s">
        <v>4</v>
      </c>
    </row>
    <row r="16954" spans="1:3">
      <c r="A16954" s="1">
        <v>45647.507228854171</v>
      </c>
      <c r="B16954" t="s">
        <v>16</v>
      </c>
      <c r="C16954" t="s">
        <v>4</v>
      </c>
    </row>
    <row r="16955" spans="1:3">
      <c r="A16955" s="1">
        <v>45647.424581516199</v>
      </c>
      <c r="B16955" t="s">
        <v>12</v>
      </c>
      <c r="C16955" t="s">
        <v>4</v>
      </c>
    </row>
    <row r="16956" spans="1:3">
      <c r="A16956" s="1">
        <v>45647.360870833327</v>
      </c>
      <c r="B16956" t="s">
        <v>9</v>
      </c>
      <c r="C16956" t="s">
        <v>4</v>
      </c>
    </row>
    <row r="16957" spans="1:3">
      <c r="A16957" s="1">
        <v>45647.331612812501</v>
      </c>
      <c r="B16957" t="s">
        <v>9</v>
      </c>
      <c r="C16957" t="s">
        <v>4</v>
      </c>
    </row>
    <row r="16958" spans="1:3">
      <c r="A16958" s="1">
        <v>45646.880403738433</v>
      </c>
      <c r="B16958" t="s">
        <v>9</v>
      </c>
      <c r="C16958" t="s">
        <v>28</v>
      </c>
    </row>
    <row r="16959" spans="1:3">
      <c r="A16959" s="1">
        <v>45646.818060185193</v>
      </c>
      <c r="B16959" t="s">
        <v>22</v>
      </c>
      <c r="C16959" t="s">
        <v>4</v>
      </c>
    </row>
    <row r="16960" spans="1:3">
      <c r="A16960" s="1">
        <v>45646.81761056713</v>
      </c>
      <c r="B16960" t="s">
        <v>18</v>
      </c>
      <c r="C16960" t="s">
        <v>4</v>
      </c>
    </row>
    <row r="16961" spans="1:3">
      <c r="A16961" s="1">
        <v>45646.808666666657</v>
      </c>
      <c r="B16961" t="s">
        <v>9</v>
      </c>
      <c r="C16961" t="s">
        <v>28</v>
      </c>
    </row>
    <row r="16962" spans="1:3">
      <c r="A16962" s="1">
        <v>45646.789250150461</v>
      </c>
      <c r="B16962" t="s">
        <v>23</v>
      </c>
      <c r="C16962" t="s">
        <v>28</v>
      </c>
    </row>
    <row r="16963" spans="1:3">
      <c r="A16963" s="1">
        <v>45646.78888028935</v>
      </c>
      <c r="B16963" t="s">
        <v>12</v>
      </c>
      <c r="C16963" t="s">
        <v>28</v>
      </c>
    </row>
    <row r="16964" spans="1:3">
      <c r="A16964" s="1">
        <v>45646.772803009248</v>
      </c>
      <c r="B16964" t="s">
        <v>13</v>
      </c>
      <c r="C16964" t="s">
        <v>28</v>
      </c>
    </row>
    <row r="16965" spans="1:3">
      <c r="A16965" s="1">
        <v>45646.769510185193</v>
      </c>
      <c r="B16965" t="s">
        <v>21</v>
      </c>
      <c r="C16965" t="s">
        <v>28</v>
      </c>
    </row>
    <row r="16966" spans="1:3">
      <c r="A16966" s="1">
        <v>45646.740153969913</v>
      </c>
      <c r="B16966" t="s">
        <v>7</v>
      </c>
      <c r="C16966" t="s">
        <v>28</v>
      </c>
    </row>
    <row r="16967" spans="1:3">
      <c r="A16967" s="1">
        <v>45646.736339236108</v>
      </c>
      <c r="B16967" t="s">
        <v>33</v>
      </c>
      <c r="C16967" t="s">
        <v>28</v>
      </c>
    </row>
    <row r="16968" spans="1:3">
      <c r="A16968" s="1">
        <v>45646.719227002322</v>
      </c>
      <c r="B16968" t="s">
        <v>25</v>
      </c>
      <c r="C16968" t="s">
        <v>28</v>
      </c>
    </row>
    <row r="16969" spans="1:3">
      <c r="A16969" s="1">
        <v>45646.717060613417</v>
      </c>
      <c r="B16969" t="s">
        <v>20</v>
      </c>
      <c r="C16969" t="s">
        <v>28</v>
      </c>
    </row>
    <row r="16970" spans="1:3">
      <c r="A16970" s="1">
        <v>45646.708434224543</v>
      </c>
      <c r="B16970" t="s">
        <v>5</v>
      </c>
      <c r="C16970" t="s">
        <v>28</v>
      </c>
    </row>
    <row r="16971" spans="1:3">
      <c r="A16971" s="1">
        <v>45646.708193865743</v>
      </c>
      <c r="B16971" t="s">
        <v>5</v>
      </c>
      <c r="C16971" t="s">
        <v>28</v>
      </c>
    </row>
    <row r="16972" spans="1:3">
      <c r="A16972" s="1">
        <v>45646.707982789347</v>
      </c>
      <c r="B16972" t="s">
        <v>5</v>
      </c>
      <c r="C16972" t="s">
        <v>28</v>
      </c>
    </row>
    <row r="16973" spans="1:3">
      <c r="A16973" s="1">
        <v>45646.698858993062</v>
      </c>
      <c r="B16973" t="s">
        <v>31</v>
      </c>
      <c r="C16973" t="s">
        <v>28</v>
      </c>
    </row>
    <row r="16974" spans="1:3">
      <c r="A16974" s="1">
        <v>45646.694194710653</v>
      </c>
      <c r="B16974" t="s">
        <v>23</v>
      </c>
      <c r="C16974" t="s">
        <v>28</v>
      </c>
    </row>
    <row r="16975" spans="1:3">
      <c r="A16975" s="1">
        <v>45646.693618831021</v>
      </c>
      <c r="B16975" t="s">
        <v>13</v>
      </c>
      <c r="C16975" t="s">
        <v>28</v>
      </c>
    </row>
    <row r="16976" spans="1:3">
      <c r="A16976" s="1">
        <v>45646.662692708327</v>
      </c>
      <c r="B16976" t="s">
        <v>23</v>
      </c>
      <c r="C16976" t="s">
        <v>28</v>
      </c>
    </row>
    <row r="16977" spans="1:3">
      <c r="A16977" s="1">
        <v>45646.660769247683</v>
      </c>
      <c r="B16977" t="s">
        <v>23</v>
      </c>
      <c r="C16977" t="s">
        <v>28</v>
      </c>
    </row>
    <row r="16978" spans="1:3">
      <c r="A16978" s="1">
        <v>45646.641804085652</v>
      </c>
      <c r="B16978" t="s">
        <v>9</v>
      </c>
      <c r="C16978" t="s">
        <v>28</v>
      </c>
    </row>
    <row r="16979" spans="1:3">
      <c r="A16979" s="1">
        <v>45646.641001041673</v>
      </c>
      <c r="B16979" t="s">
        <v>6</v>
      </c>
      <c r="C16979" t="s">
        <v>28</v>
      </c>
    </row>
    <row r="16980" spans="1:3">
      <c r="A16980" s="1">
        <v>45646.639883483796</v>
      </c>
      <c r="B16980" t="s">
        <v>16</v>
      </c>
      <c r="C16980" t="s">
        <v>28</v>
      </c>
    </row>
    <row r="16981" spans="1:3">
      <c r="A16981" s="1">
        <v>45646.635000347218</v>
      </c>
      <c r="B16981" t="s">
        <v>9</v>
      </c>
      <c r="C16981" t="s">
        <v>4</v>
      </c>
    </row>
    <row r="16982" spans="1:3">
      <c r="A16982" s="1">
        <v>45646.614733645831</v>
      </c>
      <c r="B16982" t="s">
        <v>14</v>
      </c>
      <c r="C16982" t="s">
        <v>4</v>
      </c>
    </row>
    <row r="16983" spans="1:3">
      <c r="A16983" s="1">
        <v>45646.614672685188</v>
      </c>
      <c r="B16983" t="s">
        <v>13</v>
      </c>
      <c r="C16983" t="s">
        <v>28</v>
      </c>
    </row>
    <row r="16984" spans="1:3">
      <c r="A16984" s="1">
        <v>45646.613193055557</v>
      </c>
      <c r="B16984" t="s">
        <v>14</v>
      </c>
      <c r="C16984" t="s">
        <v>4</v>
      </c>
    </row>
    <row r="16985" spans="1:3">
      <c r="A16985" s="1">
        <v>45646.609725891212</v>
      </c>
      <c r="B16985" t="s">
        <v>13</v>
      </c>
      <c r="C16985" t="s">
        <v>4</v>
      </c>
    </row>
    <row r="16986" spans="1:3">
      <c r="A16986" s="1">
        <v>45646.609635300927</v>
      </c>
      <c r="B16986" t="s">
        <v>13</v>
      </c>
      <c r="C16986" t="s">
        <v>4</v>
      </c>
    </row>
    <row r="16987" spans="1:3">
      <c r="A16987" s="1">
        <v>45646.607247685177</v>
      </c>
      <c r="B16987" t="s">
        <v>23</v>
      </c>
      <c r="C16987" t="s">
        <v>4</v>
      </c>
    </row>
    <row r="16988" spans="1:3">
      <c r="A16988" s="1">
        <v>45646.59446443287</v>
      </c>
      <c r="B16988" t="s">
        <v>9</v>
      </c>
      <c r="C16988" t="s">
        <v>4</v>
      </c>
    </row>
    <row r="16989" spans="1:3">
      <c r="A16989" s="1">
        <v>45646.589057488432</v>
      </c>
      <c r="B16989" t="s">
        <v>31</v>
      </c>
      <c r="C16989" t="s">
        <v>4</v>
      </c>
    </row>
    <row r="16990" spans="1:3">
      <c r="A16990" s="1">
        <v>45646.564394212961</v>
      </c>
      <c r="B16990" t="s">
        <v>23</v>
      </c>
      <c r="C16990" t="s">
        <v>4</v>
      </c>
    </row>
    <row r="16991" spans="1:3">
      <c r="A16991" s="1">
        <v>45646.563997025463</v>
      </c>
      <c r="B16991" t="s">
        <v>23</v>
      </c>
      <c r="C16991" t="s">
        <v>4</v>
      </c>
    </row>
    <row r="16992" spans="1:3">
      <c r="A16992" s="1">
        <v>45646.559833530089</v>
      </c>
      <c r="B16992" t="s">
        <v>21</v>
      </c>
      <c r="C16992" t="s">
        <v>4</v>
      </c>
    </row>
    <row r="16993" spans="1:3">
      <c r="A16993" s="1">
        <v>45646.559742743048</v>
      </c>
      <c r="B16993" t="s">
        <v>21</v>
      </c>
      <c r="C16993" t="s">
        <v>4</v>
      </c>
    </row>
    <row r="16994" spans="1:3">
      <c r="A16994" s="1">
        <v>45646.555180983793</v>
      </c>
      <c r="B16994" t="s">
        <v>23</v>
      </c>
      <c r="C16994" t="s">
        <v>4</v>
      </c>
    </row>
    <row r="16995" spans="1:3">
      <c r="A16995" s="1">
        <v>45646.544203043981</v>
      </c>
      <c r="B16995" t="s">
        <v>15</v>
      </c>
      <c r="C16995" t="s">
        <v>4</v>
      </c>
    </row>
    <row r="16996" spans="1:3">
      <c r="A16996" s="1">
        <v>45646.542593171303</v>
      </c>
      <c r="B16996" t="s">
        <v>7</v>
      </c>
      <c r="C16996" t="s">
        <v>4</v>
      </c>
    </row>
    <row r="16997" spans="1:3">
      <c r="A16997" s="1">
        <v>45646.530605405089</v>
      </c>
      <c r="B16997" t="s">
        <v>23</v>
      </c>
      <c r="C16997" t="s">
        <v>4</v>
      </c>
    </row>
    <row r="16998" spans="1:3">
      <c r="A16998" s="1">
        <v>45646.518548842592</v>
      </c>
      <c r="B16998" t="s">
        <v>23</v>
      </c>
      <c r="C16998" t="s">
        <v>4</v>
      </c>
    </row>
    <row r="16999" spans="1:3">
      <c r="A16999" s="1">
        <v>45646.506286805547</v>
      </c>
      <c r="B16999" t="s">
        <v>7</v>
      </c>
      <c r="C16999" t="s">
        <v>4</v>
      </c>
    </row>
    <row r="17000" spans="1:3">
      <c r="A17000" s="1">
        <v>45646.486989201388</v>
      </c>
      <c r="B17000" t="s">
        <v>23</v>
      </c>
      <c r="C17000" t="s">
        <v>4</v>
      </c>
    </row>
    <row r="17001" spans="1:3">
      <c r="A17001" s="1">
        <v>45646.486590740737</v>
      </c>
      <c r="B17001" t="s">
        <v>23</v>
      </c>
      <c r="C17001" t="s">
        <v>4</v>
      </c>
    </row>
    <row r="17002" spans="1:3">
      <c r="A17002" s="1">
        <v>45646.481422916673</v>
      </c>
      <c r="B17002" t="s">
        <v>7</v>
      </c>
      <c r="C17002" t="s">
        <v>4</v>
      </c>
    </row>
    <row r="17003" spans="1:3">
      <c r="A17003" s="1">
        <v>45646.480990856478</v>
      </c>
      <c r="B17003" t="s">
        <v>23</v>
      </c>
      <c r="C17003" t="s">
        <v>4</v>
      </c>
    </row>
    <row r="17004" spans="1:3">
      <c r="A17004" s="1">
        <v>45646.471210451389</v>
      </c>
      <c r="B17004" t="s">
        <v>6</v>
      </c>
      <c r="C17004" t="s">
        <v>4</v>
      </c>
    </row>
    <row r="17005" spans="1:3">
      <c r="A17005" s="1">
        <v>45646.46914479167</v>
      </c>
      <c r="B17005" t="s">
        <v>17</v>
      </c>
      <c r="C17005" t="s">
        <v>28</v>
      </c>
    </row>
    <row r="17006" spans="1:3">
      <c r="A17006" s="1">
        <v>45646.464693553236</v>
      </c>
      <c r="B17006" t="s">
        <v>18</v>
      </c>
      <c r="C17006" t="s">
        <v>4</v>
      </c>
    </row>
    <row r="17007" spans="1:3">
      <c r="A17007" s="1">
        <v>45646.46085447917</v>
      </c>
      <c r="B17007" t="s">
        <v>15</v>
      </c>
      <c r="C17007" t="s">
        <v>4</v>
      </c>
    </row>
    <row r="17008" spans="1:3">
      <c r="A17008" s="1">
        <v>45646.441562002306</v>
      </c>
      <c r="B17008" t="s">
        <v>25</v>
      </c>
      <c r="C17008" t="s">
        <v>4</v>
      </c>
    </row>
    <row r="17009" spans="1:3">
      <c r="A17009" s="1">
        <v>45646.43975046296</v>
      </c>
      <c r="B17009" t="s">
        <v>6</v>
      </c>
      <c r="C17009" t="s">
        <v>4</v>
      </c>
    </row>
    <row r="17010" spans="1:3">
      <c r="A17010" s="1">
        <v>45646.427467476853</v>
      </c>
      <c r="B17010" t="s">
        <v>22</v>
      </c>
      <c r="C17010" t="s">
        <v>4</v>
      </c>
    </row>
    <row r="17011" spans="1:3">
      <c r="A17011" s="1">
        <v>45646.422463310177</v>
      </c>
      <c r="B17011" t="s">
        <v>9</v>
      </c>
      <c r="C17011" t="s">
        <v>4</v>
      </c>
    </row>
    <row r="17012" spans="1:3">
      <c r="A17012" s="1">
        <v>45646.410548344909</v>
      </c>
      <c r="B17012" t="s">
        <v>23</v>
      </c>
      <c r="C17012" t="s">
        <v>4</v>
      </c>
    </row>
    <row r="17013" spans="1:3">
      <c r="A17013" s="1">
        <v>45646.345783414348</v>
      </c>
      <c r="B17013" t="s">
        <v>23</v>
      </c>
      <c r="C17013" t="s">
        <v>4</v>
      </c>
    </row>
    <row r="17014" spans="1:3">
      <c r="A17014" s="1">
        <v>45646.340396215281</v>
      </c>
      <c r="B17014" t="s">
        <v>8</v>
      </c>
      <c r="C17014" t="s">
        <v>4</v>
      </c>
    </row>
    <row r="17015" spans="1:3">
      <c r="A17015" s="1">
        <v>45646.327443055547</v>
      </c>
      <c r="B17015" t="s">
        <v>9</v>
      </c>
      <c r="C17015" t="s">
        <v>4</v>
      </c>
    </row>
    <row r="17016" spans="1:3">
      <c r="A17016" s="1">
        <v>45646.324274537037</v>
      </c>
      <c r="B17016" t="s">
        <v>9</v>
      </c>
      <c r="C17016" t="s">
        <v>4</v>
      </c>
    </row>
    <row r="17017" spans="1:3">
      <c r="A17017" s="1">
        <v>45646.318271331023</v>
      </c>
      <c r="B17017" t="s">
        <v>15</v>
      </c>
      <c r="C17017" t="s">
        <v>4</v>
      </c>
    </row>
    <row r="17018" spans="1:3">
      <c r="A17018" s="1">
        <v>45646.316908483786</v>
      </c>
      <c r="B17018" t="s">
        <v>23</v>
      </c>
      <c r="C17018" t="s">
        <v>4</v>
      </c>
    </row>
    <row r="17019" spans="1:3">
      <c r="A17019" s="1">
        <v>45646.308617013878</v>
      </c>
      <c r="B17019" t="s">
        <v>14</v>
      </c>
      <c r="C17019" t="s">
        <v>4</v>
      </c>
    </row>
    <row r="17020" spans="1:3">
      <c r="A17020" s="1">
        <v>45645.912026192127</v>
      </c>
      <c r="B17020" t="s">
        <v>23</v>
      </c>
      <c r="C17020" t="s">
        <v>4</v>
      </c>
    </row>
    <row r="17021" spans="1:3">
      <c r="A17021" s="1">
        <v>45645.892173182867</v>
      </c>
      <c r="B17021" t="s">
        <v>6</v>
      </c>
      <c r="C17021" t="s">
        <v>28</v>
      </c>
    </row>
    <row r="17022" spans="1:3">
      <c r="A17022" s="1">
        <v>45645.867361342593</v>
      </c>
      <c r="B17022" t="s">
        <v>9</v>
      </c>
      <c r="C17022" t="s">
        <v>28</v>
      </c>
    </row>
    <row r="17023" spans="1:3">
      <c r="A17023" s="1">
        <v>45645.864326817129</v>
      </c>
      <c r="B17023" t="s">
        <v>6</v>
      </c>
      <c r="C17023" t="s">
        <v>28</v>
      </c>
    </row>
    <row r="17024" spans="1:3">
      <c r="A17024" s="1">
        <v>45645.851110034717</v>
      </c>
      <c r="B17024" t="s">
        <v>33</v>
      </c>
      <c r="C17024" t="s">
        <v>28</v>
      </c>
    </row>
    <row r="17025" spans="1:3">
      <c r="A17025" s="1">
        <v>45645.847794247689</v>
      </c>
      <c r="B17025" t="s">
        <v>5</v>
      </c>
      <c r="C17025" t="s">
        <v>28</v>
      </c>
    </row>
    <row r="17026" spans="1:3">
      <c r="A17026" s="1">
        <v>45645.842765706017</v>
      </c>
      <c r="B17026" t="s">
        <v>23</v>
      </c>
      <c r="C17026" t="s">
        <v>28</v>
      </c>
    </row>
    <row r="17027" spans="1:3">
      <c r="A17027" s="1">
        <v>45645.833840358799</v>
      </c>
      <c r="B17027" t="s">
        <v>17</v>
      </c>
      <c r="C17027" t="s">
        <v>4</v>
      </c>
    </row>
    <row r="17028" spans="1:3">
      <c r="A17028" s="1">
        <v>45645.824420682868</v>
      </c>
      <c r="B17028" t="s">
        <v>36</v>
      </c>
      <c r="C17028" t="s">
        <v>28</v>
      </c>
    </row>
    <row r="17029" spans="1:3">
      <c r="A17029" s="1">
        <v>45645.819825497689</v>
      </c>
      <c r="B17029" t="s">
        <v>13</v>
      </c>
      <c r="C17029" t="s">
        <v>28</v>
      </c>
    </row>
    <row r="17030" spans="1:3">
      <c r="A17030" s="1">
        <v>45645.81934548611</v>
      </c>
      <c r="B17030" t="s">
        <v>13</v>
      </c>
      <c r="C17030" t="s">
        <v>28</v>
      </c>
    </row>
    <row r="17031" spans="1:3">
      <c r="A17031" s="1">
        <v>45645.818855173609</v>
      </c>
      <c r="B17031" t="s">
        <v>13</v>
      </c>
      <c r="C17031" t="s">
        <v>28</v>
      </c>
    </row>
    <row r="17032" spans="1:3">
      <c r="A17032" s="1">
        <v>45645.800709803239</v>
      </c>
      <c r="B17032" t="s">
        <v>10</v>
      </c>
      <c r="C17032" t="s">
        <v>4</v>
      </c>
    </row>
    <row r="17033" spans="1:3">
      <c r="A17033" s="1">
        <v>45645.799811261582</v>
      </c>
      <c r="B17033" t="s">
        <v>10</v>
      </c>
      <c r="C17033" t="s">
        <v>4</v>
      </c>
    </row>
    <row r="17034" spans="1:3">
      <c r="A17034" s="1">
        <v>45645.757480821761</v>
      </c>
      <c r="B17034" t="s">
        <v>7</v>
      </c>
      <c r="C17034" t="s">
        <v>4</v>
      </c>
    </row>
    <row r="17035" spans="1:3">
      <c r="A17035" s="1">
        <v>45645.734049537037</v>
      </c>
      <c r="B17035" t="s">
        <v>12</v>
      </c>
      <c r="C17035" t="s">
        <v>28</v>
      </c>
    </row>
    <row r="17036" spans="1:3">
      <c r="A17036" s="1">
        <v>45645.712441122683</v>
      </c>
      <c r="B17036" t="s">
        <v>33</v>
      </c>
      <c r="C17036" t="s">
        <v>28</v>
      </c>
    </row>
    <row r="17037" spans="1:3">
      <c r="A17037" s="1">
        <v>45645.712331168979</v>
      </c>
      <c r="B17037" t="s">
        <v>36</v>
      </c>
      <c r="C17037" t="s">
        <v>28</v>
      </c>
    </row>
    <row r="17038" spans="1:3">
      <c r="A17038" s="1">
        <v>45645.70573869213</v>
      </c>
      <c r="B17038" t="s">
        <v>33</v>
      </c>
      <c r="C17038" t="s">
        <v>28</v>
      </c>
    </row>
    <row r="17039" spans="1:3">
      <c r="A17039" s="1">
        <v>45645.705202430559</v>
      </c>
      <c r="B17039" t="s">
        <v>33</v>
      </c>
      <c r="C17039" t="s">
        <v>28</v>
      </c>
    </row>
    <row r="17040" spans="1:3">
      <c r="A17040" s="1">
        <v>45645.700303391197</v>
      </c>
      <c r="B17040" t="s">
        <v>13</v>
      </c>
      <c r="C17040" t="s">
        <v>28</v>
      </c>
    </row>
    <row r="17041" spans="1:3">
      <c r="A17041" s="1">
        <v>45645.695953472226</v>
      </c>
      <c r="B17041" t="s">
        <v>7</v>
      </c>
      <c r="C17041" t="s">
        <v>28</v>
      </c>
    </row>
    <row r="17042" spans="1:3">
      <c r="A17042" s="1">
        <v>45645.695532986108</v>
      </c>
      <c r="B17042" t="s">
        <v>36</v>
      </c>
      <c r="C17042" t="s">
        <v>4</v>
      </c>
    </row>
    <row r="17043" spans="1:3">
      <c r="A17043" s="1">
        <v>45645.694677511572</v>
      </c>
      <c r="B17043" t="s">
        <v>33</v>
      </c>
      <c r="C17043" t="s">
        <v>4</v>
      </c>
    </row>
    <row r="17044" spans="1:3">
      <c r="A17044" s="1">
        <v>45645.693580937499</v>
      </c>
      <c r="B17044" t="s">
        <v>10</v>
      </c>
      <c r="C17044" t="s">
        <v>28</v>
      </c>
    </row>
    <row r="17045" spans="1:3">
      <c r="A17045" s="1">
        <v>45645.693118287039</v>
      </c>
      <c r="B17045" t="s">
        <v>10</v>
      </c>
      <c r="C17045" t="s">
        <v>28</v>
      </c>
    </row>
    <row r="17046" spans="1:3">
      <c r="A17046" s="1">
        <v>45645.691702662043</v>
      </c>
      <c r="B17046" t="s">
        <v>7</v>
      </c>
      <c r="C17046" t="s">
        <v>28</v>
      </c>
    </row>
    <row r="17047" spans="1:3">
      <c r="A17047" s="1">
        <v>45645.686100231484</v>
      </c>
      <c r="B17047" t="s">
        <v>23</v>
      </c>
      <c r="C17047" t="s">
        <v>4</v>
      </c>
    </row>
    <row r="17048" spans="1:3">
      <c r="A17048" s="1">
        <v>45645.683775578713</v>
      </c>
      <c r="B17048" t="s">
        <v>5</v>
      </c>
      <c r="C17048" t="s">
        <v>4</v>
      </c>
    </row>
    <row r="17049" spans="1:3">
      <c r="A17049" s="1">
        <v>45645.67824494213</v>
      </c>
      <c r="B17049" t="s">
        <v>16</v>
      </c>
      <c r="C17049" t="s">
        <v>4</v>
      </c>
    </row>
    <row r="17050" spans="1:3">
      <c r="A17050" s="1">
        <v>45645.63741851852</v>
      </c>
      <c r="B17050" t="s">
        <v>38</v>
      </c>
      <c r="C17050" t="s">
        <v>4</v>
      </c>
    </row>
    <row r="17051" spans="1:3">
      <c r="A17051" s="1">
        <v>45645.631112002317</v>
      </c>
      <c r="B17051" t="s">
        <v>27</v>
      </c>
      <c r="C17051" t="s">
        <v>4</v>
      </c>
    </row>
    <row r="17052" spans="1:3">
      <c r="A17052" s="1">
        <v>45645.625055173608</v>
      </c>
      <c r="B17052" t="s">
        <v>10</v>
      </c>
      <c r="C17052" t="s">
        <v>4</v>
      </c>
    </row>
    <row r="17053" spans="1:3">
      <c r="A17053" s="1">
        <v>45645.619879594909</v>
      </c>
      <c r="B17053" t="s">
        <v>6</v>
      </c>
      <c r="C17053" t="s">
        <v>4</v>
      </c>
    </row>
    <row r="17054" spans="1:3">
      <c r="A17054" s="1">
        <v>45645.616142789353</v>
      </c>
      <c r="B17054" t="s">
        <v>10</v>
      </c>
      <c r="C17054" t="s">
        <v>4</v>
      </c>
    </row>
    <row r="17055" spans="1:3">
      <c r="A17055" s="1">
        <v>45645.614051620367</v>
      </c>
      <c r="B17055" t="s">
        <v>25</v>
      </c>
      <c r="C17055" t="s">
        <v>4</v>
      </c>
    </row>
    <row r="17056" spans="1:3">
      <c r="A17056" s="1">
        <v>45645.610532060193</v>
      </c>
      <c r="B17056" t="s">
        <v>31</v>
      </c>
      <c r="C17056" t="s">
        <v>4</v>
      </c>
    </row>
    <row r="17057" spans="1:3">
      <c r="A17057" s="1">
        <v>45645.584115196762</v>
      </c>
      <c r="B17057" t="s">
        <v>23</v>
      </c>
      <c r="C17057" t="s">
        <v>4</v>
      </c>
    </row>
    <row r="17058" spans="1:3">
      <c r="A17058" s="1">
        <v>45645.578761076387</v>
      </c>
      <c r="B17058" t="s">
        <v>9</v>
      </c>
      <c r="C17058" t="s">
        <v>4</v>
      </c>
    </row>
    <row r="17059" spans="1:3">
      <c r="A17059" s="1">
        <v>45645.576395601849</v>
      </c>
      <c r="B17059" t="s">
        <v>10</v>
      </c>
      <c r="C17059" t="s">
        <v>4</v>
      </c>
    </row>
    <row r="17060" spans="1:3">
      <c r="A17060" s="1">
        <v>45645.575841782411</v>
      </c>
      <c r="B17060" t="s">
        <v>10</v>
      </c>
      <c r="C17060" t="s">
        <v>4</v>
      </c>
    </row>
    <row r="17061" spans="1:3">
      <c r="A17061" s="1">
        <v>45645.571154166668</v>
      </c>
      <c r="B17061" t="s">
        <v>25</v>
      </c>
      <c r="C17061" t="s">
        <v>4</v>
      </c>
    </row>
    <row r="17062" spans="1:3">
      <c r="A17062" s="1">
        <v>45645.570597835649</v>
      </c>
      <c r="B17062" t="s">
        <v>17</v>
      </c>
      <c r="C17062" t="s">
        <v>4</v>
      </c>
    </row>
    <row r="17063" spans="1:3">
      <c r="A17063" s="1">
        <v>45645.567683252317</v>
      </c>
      <c r="B17063" t="s">
        <v>17</v>
      </c>
      <c r="C17063" t="s">
        <v>4</v>
      </c>
    </row>
    <row r="17064" spans="1:3">
      <c r="A17064" s="1">
        <v>45645.558833020827</v>
      </c>
      <c r="B17064" t="s">
        <v>23</v>
      </c>
      <c r="C17064" t="s">
        <v>4</v>
      </c>
    </row>
    <row r="17065" spans="1:3">
      <c r="A17065" s="1">
        <v>45645.556303622681</v>
      </c>
      <c r="B17065" t="s">
        <v>10</v>
      </c>
      <c r="C17065" t="s">
        <v>4</v>
      </c>
    </row>
    <row r="17066" spans="1:3">
      <c r="A17066" s="1">
        <v>45645.552235300929</v>
      </c>
      <c r="B17066" t="s">
        <v>14</v>
      </c>
      <c r="C17066" t="s">
        <v>4</v>
      </c>
    </row>
    <row r="17067" spans="1:3">
      <c r="A17067" s="1">
        <v>45645.548463194442</v>
      </c>
      <c r="B17067" t="s">
        <v>21</v>
      </c>
      <c r="C17067" t="s">
        <v>28</v>
      </c>
    </row>
    <row r="17068" spans="1:3">
      <c r="A17068" s="1">
        <v>45645.539527546287</v>
      </c>
      <c r="B17068" t="s">
        <v>13</v>
      </c>
      <c r="C17068" t="s">
        <v>4</v>
      </c>
    </row>
    <row r="17069" spans="1:3">
      <c r="A17069" s="1">
        <v>45645.538076307872</v>
      </c>
      <c r="B17069" t="s">
        <v>34</v>
      </c>
      <c r="C17069" t="s">
        <v>4</v>
      </c>
    </row>
    <row r="17070" spans="1:3">
      <c r="A17070" s="1">
        <v>45645.537885497688</v>
      </c>
      <c r="B17070" t="s">
        <v>23</v>
      </c>
      <c r="C17070" t="s">
        <v>4</v>
      </c>
    </row>
    <row r="17071" spans="1:3">
      <c r="A17071" s="1">
        <v>45645.537571875</v>
      </c>
      <c r="B17071" t="s">
        <v>25</v>
      </c>
      <c r="C17071" t="s">
        <v>28</v>
      </c>
    </row>
    <row r="17072" spans="1:3">
      <c r="A17072" s="1">
        <v>45645.537266782398</v>
      </c>
      <c r="B17072" t="s">
        <v>17</v>
      </c>
      <c r="C17072" t="s">
        <v>4</v>
      </c>
    </row>
    <row r="17073" spans="1:3">
      <c r="A17073" s="1">
        <v>45645.536448182873</v>
      </c>
      <c r="B17073" t="s">
        <v>38</v>
      </c>
      <c r="C17073" t="s">
        <v>4</v>
      </c>
    </row>
    <row r="17074" spans="1:3">
      <c r="A17074" s="1">
        <v>45645.534761111106</v>
      </c>
      <c r="B17074" t="s">
        <v>14</v>
      </c>
      <c r="C17074" t="s">
        <v>4</v>
      </c>
    </row>
    <row r="17075" spans="1:3">
      <c r="A17075" s="1">
        <v>45645.532410069442</v>
      </c>
      <c r="B17075" t="s">
        <v>17</v>
      </c>
      <c r="C17075" t="s">
        <v>4</v>
      </c>
    </row>
    <row r="17076" spans="1:3">
      <c r="A17076" s="1">
        <v>45645.530535763894</v>
      </c>
      <c r="B17076" t="s">
        <v>18</v>
      </c>
      <c r="C17076" t="s">
        <v>4</v>
      </c>
    </row>
    <row r="17077" spans="1:3">
      <c r="A17077" s="1">
        <v>45645.5222665162</v>
      </c>
      <c r="B17077" t="s">
        <v>15</v>
      </c>
      <c r="C17077" t="s">
        <v>28</v>
      </c>
    </row>
    <row r="17078" spans="1:3">
      <c r="A17078" s="1">
        <v>45645.522003356476</v>
      </c>
      <c r="B17078" t="s">
        <v>25</v>
      </c>
      <c r="C17078" t="s">
        <v>4</v>
      </c>
    </row>
    <row r="17079" spans="1:3">
      <c r="A17079" s="1">
        <v>45645.518247534717</v>
      </c>
      <c r="B17079" t="s">
        <v>10</v>
      </c>
      <c r="C17079" t="s">
        <v>4</v>
      </c>
    </row>
    <row r="17080" spans="1:3">
      <c r="A17080" s="1">
        <v>45645.516987303243</v>
      </c>
      <c r="B17080" t="s">
        <v>21</v>
      </c>
      <c r="C17080" t="s">
        <v>4</v>
      </c>
    </row>
    <row r="17081" spans="1:3">
      <c r="A17081" s="1">
        <v>45645.51609907407</v>
      </c>
      <c r="B17081" t="s">
        <v>22</v>
      </c>
      <c r="C17081" t="s">
        <v>4</v>
      </c>
    </row>
    <row r="17082" spans="1:3">
      <c r="A17082" s="1">
        <v>45645.510070335637</v>
      </c>
      <c r="B17082" t="s">
        <v>21</v>
      </c>
      <c r="C17082" t="s">
        <v>4</v>
      </c>
    </row>
    <row r="17083" spans="1:3">
      <c r="A17083" s="1">
        <v>45645.509559224527</v>
      </c>
      <c r="B17083" t="s">
        <v>14</v>
      </c>
      <c r="C17083" t="s">
        <v>4</v>
      </c>
    </row>
    <row r="17084" spans="1:3">
      <c r="A17084" s="1">
        <v>45645.506455590279</v>
      </c>
      <c r="B17084" t="s">
        <v>11</v>
      </c>
      <c r="C17084" t="s">
        <v>4</v>
      </c>
    </row>
    <row r="17085" spans="1:3">
      <c r="A17085" s="1">
        <v>45645.505856215277</v>
      </c>
      <c r="B17085" t="s">
        <v>3</v>
      </c>
      <c r="C17085" t="s">
        <v>4</v>
      </c>
    </row>
    <row r="17086" spans="1:3">
      <c r="A17086" s="1">
        <v>45645.505506793983</v>
      </c>
      <c r="B17086" t="s">
        <v>7</v>
      </c>
      <c r="C17086" t="s">
        <v>4</v>
      </c>
    </row>
    <row r="17087" spans="1:3">
      <c r="A17087" s="1">
        <v>45645.505420335649</v>
      </c>
      <c r="B17087" t="s">
        <v>7</v>
      </c>
      <c r="C17087" t="s">
        <v>4</v>
      </c>
    </row>
    <row r="17088" spans="1:3">
      <c r="A17088" s="1">
        <v>45645.503642013893</v>
      </c>
      <c r="B17088" t="s">
        <v>14</v>
      </c>
      <c r="C17088" t="s">
        <v>4</v>
      </c>
    </row>
    <row r="17089" spans="1:3">
      <c r="A17089" s="1">
        <v>45645.491710995368</v>
      </c>
      <c r="B17089" t="s">
        <v>6</v>
      </c>
      <c r="C17089" t="s">
        <v>4</v>
      </c>
    </row>
    <row r="17090" spans="1:3">
      <c r="A17090" s="1">
        <v>45645.490990046303</v>
      </c>
      <c r="B17090" t="s">
        <v>34</v>
      </c>
      <c r="C17090" t="s">
        <v>4</v>
      </c>
    </row>
    <row r="17091" spans="1:3">
      <c r="A17091" s="1">
        <v>45645.488767974537</v>
      </c>
      <c r="B17091" t="s">
        <v>21</v>
      </c>
      <c r="C17091" t="s">
        <v>4</v>
      </c>
    </row>
    <row r="17092" spans="1:3">
      <c r="A17092" s="1">
        <v>45645.484651354171</v>
      </c>
      <c r="B17092" t="s">
        <v>6</v>
      </c>
      <c r="C17092" t="s">
        <v>4</v>
      </c>
    </row>
    <row r="17093" spans="1:3">
      <c r="A17093" s="1">
        <v>45645.48436396991</v>
      </c>
      <c r="B17093" t="s">
        <v>23</v>
      </c>
      <c r="C17093" t="s">
        <v>4</v>
      </c>
    </row>
    <row r="17094" spans="1:3">
      <c r="A17094" s="1">
        <v>45645.484224884261</v>
      </c>
      <c r="B17094" t="s">
        <v>6</v>
      </c>
      <c r="C17094" t="s">
        <v>4</v>
      </c>
    </row>
    <row r="17095" spans="1:3">
      <c r="A17095" s="1">
        <v>45645.484193402779</v>
      </c>
      <c r="B17095" t="s">
        <v>15</v>
      </c>
      <c r="C17095" t="s">
        <v>4</v>
      </c>
    </row>
    <row r="17096" spans="1:3">
      <c r="A17096" s="1">
        <v>45645.484095023137</v>
      </c>
      <c r="B17096" t="s">
        <v>23</v>
      </c>
      <c r="C17096" t="s">
        <v>4</v>
      </c>
    </row>
    <row r="17097" spans="1:3">
      <c r="A17097" s="1">
        <v>45645.483758796297</v>
      </c>
      <c r="B17097" t="s">
        <v>10</v>
      </c>
      <c r="C17097" t="s">
        <v>4</v>
      </c>
    </row>
    <row r="17098" spans="1:3">
      <c r="A17098" s="1">
        <v>45645.480417511571</v>
      </c>
      <c r="B17098" t="s">
        <v>13</v>
      </c>
      <c r="C17098" t="s">
        <v>4</v>
      </c>
    </row>
    <row r="17099" spans="1:3">
      <c r="A17099" s="1">
        <v>45645.479526770832</v>
      </c>
      <c r="B17099" t="s">
        <v>17</v>
      </c>
      <c r="C17099" t="s">
        <v>4</v>
      </c>
    </row>
    <row r="17100" spans="1:3">
      <c r="A17100" s="1">
        <v>45645.470675659722</v>
      </c>
      <c r="B17100" t="s">
        <v>10</v>
      </c>
      <c r="C17100" t="s">
        <v>28</v>
      </c>
    </row>
    <row r="17101" spans="1:3">
      <c r="A17101" s="1">
        <v>45645.47058267361</v>
      </c>
      <c r="B17101" t="s">
        <v>17</v>
      </c>
      <c r="C17101" t="s">
        <v>28</v>
      </c>
    </row>
    <row r="17102" spans="1:3">
      <c r="A17102" s="1">
        <v>45645.461314583343</v>
      </c>
      <c r="B17102" t="s">
        <v>6</v>
      </c>
      <c r="C17102" t="s">
        <v>4</v>
      </c>
    </row>
    <row r="17103" spans="1:3">
      <c r="A17103" s="1">
        <v>45645.458237881947</v>
      </c>
      <c r="B17103" t="s">
        <v>17</v>
      </c>
      <c r="C17103" t="s">
        <v>4</v>
      </c>
    </row>
    <row r="17104" spans="1:3">
      <c r="A17104" s="1">
        <v>45645.447689618057</v>
      </c>
      <c r="B17104" t="s">
        <v>7</v>
      </c>
      <c r="C17104" t="s">
        <v>4</v>
      </c>
    </row>
    <row r="17105" spans="1:3">
      <c r="A17105" s="1">
        <v>45645.44608248843</v>
      </c>
      <c r="B17105" t="s">
        <v>7</v>
      </c>
      <c r="C17105" t="s">
        <v>4</v>
      </c>
    </row>
    <row r="17106" spans="1:3">
      <c r="A17106" s="1">
        <v>45645.433137499997</v>
      </c>
      <c r="B17106" t="s">
        <v>13</v>
      </c>
      <c r="C17106" t="s">
        <v>4</v>
      </c>
    </row>
    <row r="17107" spans="1:3">
      <c r="A17107" s="1">
        <v>45645.429894247689</v>
      </c>
      <c r="B17107" t="s">
        <v>6</v>
      </c>
      <c r="C17107" t="s">
        <v>4</v>
      </c>
    </row>
    <row r="17108" spans="1:3">
      <c r="A17108" s="1">
        <v>45645.420333368063</v>
      </c>
      <c r="B17108" t="s">
        <v>14</v>
      </c>
      <c r="C17108" t="s">
        <v>4</v>
      </c>
    </row>
    <row r="17109" spans="1:3">
      <c r="A17109" s="1">
        <v>45645.414886307874</v>
      </c>
      <c r="B17109" t="s">
        <v>23</v>
      </c>
      <c r="C17109" t="s">
        <v>28</v>
      </c>
    </row>
    <row r="17110" spans="1:3">
      <c r="A17110" s="1">
        <v>45645.414648460654</v>
      </c>
      <c r="B17110" t="s">
        <v>23</v>
      </c>
      <c r="C17110" t="s">
        <v>28</v>
      </c>
    </row>
    <row r="17111" spans="1:3">
      <c r="A17111" s="1">
        <v>45645.409597488433</v>
      </c>
      <c r="B17111" t="s">
        <v>14</v>
      </c>
      <c r="C17111" t="s">
        <v>4</v>
      </c>
    </row>
    <row r="17112" spans="1:3">
      <c r="A17112" s="1">
        <v>45645.40777928241</v>
      </c>
      <c r="B17112" t="s">
        <v>22</v>
      </c>
      <c r="C17112" t="s">
        <v>4</v>
      </c>
    </row>
    <row r="17113" spans="1:3">
      <c r="A17113" s="1">
        <v>45645.406821793978</v>
      </c>
      <c r="B17113" t="s">
        <v>22</v>
      </c>
      <c r="C17113" t="s">
        <v>4</v>
      </c>
    </row>
    <row r="17114" spans="1:3">
      <c r="A17114" s="1">
        <v>45645.40117109954</v>
      </c>
      <c r="B17114" t="s">
        <v>38</v>
      </c>
      <c r="C17114" t="s">
        <v>28</v>
      </c>
    </row>
    <row r="17115" spans="1:3">
      <c r="A17115" s="1">
        <v>45645.380594016213</v>
      </c>
      <c r="B17115" t="s">
        <v>7</v>
      </c>
      <c r="C17115" t="s">
        <v>28</v>
      </c>
    </row>
    <row r="17116" spans="1:3">
      <c r="A17116" s="1">
        <v>45645.359846990737</v>
      </c>
      <c r="B17116" t="s">
        <v>22</v>
      </c>
      <c r="C17116" t="s">
        <v>28</v>
      </c>
    </row>
    <row r="17117" spans="1:3">
      <c r="A17117" s="1">
        <v>45645.353185763888</v>
      </c>
      <c r="B17117" t="s">
        <v>9</v>
      </c>
      <c r="C17117" t="s">
        <v>4</v>
      </c>
    </row>
    <row r="17118" spans="1:3">
      <c r="A17118" s="1">
        <v>45645.350737581008</v>
      </c>
      <c r="B17118" t="s">
        <v>8</v>
      </c>
      <c r="C17118" t="s">
        <v>4</v>
      </c>
    </row>
    <row r="17119" spans="1:3">
      <c r="A17119" s="1">
        <v>45645.347612268517</v>
      </c>
      <c r="B17119" t="s">
        <v>6</v>
      </c>
      <c r="C17119" t="s">
        <v>4</v>
      </c>
    </row>
    <row r="17120" spans="1:3">
      <c r="A17120" s="1">
        <v>45645.311767013889</v>
      </c>
      <c r="B17120" t="s">
        <v>14</v>
      </c>
      <c r="C17120" t="s">
        <v>4</v>
      </c>
    </row>
    <row r="17121" spans="1:3">
      <c r="A17121" s="1">
        <v>45645.311345254631</v>
      </c>
      <c r="B17121" t="s">
        <v>9</v>
      </c>
      <c r="C17121" t="s">
        <v>4</v>
      </c>
    </row>
    <row r="17122" spans="1:3">
      <c r="A17122" s="1">
        <v>45645.31067280093</v>
      </c>
      <c r="B17122" t="s">
        <v>9</v>
      </c>
      <c r="C17122" t="s">
        <v>4</v>
      </c>
    </row>
    <row r="17123" spans="1:3">
      <c r="A17123" s="1">
        <v>45645.303276932871</v>
      </c>
      <c r="B17123" t="s">
        <v>9</v>
      </c>
      <c r="C17123" t="s">
        <v>4</v>
      </c>
    </row>
    <row r="17124" spans="1:3">
      <c r="A17124" s="1">
        <v>45644.870574687498</v>
      </c>
      <c r="B17124" t="s">
        <v>13</v>
      </c>
      <c r="C17124" t="s">
        <v>4</v>
      </c>
    </row>
    <row r="17125" spans="1:3">
      <c r="A17125" s="1">
        <v>45644.850552581018</v>
      </c>
      <c r="B17125" t="s">
        <v>6</v>
      </c>
      <c r="C17125" t="s">
        <v>4</v>
      </c>
    </row>
    <row r="17126" spans="1:3">
      <c r="A17126" s="1">
        <v>45644.84521728009</v>
      </c>
      <c r="B17126" t="s">
        <v>3</v>
      </c>
      <c r="C17126" t="s">
        <v>4</v>
      </c>
    </row>
    <row r="17127" spans="1:3">
      <c r="A17127" s="1">
        <v>45644.796930439807</v>
      </c>
      <c r="B17127" t="s">
        <v>25</v>
      </c>
      <c r="C17127" t="s">
        <v>4</v>
      </c>
    </row>
    <row r="17128" spans="1:3">
      <c r="A17128" s="1">
        <v>45644.700624849538</v>
      </c>
      <c r="B17128" t="s">
        <v>3</v>
      </c>
      <c r="C17128" t="s">
        <v>4</v>
      </c>
    </row>
    <row r="17129" spans="1:3">
      <c r="A17129" s="1">
        <v>45644.692639386572</v>
      </c>
      <c r="B17129" t="s">
        <v>25</v>
      </c>
      <c r="C17129" t="s">
        <v>4</v>
      </c>
    </row>
    <row r="17130" spans="1:3">
      <c r="A17130" s="1">
        <v>45644.652755289353</v>
      </c>
      <c r="B17130" t="s">
        <v>6</v>
      </c>
      <c r="C17130" t="s">
        <v>4</v>
      </c>
    </row>
    <row r="17131" spans="1:3">
      <c r="A17131" s="1">
        <v>45644.651941932869</v>
      </c>
      <c r="B17131" t="s">
        <v>15</v>
      </c>
      <c r="C17131" t="s">
        <v>4</v>
      </c>
    </row>
    <row r="17132" spans="1:3">
      <c r="A17132" s="1">
        <v>45644.651085185193</v>
      </c>
      <c r="B17132" t="s">
        <v>25</v>
      </c>
      <c r="C17132" t="s">
        <v>4</v>
      </c>
    </row>
    <row r="17133" spans="1:3">
      <c r="A17133" s="1">
        <v>45644.647258831021</v>
      </c>
      <c r="B17133" t="s">
        <v>12</v>
      </c>
      <c r="C17133" t="s">
        <v>4</v>
      </c>
    </row>
    <row r="17134" spans="1:3">
      <c r="A17134" s="1">
        <v>45644.63651207176</v>
      </c>
      <c r="B17134" t="s">
        <v>6</v>
      </c>
      <c r="C17134" t="s">
        <v>4</v>
      </c>
    </row>
    <row r="17135" spans="1:3">
      <c r="A17135" s="1">
        <v>45644.630280902777</v>
      </c>
      <c r="B17135" t="s">
        <v>16</v>
      </c>
      <c r="C17135" t="s">
        <v>4</v>
      </c>
    </row>
    <row r="17136" spans="1:3">
      <c r="A17136" s="1">
        <v>45644.61033059028</v>
      </c>
      <c r="B17136" t="s">
        <v>22</v>
      </c>
      <c r="C17136" t="s">
        <v>4</v>
      </c>
    </row>
    <row r="17137" spans="1:3">
      <c r="A17137" s="1">
        <v>45644.605724537039</v>
      </c>
      <c r="B17137" t="s">
        <v>12</v>
      </c>
      <c r="C17137" t="s">
        <v>4</v>
      </c>
    </row>
    <row r="17138" spans="1:3">
      <c r="A17138" s="1">
        <v>45644.587261342589</v>
      </c>
      <c r="B17138" t="s">
        <v>23</v>
      </c>
      <c r="C17138" t="s">
        <v>4</v>
      </c>
    </row>
    <row r="17139" spans="1:3">
      <c r="A17139" s="1">
        <v>45644.557850960649</v>
      </c>
      <c r="B17139" t="s">
        <v>21</v>
      </c>
      <c r="C17139" t="s">
        <v>4</v>
      </c>
    </row>
    <row r="17140" spans="1:3">
      <c r="A17140" s="1">
        <v>45644.549452928237</v>
      </c>
      <c r="B17140" t="s">
        <v>6</v>
      </c>
      <c r="C17140" t="s">
        <v>4</v>
      </c>
    </row>
    <row r="17141" spans="1:3">
      <c r="A17141" s="1">
        <v>45644.545012118047</v>
      </c>
      <c r="B17141" t="s">
        <v>20</v>
      </c>
      <c r="C17141" t="s">
        <v>4</v>
      </c>
    </row>
    <row r="17142" spans="1:3">
      <c r="A17142" s="1">
        <v>45644.536546064817</v>
      </c>
      <c r="B17142" t="s">
        <v>17</v>
      </c>
      <c r="C17142" t="s">
        <v>28</v>
      </c>
    </row>
    <row r="17143" spans="1:3">
      <c r="A17143" s="1">
        <v>45644.529027627323</v>
      </c>
      <c r="B17143" t="s">
        <v>18</v>
      </c>
      <c r="C17143" t="s">
        <v>28</v>
      </c>
    </row>
    <row r="17144" spans="1:3">
      <c r="A17144" s="1">
        <v>45644.526533333337</v>
      </c>
      <c r="B17144" t="s">
        <v>25</v>
      </c>
      <c r="C17144" t="s">
        <v>28</v>
      </c>
    </row>
    <row r="17145" spans="1:3">
      <c r="A17145" s="1">
        <v>45644.523466585648</v>
      </c>
      <c r="B17145" t="s">
        <v>31</v>
      </c>
      <c r="C17145" t="s">
        <v>28</v>
      </c>
    </row>
    <row r="17146" spans="1:3">
      <c r="A17146" s="1">
        <v>45644.523402395833</v>
      </c>
      <c r="B17146" t="s">
        <v>9</v>
      </c>
      <c r="C17146" t="s">
        <v>28</v>
      </c>
    </row>
    <row r="17147" spans="1:3">
      <c r="A17147" s="1">
        <v>45644.523051701392</v>
      </c>
      <c r="B17147" t="s">
        <v>31</v>
      </c>
      <c r="C17147" t="s">
        <v>28</v>
      </c>
    </row>
    <row r="17148" spans="1:3">
      <c r="A17148" s="1">
        <v>45644.500659953701</v>
      </c>
      <c r="B17148" t="s">
        <v>5</v>
      </c>
      <c r="C17148" t="s">
        <v>28</v>
      </c>
    </row>
    <row r="17149" spans="1:3">
      <c r="A17149" s="1">
        <v>45644.497193900461</v>
      </c>
      <c r="B17149" t="s">
        <v>15</v>
      </c>
      <c r="C17149" t="s">
        <v>4</v>
      </c>
    </row>
    <row r="17150" spans="1:3">
      <c r="A17150" s="1">
        <v>45644.496958946758</v>
      </c>
      <c r="B17150" t="s">
        <v>8</v>
      </c>
      <c r="C17150" t="s">
        <v>4</v>
      </c>
    </row>
    <row r="17151" spans="1:3">
      <c r="A17151" s="1">
        <v>45644.495622372677</v>
      </c>
      <c r="B17151" t="s">
        <v>8</v>
      </c>
      <c r="C17151" t="s">
        <v>4</v>
      </c>
    </row>
    <row r="17152" spans="1:3">
      <c r="A17152" s="1">
        <v>45644.492125775461</v>
      </c>
      <c r="B17152" t="s">
        <v>6</v>
      </c>
      <c r="C17152" t="s">
        <v>4</v>
      </c>
    </row>
    <row r="17153" spans="1:3">
      <c r="A17153" s="1">
        <v>45644.47751759259</v>
      </c>
      <c r="B17153" t="s">
        <v>10</v>
      </c>
      <c r="C17153" t="s">
        <v>4</v>
      </c>
    </row>
    <row r="17154" spans="1:3">
      <c r="A17154" s="1">
        <v>45644.452363923607</v>
      </c>
      <c r="B17154" t="s">
        <v>9</v>
      </c>
      <c r="C17154" t="s">
        <v>4</v>
      </c>
    </row>
    <row r="17155" spans="1:3">
      <c r="A17155" s="1">
        <v>45644.450504664354</v>
      </c>
      <c r="B17155" t="s">
        <v>5</v>
      </c>
      <c r="C17155" t="s">
        <v>4</v>
      </c>
    </row>
    <row r="17156" spans="1:3">
      <c r="A17156" s="1">
        <v>45644.44949417824</v>
      </c>
      <c r="B17156" t="s">
        <v>17</v>
      </c>
      <c r="C17156" t="s">
        <v>4</v>
      </c>
    </row>
    <row r="17157" spans="1:3">
      <c r="A17157" s="1">
        <v>45644.447974571762</v>
      </c>
      <c r="B17157" t="s">
        <v>6</v>
      </c>
      <c r="C17157" t="s">
        <v>4</v>
      </c>
    </row>
    <row r="17158" spans="1:3">
      <c r="A17158" s="1">
        <v>45644.425544212972</v>
      </c>
      <c r="B17158" t="s">
        <v>10</v>
      </c>
      <c r="C17158" t="s">
        <v>4</v>
      </c>
    </row>
    <row r="17159" spans="1:3">
      <c r="A17159" s="1">
        <v>45644.41625065972</v>
      </c>
      <c r="B17159" t="s">
        <v>10</v>
      </c>
      <c r="C17159" t="s">
        <v>4</v>
      </c>
    </row>
    <row r="17160" spans="1:3">
      <c r="A17160" s="1">
        <v>45644.391287002312</v>
      </c>
      <c r="B17160" t="s">
        <v>15</v>
      </c>
      <c r="C17160" t="s">
        <v>4</v>
      </c>
    </row>
    <row r="17161" spans="1:3">
      <c r="A17161" s="1">
        <v>45644.389288275459</v>
      </c>
      <c r="B17161" t="s">
        <v>7</v>
      </c>
      <c r="C17161" t="s">
        <v>4</v>
      </c>
    </row>
    <row r="17162" spans="1:3">
      <c r="A17162" s="1">
        <v>45644.389079895831</v>
      </c>
      <c r="B17162" t="s">
        <v>21</v>
      </c>
      <c r="C17162" t="s">
        <v>4</v>
      </c>
    </row>
    <row r="17163" spans="1:3">
      <c r="A17163" s="1">
        <v>45644.387795752307</v>
      </c>
      <c r="B17163" t="s">
        <v>15</v>
      </c>
      <c r="C17163" t="s">
        <v>4</v>
      </c>
    </row>
    <row r="17164" spans="1:3">
      <c r="A17164" s="1">
        <v>45644.385998344907</v>
      </c>
      <c r="B17164" t="s">
        <v>7</v>
      </c>
      <c r="C17164" t="s">
        <v>4</v>
      </c>
    </row>
    <row r="17165" spans="1:3">
      <c r="A17165" s="1">
        <v>45644.384269826391</v>
      </c>
      <c r="B17165" t="s">
        <v>15</v>
      </c>
      <c r="C17165" t="s">
        <v>4</v>
      </c>
    </row>
    <row r="17166" spans="1:3">
      <c r="A17166" s="1">
        <v>45644.38252013889</v>
      </c>
      <c r="B17166" t="s">
        <v>7</v>
      </c>
      <c r="C17166" t="s">
        <v>4</v>
      </c>
    </row>
    <row r="17167" spans="1:3">
      <c r="A17167" s="1">
        <v>45644.380518171303</v>
      </c>
      <c r="B17167" t="s">
        <v>15</v>
      </c>
      <c r="C17167" t="s">
        <v>4</v>
      </c>
    </row>
    <row r="17168" spans="1:3">
      <c r="A17168" s="1">
        <v>45644.378505092587</v>
      </c>
      <c r="B17168" t="s">
        <v>7</v>
      </c>
      <c r="C17168" t="s">
        <v>4</v>
      </c>
    </row>
    <row r="17169" spans="1:3">
      <c r="A17169" s="1">
        <v>45644.376814930547</v>
      </c>
      <c r="B17169" t="s">
        <v>15</v>
      </c>
      <c r="C17169" t="s">
        <v>4</v>
      </c>
    </row>
    <row r="17170" spans="1:3">
      <c r="A17170" s="1">
        <v>45644.375140474527</v>
      </c>
      <c r="B17170" t="s">
        <v>7</v>
      </c>
      <c r="C17170" t="s">
        <v>4</v>
      </c>
    </row>
    <row r="17171" spans="1:3">
      <c r="A17171" s="1">
        <v>45644.373237071763</v>
      </c>
      <c r="B17171" t="s">
        <v>15</v>
      </c>
      <c r="C17171" t="s">
        <v>4</v>
      </c>
    </row>
    <row r="17172" spans="1:3">
      <c r="A17172" s="1">
        <v>45644.370234224538</v>
      </c>
      <c r="B17172" t="s">
        <v>7</v>
      </c>
      <c r="C17172" t="s">
        <v>4</v>
      </c>
    </row>
    <row r="17173" spans="1:3">
      <c r="A17173" s="1">
        <v>45644.370146678237</v>
      </c>
      <c r="B17173" t="s">
        <v>15</v>
      </c>
      <c r="C17173" t="s">
        <v>4</v>
      </c>
    </row>
    <row r="17174" spans="1:3">
      <c r="A17174" s="1">
        <v>45644.368318136578</v>
      </c>
      <c r="B17174" t="s">
        <v>15</v>
      </c>
      <c r="C17174" t="s">
        <v>4</v>
      </c>
    </row>
    <row r="17175" spans="1:3">
      <c r="A17175" s="1">
        <v>45644.365789502313</v>
      </c>
      <c r="B17175" t="s">
        <v>7</v>
      </c>
      <c r="C17175" t="s">
        <v>4</v>
      </c>
    </row>
    <row r="17176" spans="1:3">
      <c r="A17176" s="1">
        <v>45644.363646840276</v>
      </c>
      <c r="B17176" t="s">
        <v>15</v>
      </c>
      <c r="C17176" t="s">
        <v>4</v>
      </c>
    </row>
    <row r="17177" spans="1:3">
      <c r="A17177" s="1">
        <v>45644.360147071748</v>
      </c>
      <c r="B17177" t="s">
        <v>7</v>
      </c>
      <c r="C17177" t="s">
        <v>28</v>
      </c>
    </row>
    <row r="17178" spans="1:3">
      <c r="A17178" s="1">
        <v>45644.353455243057</v>
      </c>
      <c r="B17178" t="s">
        <v>14</v>
      </c>
      <c r="C17178" t="s">
        <v>4</v>
      </c>
    </row>
    <row r="17179" spans="1:3">
      <c r="A17179" s="1">
        <v>45644.344995717591</v>
      </c>
      <c r="B17179" t="s">
        <v>8</v>
      </c>
      <c r="C17179" t="s">
        <v>4</v>
      </c>
    </row>
    <row r="17180" spans="1:3">
      <c r="A17180" s="1">
        <v>45644.337879363433</v>
      </c>
      <c r="B17180" t="s">
        <v>9</v>
      </c>
      <c r="C17180" t="s">
        <v>4</v>
      </c>
    </row>
    <row r="17181" spans="1:3">
      <c r="A17181" s="1">
        <v>45643.799005671302</v>
      </c>
      <c r="B17181" t="s">
        <v>6</v>
      </c>
      <c r="C17181" t="s">
        <v>28</v>
      </c>
    </row>
    <row r="17182" spans="1:3">
      <c r="A17182" s="1">
        <v>45643.79673538194</v>
      </c>
      <c r="B17182" t="s">
        <v>6</v>
      </c>
      <c r="C17182" t="s">
        <v>28</v>
      </c>
    </row>
    <row r="17183" spans="1:3">
      <c r="A17183" s="1">
        <v>45643.786667442131</v>
      </c>
      <c r="B17183" t="s">
        <v>6</v>
      </c>
      <c r="C17183" t="s">
        <v>28</v>
      </c>
    </row>
    <row r="17184" spans="1:3">
      <c r="A17184" s="1">
        <v>45643.783812696762</v>
      </c>
      <c r="B17184" t="s">
        <v>6</v>
      </c>
      <c r="C17184" t="s">
        <v>28</v>
      </c>
    </row>
    <row r="17185" spans="1:3">
      <c r="A17185" s="1">
        <v>45643.78140162037</v>
      </c>
      <c r="B17185" t="s">
        <v>6</v>
      </c>
      <c r="C17185" t="s">
        <v>28</v>
      </c>
    </row>
    <row r="17186" spans="1:3">
      <c r="A17186" s="1">
        <v>45643.780657557872</v>
      </c>
      <c r="B17186" t="s">
        <v>6</v>
      </c>
      <c r="C17186" t="s">
        <v>4</v>
      </c>
    </row>
    <row r="17187" spans="1:3">
      <c r="A17187" s="1">
        <v>45643.771256828702</v>
      </c>
      <c r="B17187" t="s">
        <v>6</v>
      </c>
      <c r="C17187" t="s">
        <v>4</v>
      </c>
    </row>
    <row r="17188" spans="1:3">
      <c r="A17188" s="1">
        <v>45643.768551076391</v>
      </c>
      <c r="B17188" t="s">
        <v>38</v>
      </c>
      <c r="C17188" t="s">
        <v>4</v>
      </c>
    </row>
    <row r="17189" spans="1:3">
      <c r="A17189" s="1">
        <v>45643.757715358792</v>
      </c>
      <c r="B17189" t="s">
        <v>5</v>
      </c>
      <c r="C17189" t="s">
        <v>4</v>
      </c>
    </row>
    <row r="17190" spans="1:3">
      <c r="A17190" s="1">
        <v>45643.741753206021</v>
      </c>
      <c r="B17190" t="s">
        <v>6</v>
      </c>
      <c r="C17190" t="s">
        <v>4</v>
      </c>
    </row>
    <row r="17191" spans="1:3">
      <c r="A17191" s="1">
        <v>45643.719237118057</v>
      </c>
      <c r="B17191" t="s">
        <v>38</v>
      </c>
      <c r="C17191" t="s">
        <v>4</v>
      </c>
    </row>
    <row r="17192" spans="1:3">
      <c r="A17192" s="1">
        <v>45643.717194247693</v>
      </c>
      <c r="B17192" t="s">
        <v>23</v>
      </c>
      <c r="C17192" t="s">
        <v>4</v>
      </c>
    </row>
    <row r="17193" spans="1:3">
      <c r="A17193" s="1">
        <v>45643.711017326394</v>
      </c>
      <c r="B17193" t="s">
        <v>7</v>
      </c>
      <c r="C17193" t="s">
        <v>4</v>
      </c>
    </row>
    <row r="17194" spans="1:3">
      <c r="A17194" s="1">
        <v>45643.695212962957</v>
      </c>
      <c r="B17194" t="s">
        <v>5</v>
      </c>
      <c r="C17194" t="s">
        <v>4</v>
      </c>
    </row>
    <row r="17195" spans="1:3">
      <c r="A17195" s="1">
        <v>45643.684168136577</v>
      </c>
      <c r="B17195" t="s">
        <v>25</v>
      </c>
      <c r="C17195" t="s">
        <v>4</v>
      </c>
    </row>
    <row r="17196" spans="1:3">
      <c r="A17196" s="1">
        <v>45643.665912962962</v>
      </c>
      <c r="B17196" t="s">
        <v>23</v>
      </c>
      <c r="C17196" t="s">
        <v>4</v>
      </c>
    </row>
    <row r="17197" spans="1:3">
      <c r="A17197" s="1">
        <v>45643.663638425933</v>
      </c>
      <c r="B17197" t="s">
        <v>13</v>
      </c>
      <c r="C17197" t="s">
        <v>4</v>
      </c>
    </row>
    <row r="17198" spans="1:3">
      <c r="A17198" s="1">
        <v>45643.66302349537</v>
      </c>
      <c r="B17198" t="s">
        <v>23</v>
      </c>
      <c r="C17198" t="s">
        <v>4</v>
      </c>
    </row>
    <row r="17199" spans="1:3">
      <c r="A17199" s="1">
        <v>45643.657480752307</v>
      </c>
      <c r="B17199" t="s">
        <v>33</v>
      </c>
      <c r="C17199" t="s">
        <v>4</v>
      </c>
    </row>
    <row r="17200" spans="1:3">
      <c r="A17200" s="1">
        <v>45643.643831909721</v>
      </c>
      <c r="B17200" t="s">
        <v>25</v>
      </c>
      <c r="C17200" t="s">
        <v>4</v>
      </c>
    </row>
    <row r="17201" spans="1:3">
      <c r="A17201" s="1">
        <v>45643.633987303241</v>
      </c>
      <c r="B17201" t="s">
        <v>25</v>
      </c>
      <c r="C17201" t="s">
        <v>4</v>
      </c>
    </row>
    <row r="17202" spans="1:3">
      <c r="A17202" s="1">
        <v>45643.632529548609</v>
      </c>
      <c r="B17202" t="s">
        <v>11</v>
      </c>
      <c r="C17202" t="s">
        <v>4</v>
      </c>
    </row>
    <row r="17203" spans="1:3">
      <c r="A17203" s="1">
        <v>45643.625603275461</v>
      </c>
      <c r="B17203" t="s">
        <v>15</v>
      </c>
      <c r="C17203" t="s">
        <v>4</v>
      </c>
    </row>
    <row r="17204" spans="1:3">
      <c r="A17204" s="1">
        <v>45643.618464085652</v>
      </c>
      <c r="B17204" t="s">
        <v>14</v>
      </c>
      <c r="C17204" t="s">
        <v>4</v>
      </c>
    </row>
    <row r="17205" spans="1:3">
      <c r="A17205" s="1">
        <v>45643.618234571761</v>
      </c>
      <c r="B17205" t="s">
        <v>14</v>
      </c>
      <c r="C17205" t="s">
        <v>4</v>
      </c>
    </row>
    <row r="17206" spans="1:3">
      <c r="A17206" s="1">
        <v>45643.615274918979</v>
      </c>
      <c r="B17206" t="s">
        <v>23</v>
      </c>
      <c r="C17206" t="s">
        <v>4</v>
      </c>
    </row>
    <row r="17207" spans="1:3">
      <c r="A17207" s="1">
        <v>45643.614522372693</v>
      </c>
      <c r="B17207" t="s">
        <v>13</v>
      </c>
      <c r="C17207" t="s">
        <v>4</v>
      </c>
    </row>
    <row r="17208" spans="1:3">
      <c r="A17208" s="1">
        <v>45643.609940543982</v>
      </c>
      <c r="B17208" t="s">
        <v>25</v>
      </c>
      <c r="C17208" t="s">
        <v>4</v>
      </c>
    </row>
    <row r="17209" spans="1:3">
      <c r="A17209" s="1">
        <v>45643.585672337962</v>
      </c>
      <c r="B17209" t="s">
        <v>11</v>
      </c>
      <c r="C17209" t="s">
        <v>4</v>
      </c>
    </row>
    <row r="17210" spans="1:3">
      <c r="A17210" s="1">
        <v>45643.580309756937</v>
      </c>
      <c r="B17210" t="s">
        <v>9</v>
      </c>
      <c r="C17210" t="s">
        <v>28</v>
      </c>
    </row>
    <row r="17211" spans="1:3">
      <c r="A17211" s="1">
        <v>45643.575141053239</v>
      </c>
      <c r="B17211" t="s">
        <v>14</v>
      </c>
      <c r="C17211" t="s">
        <v>4</v>
      </c>
    </row>
    <row r="17212" spans="1:3">
      <c r="A17212" s="1">
        <v>45643.572698495373</v>
      </c>
      <c r="B17212" t="s">
        <v>25</v>
      </c>
      <c r="C17212" t="s">
        <v>4</v>
      </c>
    </row>
    <row r="17213" spans="1:3">
      <c r="A17213" s="1">
        <v>45643.571751504627</v>
      </c>
      <c r="B17213" t="s">
        <v>14</v>
      </c>
      <c r="C17213" t="s">
        <v>4</v>
      </c>
    </row>
    <row r="17214" spans="1:3">
      <c r="A17214" s="1">
        <v>45643.561558217603</v>
      </c>
      <c r="B17214" t="s">
        <v>14</v>
      </c>
      <c r="C17214" t="s">
        <v>4</v>
      </c>
    </row>
    <row r="17215" spans="1:3">
      <c r="A17215" s="1">
        <v>45643.544877083332</v>
      </c>
      <c r="B17215" t="s">
        <v>31</v>
      </c>
      <c r="C17215" t="s">
        <v>4</v>
      </c>
    </row>
    <row r="17216" spans="1:3">
      <c r="A17216" s="1">
        <v>45643.5363125</v>
      </c>
      <c r="B17216" t="s">
        <v>17</v>
      </c>
      <c r="C17216" t="s">
        <v>4</v>
      </c>
    </row>
    <row r="17217" spans="1:3">
      <c r="A17217" s="1">
        <v>45643.535824687497</v>
      </c>
      <c r="B17217" t="s">
        <v>9</v>
      </c>
      <c r="C17217" t="s">
        <v>4</v>
      </c>
    </row>
    <row r="17218" spans="1:3">
      <c r="A17218" s="1">
        <v>45643.535491006944</v>
      </c>
      <c r="B17218" t="s">
        <v>9</v>
      </c>
      <c r="C17218" t="s">
        <v>4</v>
      </c>
    </row>
    <row r="17219" spans="1:3">
      <c r="A17219" s="1">
        <v>45643.531570636573</v>
      </c>
      <c r="B17219" t="s">
        <v>18</v>
      </c>
      <c r="C17219" t="s">
        <v>4</v>
      </c>
    </row>
    <row r="17220" spans="1:3">
      <c r="A17220" s="1">
        <v>45643.508303587972</v>
      </c>
      <c r="B17220" t="s">
        <v>8</v>
      </c>
      <c r="C17220" t="s">
        <v>4</v>
      </c>
    </row>
    <row r="17221" spans="1:3">
      <c r="A17221" s="1">
        <v>45643.507366701393</v>
      </c>
      <c r="B17221" t="s">
        <v>7</v>
      </c>
      <c r="C17221" t="s">
        <v>4</v>
      </c>
    </row>
    <row r="17222" spans="1:3">
      <c r="A17222" s="1">
        <v>45643.506784872683</v>
      </c>
      <c r="B17222" t="s">
        <v>3</v>
      </c>
      <c r="C17222" t="s">
        <v>4</v>
      </c>
    </row>
    <row r="17223" spans="1:3">
      <c r="A17223" s="1">
        <v>45643.50560945602</v>
      </c>
      <c r="B17223" t="s">
        <v>6</v>
      </c>
      <c r="C17223" t="s">
        <v>4</v>
      </c>
    </row>
    <row r="17224" spans="1:3">
      <c r="A17224" s="1">
        <v>45643.504611192133</v>
      </c>
      <c r="B17224" t="s">
        <v>8</v>
      </c>
      <c r="C17224" t="s">
        <v>4</v>
      </c>
    </row>
    <row r="17225" spans="1:3">
      <c r="A17225" s="1">
        <v>45643.504426006941</v>
      </c>
      <c r="B17225" t="s">
        <v>8</v>
      </c>
      <c r="C17225" t="s">
        <v>4</v>
      </c>
    </row>
    <row r="17226" spans="1:3">
      <c r="A17226" s="1">
        <v>45643.504402465267</v>
      </c>
      <c r="B17226" t="s">
        <v>25</v>
      </c>
      <c r="C17226" t="s">
        <v>4</v>
      </c>
    </row>
    <row r="17227" spans="1:3">
      <c r="A17227" s="1">
        <v>45643.499714317128</v>
      </c>
      <c r="B17227" t="s">
        <v>11</v>
      </c>
      <c r="C17227" t="s">
        <v>4</v>
      </c>
    </row>
    <row r="17228" spans="1:3">
      <c r="A17228" s="1">
        <v>45643.496012928241</v>
      </c>
      <c r="B17228" t="s">
        <v>9</v>
      </c>
      <c r="C17228" t="s">
        <v>4</v>
      </c>
    </row>
    <row r="17229" spans="1:3">
      <c r="A17229" s="1">
        <v>45643.493030868063</v>
      </c>
      <c r="B17229" t="s">
        <v>13</v>
      </c>
      <c r="C17229" t="s">
        <v>4</v>
      </c>
    </row>
    <row r="17230" spans="1:3">
      <c r="A17230" s="1">
        <v>45643.489969016213</v>
      </c>
      <c r="B17230" t="s">
        <v>13</v>
      </c>
      <c r="C17230" t="s">
        <v>4</v>
      </c>
    </row>
    <row r="17231" spans="1:3">
      <c r="A17231" s="1">
        <v>45643.488065046287</v>
      </c>
      <c r="B17231" t="s">
        <v>8</v>
      </c>
      <c r="C17231" t="s">
        <v>4</v>
      </c>
    </row>
    <row r="17232" spans="1:3">
      <c r="A17232" s="1">
        <v>45643.487541631941</v>
      </c>
      <c r="B17232" t="s">
        <v>23</v>
      </c>
      <c r="C17232" t="s">
        <v>4</v>
      </c>
    </row>
    <row r="17233" spans="1:3">
      <c r="A17233" s="1">
        <v>45643.485786886573</v>
      </c>
      <c r="B17233" t="s">
        <v>15</v>
      </c>
      <c r="C17233" t="s">
        <v>4</v>
      </c>
    </row>
    <row r="17234" spans="1:3">
      <c r="A17234" s="1">
        <v>45643.485414849543</v>
      </c>
      <c r="B17234" t="s">
        <v>15</v>
      </c>
      <c r="C17234" t="s">
        <v>4</v>
      </c>
    </row>
    <row r="17235" spans="1:3">
      <c r="A17235" s="1">
        <v>45643.485007025462</v>
      </c>
      <c r="B17235" t="s">
        <v>8</v>
      </c>
      <c r="C17235" t="s">
        <v>4</v>
      </c>
    </row>
    <row r="17236" spans="1:3">
      <c r="A17236" s="1">
        <v>45643.484872997687</v>
      </c>
      <c r="B17236" t="s">
        <v>38</v>
      </c>
      <c r="C17236" t="s">
        <v>4</v>
      </c>
    </row>
    <row r="17237" spans="1:3">
      <c r="A17237" s="1">
        <v>45643.484527002307</v>
      </c>
      <c r="B17237" t="s">
        <v>8</v>
      </c>
      <c r="C17237" t="s">
        <v>4</v>
      </c>
    </row>
    <row r="17238" spans="1:3">
      <c r="A17238" s="1">
        <v>45643.471175810177</v>
      </c>
      <c r="B17238" t="s">
        <v>9</v>
      </c>
      <c r="C17238" t="s">
        <v>28</v>
      </c>
    </row>
    <row r="17239" spans="1:3">
      <c r="A17239" s="1">
        <v>45643.467050659718</v>
      </c>
      <c r="B17239" t="s">
        <v>25</v>
      </c>
      <c r="C17239" t="s">
        <v>28</v>
      </c>
    </row>
    <row r="17240" spans="1:3">
      <c r="A17240" s="1">
        <v>45643.464085567131</v>
      </c>
      <c r="B17240" t="s">
        <v>5</v>
      </c>
      <c r="C17240" t="s">
        <v>28</v>
      </c>
    </row>
    <row r="17241" spans="1:3">
      <c r="A17241" s="1">
        <v>45643.462571562501</v>
      </c>
      <c r="B17241" t="s">
        <v>17</v>
      </c>
      <c r="C17241" t="s">
        <v>28</v>
      </c>
    </row>
    <row r="17242" spans="1:3">
      <c r="A17242" s="1">
        <v>45643.459811030087</v>
      </c>
      <c r="B17242" t="s">
        <v>23</v>
      </c>
      <c r="C17242" t="s">
        <v>28</v>
      </c>
    </row>
    <row r="17243" spans="1:3">
      <c r="A17243" s="1">
        <v>45643.458443171286</v>
      </c>
      <c r="B17243" t="s">
        <v>11</v>
      </c>
      <c r="C17243" t="s">
        <v>28</v>
      </c>
    </row>
    <row r="17244" spans="1:3">
      <c r="A17244" s="1">
        <v>45643.457085798611</v>
      </c>
      <c r="B17244" t="s">
        <v>11</v>
      </c>
      <c r="C17244" t="s">
        <v>28</v>
      </c>
    </row>
    <row r="17245" spans="1:3">
      <c r="A17245" s="1">
        <v>45643.455776504627</v>
      </c>
      <c r="B17245" t="s">
        <v>13</v>
      </c>
      <c r="C17245" t="s">
        <v>28</v>
      </c>
    </row>
    <row r="17246" spans="1:3">
      <c r="A17246" s="1">
        <v>45643.452521180559</v>
      </c>
      <c r="B17246" t="s">
        <v>14</v>
      </c>
      <c r="C17246" t="s">
        <v>28</v>
      </c>
    </row>
    <row r="17247" spans="1:3">
      <c r="A17247" s="1">
        <v>45643.452201388893</v>
      </c>
      <c r="B17247" t="s">
        <v>18</v>
      </c>
      <c r="C17247" t="s">
        <v>28</v>
      </c>
    </row>
    <row r="17248" spans="1:3">
      <c r="A17248" s="1">
        <v>45643.44132322917</v>
      </c>
      <c r="B17248" t="s">
        <v>23</v>
      </c>
      <c r="C17248" t="s">
        <v>28</v>
      </c>
    </row>
    <row r="17249" spans="1:3">
      <c r="A17249" s="1">
        <v>45643.433817557867</v>
      </c>
      <c r="B17249" t="s">
        <v>23</v>
      </c>
      <c r="C17249" t="s">
        <v>4</v>
      </c>
    </row>
    <row r="17250" spans="1:3">
      <c r="A17250" s="1">
        <v>45643.416561261583</v>
      </c>
      <c r="B17250" t="s">
        <v>13</v>
      </c>
      <c r="C17250" t="s">
        <v>28</v>
      </c>
    </row>
    <row r="17251" spans="1:3">
      <c r="A17251" s="1">
        <v>45643.415561261572</v>
      </c>
      <c r="B17251" t="s">
        <v>13</v>
      </c>
      <c r="C17251" t="s">
        <v>28</v>
      </c>
    </row>
    <row r="17252" spans="1:3">
      <c r="A17252" s="1">
        <v>45643.40875555556</v>
      </c>
      <c r="B17252" t="s">
        <v>8</v>
      </c>
      <c r="C17252" t="s">
        <v>4</v>
      </c>
    </row>
    <row r="17253" spans="1:3">
      <c r="A17253" s="1">
        <v>45643.408505983803</v>
      </c>
      <c r="B17253" t="s">
        <v>8</v>
      </c>
      <c r="C17253" t="s">
        <v>4</v>
      </c>
    </row>
    <row r="17254" spans="1:3">
      <c r="A17254" s="1">
        <v>45643.385934571757</v>
      </c>
      <c r="B17254" t="s">
        <v>7</v>
      </c>
      <c r="C17254" t="s">
        <v>4</v>
      </c>
    </row>
    <row r="17255" spans="1:3">
      <c r="A17255" s="1">
        <v>45643.385774340277</v>
      </c>
      <c r="B17255" t="s">
        <v>7</v>
      </c>
      <c r="C17255" t="s">
        <v>4</v>
      </c>
    </row>
    <row r="17256" spans="1:3">
      <c r="A17256" s="1">
        <v>45643.360989664347</v>
      </c>
      <c r="B17256" t="s">
        <v>13</v>
      </c>
      <c r="C17256" t="s">
        <v>4</v>
      </c>
    </row>
    <row r="17257" spans="1:3">
      <c r="A17257" s="1">
        <v>45643.358760532406</v>
      </c>
      <c r="B17257" t="s">
        <v>8</v>
      </c>
      <c r="C17257" t="s">
        <v>28</v>
      </c>
    </row>
    <row r="17258" spans="1:3">
      <c r="A17258" s="1">
        <v>45643.342723877307</v>
      </c>
      <c r="B17258" t="s">
        <v>21</v>
      </c>
      <c r="C17258" t="s">
        <v>4</v>
      </c>
    </row>
    <row r="17259" spans="1:3">
      <c r="A17259" s="1">
        <v>45643.337934525473</v>
      </c>
      <c r="B17259" t="s">
        <v>15</v>
      </c>
      <c r="C17259" t="s">
        <v>4</v>
      </c>
    </row>
    <row r="17260" spans="1:3">
      <c r="A17260" s="1">
        <v>45643.329584953703</v>
      </c>
      <c r="B17260" t="s">
        <v>15</v>
      </c>
      <c r="C17260" t="s">
        <v>4</v>
      </c>
    </row>
    <row r="17261" spans="1:3">
      <c r="A17261" s="1">
        <v>45643.321567673607</v>
      </c>
      <c r="B17261" t="s">
        <v>13</v>
      </c>
      <c r="C17261" t="s">
        <v>4</v>
      </c>
    </row>
    <row r="17262" spans="1:3">
      <c r="A17262" s="1">
        <v>45643.299905983797</v>
      </c>
      <c r="B17262" t="s">
        <v>13</v>
      </c>
      <c r="C17262" t="s">
        <v>4</v>
      </c>
    </row>
    <row r="17263" spans="1:3">
      <c r="A17263" s="1">
        <v>45642.878192442127</v>
      </c>
      <c r="B17263" t="s">
        <v>35</v>
      </c>
      <c r="C17263" t="s">
        <v>4</v>
      </c>
    </row>
    <row r="17264" spans="1:3">
      <c r="A17264" s="1">
        <v>45642.876550729168</v>
      </c>
      <c r="B17264" t="s">
        <v>35</v>
      </c>
      <c r="C17264" t="s">
        <v>4</v>
      </c>
    </row>
    <row r="17265" spans="1:3">
      <c r="A17265" s="1">
        <v>45642.703168668981</v>
      </c>
      <c r="B17265" t="s">
        <v>25</v>
      </c>
      <c r="C17265" t="s">
        <v>4</v>
      </c>
    </row>
    <row r="17266" spans="1:3">
      <c r="A17266" s="1">
        <v>45642.684043634261</v>
      </c>
      <c r="B17266" t="s">
        <v>7</v>
      </c>
      <c r="C17266" t="s">
        <v>4</v>
      </c>
    </row>
    <row r="17267" spans="1:3">
      <c r="A17267" s="1">
        <v>45642.67791111111</v>
      </c>
      <c r="B17267" t="s">
        <v>25</v>
      </c>
      <c r="C17267" t="s">
        <v>4</v>
      </c>
    </row>
    <row r="17268" spans="1:3">
      <c r="A17268" s="1">
        <v>45642.666556747688</v>
      </c>
      <c r="B17268" t="s">
        <v>12</v>
      </c>
      <c r="C17268" t="s">
        <v>4</v>
      </c>
    </row>
    <row r="17269" spans="1:3">
      <c r="A17269" s="1">
        <v>45642.662989039352</v>
      </c>
      <c r="B17269" t="s">
        <v>6</v>
      </c>
      <c r="C17269" t="s">
        <v>4</v>
      </c>
    </row>
    <row r="17270" spans="1:3">
      <c r="A17270" s="1">
        <v>45642.660532210648</v>
      </c>
      <c r="B17270" t="s">
        <v>25</v>
      </c>
      <c r="C17270" t="s">
        <v>4</v>
      </c>
    </row>
    <row r="17271" spans="1:3">
      <c r="A17271" s="1">
        <v>45642.649325034727</v>
      </c>
      <c r="B17271" t="s">
        <v>38</v>
      </c>
      <c r="C17271" t="s">
        <v>4</v>
      </c>
    </row>
    <row r="17272" spans="1:3">
      <c r="A17272" s="1">
        <v>45642.645295219903</v>
      </c>
      <c r="B17272" t="s">
        <v>12</v>
      </c>
      <c r="C17272" t="s">
        <v>4</v>
      </c>
    </row>
    <row r="17273" spans="1:3">
      <c r="A17273" s="1">
        <v>45642.64430821759</v>
      </c>
      <c r="B17273" t="s">
        <v>23</v>
      </c>
      <c r="C17273" t="s">
        <v>4</v>
      </c>
    </row>
    <row r="17274" spans="1:3">
      <c r="A17274" s="1">
        <v>45642.625274965278</v>
      </c>
      <c r="B17274" t="s">
        <v>31</v>
      </c>
      <c r="C17274" t="s">
        <v>4</v>
      </c>
    </row>
    <row r="17275" spans="1:3">
      <c r="A17275" s="1">
        <v>45642.624047256948</v>
      </c>
      <c r="B17275" t="s">
        <v>16</v>
      </c>
      <c r="C17275" t="s">
        <v>4</v>
      </c>
    </row>
    <row r="17276" spans="1:3">
      <c r="A17276" s="1">
        <v>45642.622603587974</v>
      </c>
      <c r="B17276" t="s">
        <v>16</v>
      </c>
      <c r="C17276" t="s">
        <v>4</v>
      </c>
    </row>
    <row r="17277" spans="1:3">
      <c r="A17277" s="1">
        <v>45642.61787746528</v>
      </c>
      <c r="B17277" t="s">
        <v>31</v>
      </c>
      <c r="C17277" t="s">
        <v>4</v>
      </c>
    </row>
    <row r="17278" spans="1:3">
      <c r="A17278" s="1">
        <v>45642.617418090267</v>
      </c>
      <c r="B17278" t="s">
        <v>31</v>
      </c>
      <c r="C17278" t="s">
        <v>4</v>
      </c>
    </row>
    <row r="17279" spans="1:3">
      <c r="A17279" s="1">
        <v>45642.616480671299</v>
      </c>
      <c r="B17279" t="s">
        <v>16</v>
      </c>
      <c r="C17279" t="s">
        <v>4</v>
      </c>
    </row>
    <row r="17280" spans="1:3">
      <c r="A17280" s="1">
        <v>45642.61502109954</v>
      </c>
      <c r="B17280" t="s">
        <v>31</v>
      </c>
      <c r="C17280" t="s">
        <v>4</v>
      </c>
    </row>
    <row r="17281" spans="1:3">
      <c r="A17281" s="1">
        <v>45642.614631168981</v>
      </c>
      <c r="B17281" t="s">
        <v>23</v>
      </c>
      <c r="C17281" t="s">
        <v>28</v>
      </c>
    </row>
    <row r="17282" spans="1:3">
      <c r="A17282" s="1">
        <v>45642.613291319452</v>
      </c>
      <c r="B17282" t="s">
        <v>6</v>
      </c>
      <c r="C17282" t="s">
        <v>4</v>
      </c>
    </row>
    <row r="17283" spans="1:3">
      <c r="A17283" s="1">
        <v>45642.609816782409</v>
      </c>
      <c r="B17283" t="s">
        <v>9</v>
      </c>
      <c r="C17283" t="s">
        <v>4</v>
      </c>
    </row>
    <row r="17284" spans="1:3">
      <c r="A17284" s="1">
        <v>45642.603904317133</v>
      </c>
      <c r="B17284" t="s">
        <v>9</v>
      </c>
      <c r="C17284" t="s">
        <v>4</v>
      </c>
    </row>
    <row r="17285" spans="1:3">
      <c r="A17285" s="1">
        <v>45642.60344475694</v>
      </c>
      <c r="B17285" t="s">
        <v>9</v>
      </c>
      <c r="C17285" t="s">
        <v>4</v>
      </c>
    </row>
    <row r="17286" spans="1:3">
      <c r="A17286" s="1">
        <v>45642.60074047454</v>
      </c>
      <c r="B17286" t="s">
        <v>21</v>
      </c>
      <c r="C17286" t="s">
        <v>4</v>
      </c>
    </row>
    <row r="17287" spans="1:3">
      <c r="A17287" s="1">
        <v>45642.599273298612</v>
      </c>
      <c r="B17287" t="s">
        <v>12</v>
      </c>
      <c r="C17287" t="s">
        <v>4</v>
      </c>
    </row>
    <row r="17288" spans="1:3">
      <c r="A17288" s="1">
        <v>45642.563927627307</v>
      </c>
      <c r="B17288" t="s">
        <v>21</v>
      </c>
      <c r="C17288" t="s">
        <v>28</v>
      </c>
    </row>
    <row r="17289" spans="1:3">
      <c r="A17289" s="1">
        <v>45642.560391747676</v>
      </c>
      <c r="B17289" t="s">
        <v>25</v>
      </c>
      <c r="C17289" t="s">
        <v>4</v>
      </c>
    </row>
    <row r="17290" spans="1:3">
      <c r="A17290" s="1">
        <v>45642.557855324078</v>
      </c>
      <c r="B17290" t="s">
        <v>17</v>
      </c>
      <c r="C17290" t="s">
        <v>4</v>
      </c>
    </row>
    <row r="17291" spans="1:3">
      <c r="A17291" s="1">
        <v>45642.557796527777</v>
      </c>
      <c r="B17291" t="s">
        <v>12</v>
      </c>
      <c r="C17291" t="s">
        <v>28</v>
      </c>
    </row>
    <row r="17292" spans="1:3">
      <c r="A17292" s="1">
        <v>45642.552644293981</v>
      </c>
      <c r="B17292" t="s">
        <v>18</v>
      </c>
      <c r="C17292" t="s">
        <v>4</v>
      </c>
    </row>
    <row r="17293" spans="1:3">
      <c r="A17293" s="1">
        <v>45642.549005474539</v>
      </c>
      <c r="B17293" t="s">
        <v>17</v>
      </c>
      <c r="C17293" t="s">
        <v>4</v>
      </c>
    </row>
    <row r="17294" spans="1:3">
      <c r="A17294" s="1">
        <v>45642.542265856478</v>
      </c>
      <c r="B17294" t="s">
        <v>18</v>
      </c>
      <c r="C17294" t="s">
        <v>4</v>
      </c>
    </row>
    <row r="17295" spans="1:3">
      <c r="A17295" s="1">
        <v>45642.519014618047</v>
      </c>
      <c r="B17295" t="s">
        <v>23</v>
      </c>
      <c r="C17295" t="s">
        <v>4</v>
      </c>
    </row>
    <row r="17296" spans="1:3">
      <c r="A17296" s="1">
        <v>45642.509615659721</v>
      </c>
      <c r="B17296" t="s">
        <v>11</v>
      </c>
      <c r="C17296" t="s">
        <v>4</v>
      </c>
    </row>
    <row r="17297" spans="1:3">
      <c r="A17297" s="1">
        <v>45642.506250543993</v>
      </c>
      <c r="B17297" t="s">
        <v>15</v>
      </c>
      <c r="C17297" t="s">
        <v>4</v>
      </c>
    </row>
    <row r="17298" spans="1:3">
      <c r="A17298" s="1">
        <v>45642.475347800922</v>
      </c>
      <c r="B17298" t="s">
        <v>25</v>
      </c>
      <c r="C17298" t="s">
        <v>4</v>
      </c>
    </row>
    <row r="17299" spans="1:3">
      <c r="A17299" s="1">
        <v>45642.473559409722</v>
      </c>
      <c r="B17299" t="s">
        <v>23</v>
      </c>
      <c r="C17299" t="s">
        <v>4</v>
      </c>
    </row>
    <row r="17300" spans="1:3">
      <c r="A17300" s="1">
        <v>45642.472257719914</v>
      </c>
      <c r="B17300" t="s">
        <v>23</v>
      </c>
      <c r="C17300" t="s">
        <v>4</v>
      </c>
    </row>
    <row r="17301" spans="1:3">
      <c r="A17301" s="1">
        <v>45642.467328819454</v>
      </c>
      <c r="B17301" t="s">
        <v>23</v>
      </c>
      <c r="C17301" t="s">
        <v>28</v>
      </c>
    </row>
    <row r="17302" spans="1:3">
      <c r="A17302" s="1">
        <v>45642.463712812503</v>
      </c>
      <c r="B17302" t="s">
        <v>25</v>
      </c>
      <c r="C17302" t="s">
        <v>28</v>
      </c>
    </row>
    <row r="17303" spans="1:3">
      <c r="A17303" s="1">
        <v>45642.455346724542</v>
      </c>
      <c r="B17303" t="s">
        <v>5</v>
      </c>
      <c r="C17303" t="s">
        <v>28</v>
      </c>
    </row>
    <row r="17304" spans="1:3">
      <c r="A17304" s="1">
        <v>45642.448291284723</v>
      </c>
      <c r="B17304" t="s">
        <v>25</v>
      </c>
      <c r="C17304" t="s">
        <v>28</v>
      </c>
    </row>
    <row r="17305" spans="1:3">
      <c r="A17305" s="1">
        <v>45642.430796493063</v>
      </c>
      <c r="B17305" t="s">
        <v>17</v>
      </c>
      <c r="C17305" t="s">
        <v>28</v>
      </c>
    </row>
    <row r="17306" spans="1:3">
      <c r="A17306" s="1">
        <v>45642.43058255787</v>
      </c>
      <c r="B17306" t="s">
        <v>17</v>
      </c>
      <c r="C17306" t="s">
        <v>28</v>
      </c>
    </row>
    <row r="17307" spans="1:3">
      <c r="A17307" s="1">
        <v>45642.427938506953</v>
      </c>
      <c r="B17307" t="s">
        <v>25</v>
      </c>
      <c r="C17307" t="s">
        <v>28</v>
      </c>
    </row>
    <row r="17308" spans="1:3">
      <c r="A17308" s="1">
        <v>45642.423947187497</v>
      </c>
      <c r="B17308" t="s">
        <v>18</v>
      </c>
      <c r="C17308" t="s">
        <v>28</v>
      </c>
    </row>
    <row r="17309" spans="1:3">
      <c r="A17309" s="1">
        <v>45642.418083333338</v>
      </c>
      <c r="B17309" t="s">
        <v>20</v>
      </c>
      <c r="C17309" t="s">
        <v>28</v>
      </c>
    </row>
    <row r="17310" spans="1:3">
      <c r="A17310" s="1">
        <v>45642.409206944452</v>
      </c>
      <c r="B17310" t="s">
        <v>21</v>
      </c>
      <c r="C17310" t="s">
        <v>4</v>
      </c>
    </row>
    <row r="17311" spans="1:3">
      <c r="A17311" s="1">
        <v>45642.40211747685</v>
      </c>
      <c r="B17311" t="s">
        <v>15</v>
      </c>
      <c r="C17311" t="s">
        <v>4</v>
      </c>
    </row>
    <row r="17312" spans="1:3">
      <c r="A17312" s="1">
        <v>45642.386854942131</v>
      </c>
      <c r="B17312" t="s">
        <v>23</v>
      </c>
      <c r="C17312" t="s">
        <v>4</v>
      </c>
    </row>
    <row r="17313" spans="1:3">
      <c r="A17313" s="1">
        <v>45642.381818784721</v>
      </c>
      <c r="B17313" t="s">
        <v>8</v>
      </c>
      <c r="C17313" t="s">
        <v>4</v>
      </c>
    </row>
    <row r="17314" spans="1:3">
      <c r="A17314" s="1">
        <v>45642.369191747683</v>
      </c>
      <c r="B17314" t="s">
        <v>9</v>
      </c>
      <c r="C17314" t="s">
        <v>4</v>
      </c>
    </row>
    <row r="17315" spans="1:3">
      <c r="A17315" s="1">
        <v>45642.330828356477</v>
      </c>
      <c r="B17315" t="s">
        <v>9</v>
      </c>
      <c r="C17315" t="s">
        <v>4</v>
      </c>
    </row>
    <row r="17316" spans="1:3">
      <c r="A17316" s="1">
        <v>45642.321612847227</v>
      </c>
      <c r="B17316" t="s">
        <v>14</v>
      </c>
      <c r="C17316" t="s">
        <v>4</v>
      </c>
    </row>
    <row r="17317" spans="1:3">
      <c r="A17317" s="1">
        <v>45642.313317708336</v>
      </c>
      <c r="B17317" t="s">
        <v>9</v>
      </c>
      <c r="C17317" t="s">
        <v>4</v>
      </c>
    </row>
    <row r="17318" spans="1:3">
      <c r="A17318" s="1">
        <v>45642.303743865741</v>
      </c>
      <c r="B17318" t="s">
        <v>15</v>
      </c>
      <c r="C17318" t="s">
        <v>4</v>
      </c>
    </row>
    <row r="17319" spans="1:3">
      <c r="A17319" s="1">
        <v>45642.287711886573</v>
      </c>
      <c r="B17319" t="s">
        <v>9</v>
      </c>
      <c r="C17319" t="s">
        <v>4</v>
      </c>
    </row>
    <row r="17320" spans="1:3">
      <c r="A17320" s="1">
        <v>45642.28754730324</v>
      </c>
      <c r="B17320" t="s">
        <v>9</v>
      </c>
      <c r="C17320" t="s">
        <v>4</v>
      </c>
    </row>
    <row r="17321" spans="1:3">
      <c r="A17321" s="1">
        <v>45641.870400381937</v>
      </c>
      <c r="B17321" t="s">
        <v>16</v>
      </c>
      <c r="C17321" t="s">
        <v>4</v>
      </c>
    </row>
    <row r="17322" spans="1:3">
      <c r="A17322" s="1">
        <v>45641.844139733803</v>
      </c>
      <c r="B17322" t="s">
        <v>12</v>
      </c>
      <c r="C17322" t="s">
        <v>4</v>
      </c>
    </row>
    <row r="17323" spans="1:3">
      <c r="A17323" s="1">
        <v>45641.835679745367</v>
      </c>
      <c r="B17323" t="s">
        <v>20</v>
      </c>
      <c r="C17323" t="s">
        <v>4</v>
      </c>
    </row>
    <row r="17324" spans="1:3">
      <c r="A17324" s="1">
        <v>45641.83541605324</v>
      </c>
      <c r="B17324" t="s">
        <v>20</v>
      </c>
      <c r="C17324" t="s">
        <v>4</v>
      </c>
    </row>
    <row r="17325" spans="1:3">
      <c r="A17325" s="1">
        <v>45641.834959722233</v>
      </c>
      <c r="B17325" t="s">
        <v>20</v>
      </c>
      <c r="C17325" t="s">
        <v>4</v>
      </c>
    </row>
    <row r="17326" spans="1:3">
      <c r="A17326" s="1">
        <v>45641.83450034722</v>
      </c>
      <c r="B17326" t="s">
        <v>20</v>
      </c>
      <c r="C17326" t="s">
        <v>4</v>
      </c>
    </row>
    <row r="17327" spans="1:3">
      <c r="A17327" s="1">
        <v>45641.833221446759</v>
      </c>
      <c r="B17327" t="s">
        <v>20</v>
      </c>
      <c r="C17327" t="s">
        <v>4</v>
      </c>
    </row>
    <row r="17328" spans="1:3">
      <c r="A17328" s="1">
        <v>45641.832955208331</v>
      </c>
      <c r="B17328" t="s">
        <v>23</v>
      </c>
      <c r="C17328" t="s">
        <v>4</v>
      </c>
    </row>
    <row r="17329" spans="1:3">
      <c r="A17329" s="1">
        <v>45641.813967326387</v>
      </c>
      <c r="B17329" t="s">
        <v>12</v>
      </c>
      <c r="C17329" t="s">
        <v>4</v>
      </c>
    </row>
    <row r="17330" spans="1:3">
      <c r="A17330" s="1">
        <v>45641.812877233802</v>
      </c>
      <c r="B17330" t="s">
        <v>23</v>
      </c>
      <c r="C17330" t="s">
        <v>4</v>
      </c>
    </row>
    <row r="17331" spans="1:3">
      <c r="A17331" s="1">
        <v>45641.811622951391</v>
      </c>
      <c r="B17331" t="s">
        <v>23</v>
      </c>
      <c r="C17331" t="s">
        <v>4</v>
      </c>
    </row>
    <row r="17332" spans="1:3">
      <c r="A17332" s="1">
        <v>45641.778728703714</v>
      </c>
      <c r="B17332" t="s">
        <v>3</v>
      </c>
      <c r="C17332" t="s">
        <v>4</v>
      </c>
    </row>
    <row r="17333" spans="1:3">
      <c r="A17333" s="1">
        <v>45641.77857461806</v>
      </c>
      <c r="B17333" t="s">
        <v>6</v>
      </c>
      <c r="C17333" t="s">
        <v>4</v>
      </c>
    </row>
    <row r="17334" spans="1:3">
      <c r="A17334" s="1">
        <v>45641.773703391213</v>
      </c>
      <c r="B17334" t="s">
        <v>3</v>
      </c>
      <c r="C17334" t="s">
        <v>4</v>
      </c>
    </row>
    <row r="17335" spans="1:3">
      <c r="A17335" s="1">
        <v>45641.741451585651</v>
      </c>
      <c r="B17335" t="s">
        <v>20</v>
      </c>
      <c r="C17335" t="s">
        <v>4</v>
      </c>
    </row>
    <row r="17336" spans="1:3">
      <c r="A17336" s="1">
        <v>45641.680632326388</v>
      </c>
      <c r="B17336" t="s">
        <v>21</v>
      </c>
      <c r="C17336" t="s">
        <v>4</v>
      </c>
    </row>
    <row r="17337" spans="1:3">
      <c r="A17337" s="1">
        <v>45641.662154513891</v>
      </c>
      <c r="B17337" t="s">
        <v>23</v>
      </c>
      <c r="C17337" t="s">
        <v>4</v>
      </c>
    </row>
    <row r="17338" spans="1:3">
      <c r="A17338" s="1">
        <v>45641.636617511584</v>
      </c>
      <c r="B17338" t="s">
        <v>20</v>
      </c>
      <c r="C17338" t="s">
        <v>4</v>
      </c>
    </row>
    <row r="17339" spans="1:3">
      <c r="A17339" s="1">
        <v>45641.630822997693</v>
      </c>
      <c r="B17339" t="s">
        <v>11</v>
      </c>
      <c r="C17339" t="s">
        <v>4</v>
      </c>
    </row>
    <row r="17340" spans="1:3">
      <c r="A17340" s="1">
        <v>45641.622445173613</v>
      </c>
      <c r="B17340" t="s">
        <v>23</v>
      </c>
      <c r="C17340" t="s">
        <v>4</v>
      </c>
    </row>
    <row r="17341" spans="1:3">
      <c r="A17341" s="1">
        <v>45641.613630983797</v>
      </c>
      <c r="B17341" t="s">
        <v>14</v>
      </c>
      <c r="C17341" t="s">
        <v>4</v>
      </c>
    </row>
    <row r="17342" spans="1:3">
      <c r="A17342" s="1">
        <v>45641.565454317133</v>
      </c>
      <c r="B17342" t="s">
        <v>12</v>
      </c>
      <c r="C17342" t="s">
        <v>4</v>
      </c>
    </row>
    <row r="17343" spans="1:3">
      <c r="A17343" s="1">
        <v>45641.552221608799</v>
      </c>
      <c r="B17343" t="s">
        <v>6</v>
      </c>
      <c r="C17343" t="s">
        <v>4</v>
      </c>
    </row>
    <row r="17344" spans="1:3">
      <c r="A17344" s="1">
        <v>45641.549500347217</v>
      </c>
      <c r="B17344" t="s">
        <v>12</v>
      </c>
      <c r="C17344" t="s">
        <v>4</v>
      </c>
    </row>
    <row r="17345" spans="1:3">
      <c r="A17345" s="1">
        <v>45641.548046180556</v>
      </c>
      <c r="B17345" t="s">
        <v>11</v>
      </c>
      <c r="C17345" t="s">
        <v>4</v>
      </c>
    </row>
    <row r="17346" spans="1:3">
      <c r="A17346" s="1">
        <v>45641.50518680556</v>
      </c>
      <c r="B17346" t="s">
        <v>21</v>
      </c>
      <c r="C17346" t="s">
        <v>4</v>
      </c>
    </row>
    <row r="17347" spans="1:3">
      <c r="A17347" s="1">
        <v>45641.501976851847</v>
      </c>
      <c r="B17347" t="s">
        <v>13</v>
      </c>
      <c r="C17347" t="s">
        <v>4</v>
      </c>
    </row>
    <row r="17348" spans="1:3">
      <c r="A17348" s="1">
        <v>45641.488452858794</v>
      </c>
      <c r="B17348" t="s">
        <v>12</v>
      </c>
      <c r="C17348" t="s">
        <v>4</v>
      </c>
    </row>
    <row r="17349" spans="1:3">
      <c r="A17349" s="1">
        <v>45641.487183182871</v>
      </c>
      <c r="B17349" t="s">
        <v>6</v>
      </c>
      <c r="C17349" t="s">
        <v>4</v>
      </c>
    </row>
    <row r="17350" spans="1:3">
      <c r="A17350" s="1">
        <v>45641.471649340281</v>
      </c>
      <c r="B17350" t="s">
        <v>38</v>
      </c>
      <c r="C17350" t="s">
        <v>4</v>
      </c>
    </row>
    <row r="17351" spans="1:3">
      <c r="A17351" s="1">
        <v>45641.471141122689</v>
      </c>
      <c r="B17351" t="s">
        <v>21</v>
      </c>
      <c r="C17351" t="s">
        <v>4</v>
      </c>
    </row>
    <row r="17352" spans="1:3">
      <c r="A17352" s="1">
        <v>45641.454300810183</v>
      </c>
      <c r="B17352" t="s">
        <v>12</v>
      </c>
      <c r="C17352" t="s">
        <v>4</v>
      </c>
    </row>
    <row r="17353" spans="1:3">
      <c r="A17353" s="1">
        <v>45641.453191932873</v>
      </c>
      <c r="B17353" t="s">
        <v>11</v>
      </c>
      <c r="C17353" t="s">
        <v>4</v>
      </c>
    </row>
    <row r="17354" spans="1:3">
      <c r="A17354" s="1">
        <v>45641.421480173609</v>
      </c>
      <c r="B17354" t="s">
        <v>6</v>
      </c>
      <c r="C17354" t="s">
        <v>4</v>
      </c>
    </row>
    <row r="17355" spans="1:3">
      <c r="A17355" s="1">
        <v>45641.410128321761</v>
      </c>
      <c r="B17355" t="s">
        <v>13</v>
      </c>
      <c r="C17355" t="s">
        <v>4</v>
      </c>
    </row>
    <row r="17356" spans="1:3">
      <c r="A17356" s="1">
        <v>45641.395474965277</v>
      </c>
      <c r="B17356" t="s">
        <v>12</v>
      </c>
      <c r="C17356" t="s">
        <v>4</v>
      </c>
    </row>
    <row r="17357" spans="1:3">
      <c r="A17357" s="1">
        <v>45641.370141666674</v>
      </c>
      <c r="B17357" t="s">
        <v>3</v>
      </c>
      <c r="C17357" t="s">
        <v>4</v>
      </c>
    </row>
    <row r="17358" spans="1:3">
      <c r="A17358" s="1">
        <v>45641.370125034722</v>
      </c>
      <c r="B17358" t="s">
        <v>34</v>
      </c>
      <c r="C17358" t="s">
        <v>4</v>
      </c>
    </row>
    <row r="17359" spans="1:3">
      <c r="A17359" s="1">
        <v>45641.362457326388</v>
      </c>
      <c r="B17359" t="s">
        <v>9</v>
      </c>
      <c r="C17359" t="s">
        <v>4</v>
      </c>
    </row>
    <row r="17360" spans="1:3">
      <c r="A17360" s="1">
        <v>45641.304994363432</v>
      </c>
      <c r="B17360" t="s">
        <v>9</v>
      </c>
      <c r="C17360" t="s">
        <v>4</v>
      </c>
    </row>
    <row r="17361" spans="1:3">
      <c r="A17361" s="1">
        <v>45640.885730983799</v>
      </c>
      <c r="B17361" t="s">
        <v>20</v>
      </c>
      <c r="C17361" t="s">
        <v>28</v>
      </c>
    </row>
    <row r="17362" spans="1:3">
      <c r="A17362" s="1">
        <v>45640.865504247689</v>
      </c>
      <c r="B17362" t="s">
        <v>12</v>
      </c>
      <c r="C17362" t="s">
        <v>28</v>
      </c>
    </row>
    <row r="17363" spans="1:3">
      <c r="A17363" s="1">
        <v>45640.86245940972</v>
      </c>
      <c r="B17363" t="s">
        <v>12</v>
      </c>
      <c r="C17363" t="s">
        <v>4</v>
      </c>
    </row>
    <row r="17364" spans="1:3">
      <c r="A17364" s="1">
        <v>45640.852694594912</v>
      </c>
      <c r="B17364" t="s">
        <v>6</v>
      </c>
      <c r="C17364" t="s">
        <v>4</v>
      </c>
    </row>
    <row r="17365" spans="1:3">
      <c r="A17365" s="1">
        <v>45640.847450613423</v>
      </c>
      <c r="B17365" t="s">
        <v>35</v>
      </c>
      <c r="C17365" t="s">
        <v>4</v>
      </c>
    </row>
    <row r="17366" spans="1:3">
      <c r="A17366" s="1">
        <v>45640.795796064813</v>
      </c>
      <c r="B17366" t="s">
        <v>3</v>
      </c>
      <c r="C17366" t="s">
        <v>4</v>
      </c>
    </row>
    <row r="17367" spans="1:3">
      <c r="A17367" s="1">
        <v>45640.795554398152</v>
      </c>
      <c r="B17367" t="s">
        <v>11</v>
      </c>
      <c r="C17367" t="s">
        <v>4</v>
      </c>
    </row>
    <row r="17368" spans="1:3">
      <c r="A17368" s="1">
        <v>45640.795550810188</v>
      </c>
      <c r="B17368" t="s">
        <v>3</v>
      </c>
      <c r="C17368" t="s">
        <v>4</v>
      </c>
    </row>
    <row r="17369" spans="1:3">
      <c r="A17369" s="1">
        <v>45640.795458182867</v>
      </c>
      <c r="B17369" t="s">
        <v>3</v>
      </c>
      <c r="C17369" t="s">
        <v>4</v>
      </c>
    </row>
    <row r="17370" spans="1:3">
      <c r="A17370" s="1">
        <v>45640.795428703699</v>
      </c>
      <c r="B17370" t="s">
        <v>11</v>
      </c>
      <c r="C17370" t="s">
        <v>4</v>
      </c>
    </row>
    <row r="17371" spans="1:3">
      <c r="A17371" s="1">
        <v>45640.790430208333</v>
      </c>
      <c r="B17371" t="s">
        <v>3</v>
      </c>
      <c r="C17371" t="s">
        <v>4</v>
      </c>
    </row>
    <row r="17372" spans="1:3">
      <c r="A17372" s="1">
        <v>45640.789328553241</v>
      </c>
      <c r="B17372" t="s">
        <v>3</v>
      </c>
      <c r="C17372" t="s">
        <v>4</v>
      </c>
    </row>
    <row r="17373" spans="1:3">
      <c r="A17373" s="1">
        <v>45640.78836056713</v>
      </c>
      <c r="B17373" t="s">
        <v>11</v>
      </c>
      <c r="C17373" t="s">
        <v>4</v>
      </c>
    </row>
    <row r="17374" spans="1:3">
      <c r="A17374" s="1">
        <v>45640.788077511577</v>
      </c>
      <c r="B17374" t="s">
        <v>11</v>
      </c>
      <c r="C17374" t="s">
        <v>4</v>
      </c>
    </row>
    <row r="17375" spans="1:3">
      <c r="A17375" s="1">
        <v>45640.764093055557</v>
      </c>
      <c r="B17375" t="s">
        <v>21</v>
      </c>
      <c r="C17375" t="s">
        <v>4</v>
      </c>
    </row>
    <row r="17376" spans="1:3">
      <c r="A17376" s="1">
        <v>45640.755213657409</v>
      </c>
      <c r="B17376" t="s">
        <v>23</v>
      </c>
      <c r="C17376" t="s">
        <v>4</v>
      </c>
    </row>
    <row r="17377" spans="1:3">
      <c r="A17377" s="1">
        <v>45640.754610497686</v>
      </c>
      <c r="B17377" t="s">
        <v>3</v>
      </c>
      <c r="C17377" t="s">
        <v>4</v>
      </c>
    </row>
    <row r="17378" spans="1:3">
      <c r="A17378" s="1">
        <v>45640.743017673609</v>
      </c>
      <c r="B17378" t="s">
        <v>12</v>
      </c>
      <c r="C17378" t="s">
        <v>4</v>
      </c>
    </row>
    <row r="17379" spans="1:3">
      <c r="A17379" s="1">
        <v>45640.742676238428</v>
      </c>
      <c r="B17379" t="s">
        <v>12</v>
      </c>
      <c r="C17379" t="s">
        <v>4</v>
      </c>
    </row>
    <row r="17380" spans="1:3">
      <c r="A17380" s="1">
        <v>45640.72839290509</v>
      </c>
      <c r="B17380" t="s">
        <v>20</v>
      </c>
      <c r="C17380" t="s">
        <v>28</v>
      </c>
    </row>
    <row r="17381" spans="1:3">
      <c r="A17381" s="1">
        <v>45640.719033020832</v>
      </c>
      <c r="B17381" t="s">
        <v>11</v>
      </c>
      <c r="C17381" t="s">
        <v>4</v>
      </c>
    </row>
    <row r="17382" spans="1:3">
      <c r="A17382" s="1">
        <v>45640.710676504626</v>
      </c>
      <c r="B17382" t="s">
        <v>12</v>
      </c>
      <c r="C17382" t="s">
        <v>4</v>
      </c>
    </row>
    <row r="17383" spans="1:3">
      <c r="A17383" s="1">
        <v>45640.693535034719</v>
      </c>
      <c r="B17383" t="s">
        <v>23</v>
      </c>
      <c r="C17383" t="s">
        <v>4</v>
      </c>
    </row>
    <row r="17384" spans="1:3">
      <c r="A17384" s="1">
        <v>45640.669561111114</v>
      </c>
      <c r="B17384" t="s">
        <v>12</v>
      </c>
      <c r="C17384" t="s">
        <v>4</v>
      </c>
    </row>
    <row r="17385" spans="1:3">
      <c r="A17385" s="1">
        <v>45640.668154016203</v>
      </c>
      <c r="B17385" t="s">
        <v>35</v>
      </c>
      <c r="C17385" t="s">
        <v>4</v>
      </c>
    </row>
    <row r="17386" spans="1:3">
      <c r="A17386" s="1">
        <v>45640.661104513892</v>
      </c>
      <c r="B17386" t="s">
        <v>12</v>
      </c>
      <c r="C17386" t="s">
        <v>4</v>
      </c>
    </row>
    <row r="17387" spans="1:3">
      <c r="A17387" s="1">
        <v>45640.654042708331</v>
      </c>
      <c r="B17387" t="s">
        <v>6</v>
      </c>
      <c r="C17387" t="s">
        <v>4</v>
      </c>
    </row>
    <row r="17388" spans="1:3">
      <c r="A17388" s="1">
        <v>45640.641553703703</v>
      </c>
      <c r="B17388" t="s">
        <v>12</v>
      </c>
      <c r="C17388" t="s">
        <v>4</v>
      </c>
    </row>
    <row r="17389" spans="1:3">
      <c r="A17389" s="1">
        <v>45640.614909571763</v>
      </c>
      <c r="B17389" t="s">
        <v>9</v>
      </c>
      <c r="C17389" t="s">
        <v>4</v>
      </c>
    </row>
    <row r="17390" spans="1:3">
      <c r="A17390" s="1">
        <v>45640.604852280092</v>
      </c>
      <c r="B17390" t="s">
        <v>21</v>
      </c>
      <c r="C17390" t="s">
        <v>4</v>
      </c>
    </row>
    <row r="17391" spans="1:3">
      <c r="A17391" s="1">
        <v>45640.600432719897</v>
      </c>
      <c r="B17391" t="s">
        <v>9</v>
      </c>
      <c r="C17391" t="s">
        <v>4</v>
      </c>
    </row>
    <row r="17392" spans="1:3">
      <c r="A17392" s="1">
        <v>45640.583646678242</v>
      </c>
      <c r="B17392" t="s">
        <v>21</v>
      </c>
      <c r="C17392" t="s">
        <v>4</v>
      </c>
    </row>
    <row r="17393" spans="1:3">
      <c r="A17393" s="1">
        <v>45640.580246446763</v>
      </c>
      <c r="B17393" t="s">
        <v>9</v>
      </c>
      <c r="C17393" t="s">
        <v>4</v>
      </c>
    </row>
    <row r="17394" spans="1:3">
      <c r="A17394" s="1">
        <v>45640.560738159722</v>
      </c>
      <c r="B17394" t="s">
        <v>37</v>
      </c>
      <c r="C17394" t="s">
        <v>4</v>
      </c>
    </row>
    <row r="17395" spans="1:3">
      <c r="A17395" s="1">
        <v>45640.560446793977</v>
      </c>
      <c r="B17395" t="s">
        <v>37</v>
      </c>
      <c r="C17395" t="s">
        <v>4</v>
      </c>
    </row>
    <row r="17396" spans="1:3">
      <c r="A17396" s="1">
        <v>45640.549120949072</v>
      </c>
      <c r="B17396" t="s">
        <v>23</v>
      </c>
      <c r="C17396" t="s">
        <v>4</v>
      </c>
    </row>
    <row r="17397" spans="1:3">
      <c r="A17397" s="1">
        <v>45640.546358877313</v>
      </c>
      <c r="B17397" t="s">
        <v>20</v>
      </c>
      <c r="C17397" t="s">
        <v>4</v>
      </c>
    </row>
    <row r="17398" spans="1:3">
      <c r="A17398" s="1">
        <v>45640.545193749997</v>
      </c>
      <c r="B17398" t="s">
        <v>20</v>
      </c>
      <c r="C17398" t="s">
        <v>4</v>
      </c>
    </row>
    <row r="17399" spans="1:3">
      <c r="A17399" s="1">
        <v>45640.525339699067</v>
      </c>
      <c r="B17399" t="s">
        <v>20</v>
      </c>
      <c r="C17399" t="s">
        <v>4</v>
      </c>
    </row>
    <row r="17400" spans="1:3">
      <c r="A17400" s="1">
        <v>45640.518545023151</v>
      </c>
      <c r="B17400" t="s">
        <v>3</v>
      </c>
      <c r="C17400" t="s">
        <v>4</v>
      </c>
    </row>
    <row r="17401" spans="1:3">
      <c r="A17401" s="1">
        <v>45640.517820104171</v>
      </c>
      <c r="B17401" t="s">
        <v>3</v>
      </c>
      <c r="C17401" t="s">
        <v>4</v>
      </c>
    </row>
    <row r="17402" spans="1:3">
      <c r="A17402" s="1">
        <v>45640.491613275459</v>
      </c>
      <c r="B17402" t="s">
        <v>25</v>
      </c>
      <c r="C17402" t="s">
        <v>4</v>
      </c>
    </row>
    <row r="17403" spans="1:3">
      <c r="A17403" s="1">
        <v>45640.489987499997</v>
      </c>
      <c r="B17403" t="s">
        <v>12</v>
      </c>
      <c r="C17403" t="s">
        <v>4</v>
      </c>
    </row>
    <row r="17404" spans="1:3">
      <c r="A17404" s="1">
        <v>45640.48622121528</v>
      </c>
      <c r="B17404" t="s">
        <v>25</v>
      </c>
      <c r="C17404" t="s">
        <v>4</v>
      </c>
    </row>
    <row r="17405" spans="1:3">
      <c r="A17405" s="1">
        <v>45640.482282557867</v>
      </c>
      <c r="B17405" t="s">
        <v>20</v>
      </c>
      <c r="C17405" t="s">
        <v>4</v>
      </c>
    </row>
    <row r="17406" spans="1:3">
      <c r="A17406" s="1">
        <v>45640.479032256953</v>
      </c>
      <c r="B17406" t="s">
        <v>23</v>
      </c>
      <c r="C17406" t="s">
        <v>4</v>
      </c>
    </row>
    <row r="17407" spans="1:3">
      <c r="A17407" s="1">
        <v>45640.45764197917</v>
      </c>
      <c r="B17407" t="s">
        <v>6</v>
      </c>
      <c r="C17407" t="s">
        <v>4</v>
      </c>
    </row>
    <row r="17408" spans="1:3">
      <c r="A17408" s="1">
        <v>45640.456841666673</v>
      </c>
      <c r="B17408" t="s">
        <v>14</v>
      </c>
      <c r="C17408" t="s">
        <v>4</v>
      </c>
    </row>
    <row r="17409" spans="1:3">
      <c r="A17409" s="1">
        <v>45640.451129664347</v>
      </c>
      <c r="B17409" t="s">
        <v>6</v>
      </c>
      <c r="C17409" t="s">
        <v>4</v>
      </c>
    </row>
    <row r="17410" spans="1:3">
      <c r="A17410" s="1">
        <v>45640.435183645837</v>
      </c>
      <c r="B17410" t="s">
        <v>23</v>
      </c>
      <c r="C17410" t="s">
        <v>4</v>
      </c>
    </row>
    <row r="17411" spans="1:3">
      <c r="A17411" s="1">
        <v>45640.432319479172</v>
      </c>
      <c r="B17411" t="s">
        <v>23</v>
      </c>
      <c r="C17411" t="s">
        <v>4</v>
      </c>
    </row>
    <row r="17412" spans="1:3">
      <c r="A17412" s="1">
        <v>45640.32606979167</v>
      </c>
      <c r="B17412" t="s">
        <v>14</v>
      </c>
      <c r="C17412" t="s">
        <v>4</v>
      </c>
    </row>
    <row r="17413" spans="1:3">
      <c r="A17413" s="1">
        <v>45640.323716782412</v>
      </c>
      <c r="B17413" t="s">
        <v>9</v>
      </c>
      <c r="C17413" t="s">
        <v>4</v>
      </c>
    </row>
    <row r="17414" spans="1:3">
      <c r="A17414" s="1">
        <v>45639.833589502319</v>
      </c>
      <c r="B17414" t="s">
        <v>25</v>
      </c>
      <c r="C17414" t="s">
        <v>4</v>
      </c>
    </row>
    <row r="17415" spans="1:3">
      <c r="A17415" s="1">
        <v>45639.832998807869</v>
      </c>
      <c r="B17415" t="s">
        <v>25</v>
      </c>
      <c r="C17415" t="s">
        <v>4</v>
      </c>
    </row>
    <row r="17416" spans="1:3">
      <c r="A17416" s="1">
        <v>45639.831897187498</v>
      </c>
      <c r="B17416" t="s">
        <v>23</v>
      </c>
      <c r="C17416" t="s">
        <v>4</v>
      </c>
    </row>
    <row r="17417" spans="1:3">
      <c r="A17417" s="1">
        <v>45639.766224340266</v>
      </c>
      <c r="B17417" t="s">
        <v>25</v>
      </c>
      <c r="C17417" t="s">
        <v>4</v>
      </c>
    </row>
    <row r="17418" spans="1:3">
      <c r="A17418" s="1">
        <v>45639.763972418979</v>
      </c>
      <c r="B17418" t="s">
        <v>23</v>
      </c>
      <c r="C17418" t="s">
        <v>4</v>
      </c>
    </row>
    <row r="17419" spans="1:3">
      <c r="A17419" s="1">
        <v>45639.762103553243</v>
      </c>
      <c r="B17419" t="s">
        <v>13</v>
      </c>
      <c r="C17419" t="s">
        <v>4</v>
      </c>
    </row>
    <row r="17420" spans="1:3">
      <c r="A17420" s="1">
        <v>45639.749086342592</v>
      </c>
      <c r="B17420" t="s">
        <v>9</v>
      </c>
      <c r="C17420" t="s">
        <v>4</v>
      </c>
    </row>
    <row r="17421" spans="1:3">
      <c r="A17421" s="1">
        <v>45639.743156053242</v>
      </c>
      <c r="B17421" t="s">
        <v>32</v>
      </c>
      <c r="C17421" t="s">
        <v>4</v>
      </c>
    </row>
    <row r="17422" spans="1:3">
      <c r="A17422" s="1">
        <v>45639.736933645843</v>
      </c>
      <c r="B17422" t="s">
        <v>12</v>
      </c>
      <c r="C17422" t="s">
        <v>4</v>
      </c>
    </row>
    <row r="17423" spans="1:3">
      <c r="A17423" s="1">
        <v>45639.720737465279</v>
      </c>
      <c r="B17423" t="s">
        <v>8</v>
      </c>
      <c r="C17423" t="s">
        <v>4</v>
      </c>
    </row>
    <row r="17424" spans="1:3">
      <c r="A17424" s="1">
        <v>45639.704352233792</v>
      </c>
      <c r="B17424" t="s">
        <v>7</v>
      </c>
      <c r="C17424" t="s">
        <v>4</v>
      </c>
    </row>
    <row r="17425" spans="1:3">
      <c r="A17425" s="1">
        <v>45639.704280289363</v>
      </c>
      <c r="B17425" t="s">
        <v>7</v>
      </c>
      <c r="C17425" t="s">
        <v>4</v>
      </c>
    </row>
    <row r="17426" spans="1:3">
      <c r="A17426" s="1">
        <v>45639.697158796298</v>
      </c>
      <c r="B17426" t="s">
        <v>7</v>
      </c>
      <c r="C17426" t="s">
        <v>4</v>
      </c>
    </row>
    <row r="17427" spans="1:3">
      <c r="A17427" s="1">
        <v>45639.692398298612</v>
      </c>
      <c r="B17427" t="s">
        <v>35</v>
      </c>
      <c r="C17427" t="s">
        <v>4</v>
      </c>
    </row>
    <row r="17428" spans="1:3">
      <c r="A17428" s="1">
        <v>45639.68977488426</v>
      </c>
      <c r="B17428" t="s">
        <v>6</v>
      </c>
      <c r="C17428" t="s">
        <v>4</v>
      </c>
    </row>
    <row r="17429" spans="1:3">
      <c r="A17429" s="1">
        <v>45639.689062997677</v>
      </c>
      <c r="B17429" t="s">
        <v>20</v>
      </c>
      <c r="C17429" t="s">
        <v>4</v>
      </c>
    </row>
    <row r="17430" spans="1:3">
      <c r="A17430" s="1">
        <v>45639.679588622683</v>
      </c>
      <c r="B17430" t="s">
        <v>20</v>
      </c>
      <c r="C17430" t="s">
        <v>4</v>
      </c>
    </row>
    <row r="17431" spans="1:3">
      <c r="A17431" s="1">
        <v>45639.678180405092</v>
      </c>
      <c r="B17431" t="s">
        <v>12</v>
      </c>
      <c r="C17431" t="s">
        <v>4</v>
      </c>
    </row>
    <row r="17432" spans="1:3">
      <c r="A17432" s="1">
        <v>45639.67625459491</v>
      </c>
      <c r="B17432" t="s">
        <v>3</v>
      </c>
      <c r="C17432" t="s">
        <v>4</v>
      </c>
    </row>
    <row r="17433" spans="1:3">
      <c r="A17433" s="1">
        <v>45639.676231597223</v>
      </c>
      <c r="B17433" t="s">
        <v>23</v>
      </c>
      <c r="C17433" t="s">
        <v>4</v>
      </c>
    </row>
    <row r="17434" spans="1:3">
      <c r="A17434" s="1">
        <v>45639.675528391213</v>
      </c>
      <c r="B17434" t="s">
        <v>23</v>
      </c>
      <c r="C17434" t="s">
        <v>4</v>
      </c>
    </row>
    <row r="17435" spans="1:3">
      <c r="A17435" s="1">
        <v>45639.654071261582</v>
      </c>
      <c r="B17435" t="s">
        <v>5</v>
      </c>
      <c r="C17435" t="s">
        <v>4</v>
      </c>
    </row>
    <row r="17436" spans="1:3">
      <c r="A17436" s="1">
        <v>45639.650130057867</v>
      </c>
      <c r="B17436" t="s">
        <v>29</v>
      </c>
      <c r="C17436" t="s">
        <v>4</v>
      </c>
    </row>
    <row r="17437" spans="1:3">
      <c r="A17437" s="1">
        <v>45639.64995590278</v>
      </c>
      <c r="B17437" t="s">
        <v>29</v>
      </c>
      <c r="C17437" t="s">
        <v>4</v>
      </c>
    </row>
    <row r="17438" spans="1:3">
      <c r="A17438" s="1">
        <v>45639.649806134257</v>
      </c>
      <c r="B17438" t="s">
        <v>10</v>
      </c>
      <c r="C17438" t="s">
        <v>4</v>
      </c>
    </row>
    <row r="17439" spans="1:3">
      <c r="A17439" s="1">
        <v>45639.643813194452</v>
      </c>
      <c r="B17439" t="s">
        <v>5</v>
      </c>
      <c r="C17439" t="s">
        <v>4</v>
      </c>
    </row>
    <row r="17440" spans="1:3">
      <c r="A17440" s="1">
        <v>45639.642494872693</v>
      </c>
      <c r="B17440" t="s">
        <v>12</v>
      </c>
      <c r="C17440" t="s">
        <v>4</v>
      </c>
    </row>
    <row r="17441" spans="1:3">
      <c r="A17441" s="1">
        <v>45639.640167361111</v>
      </c>
      <c r="B17441" t="s">
        <v>33</v>
      </c>
      <c r="C17441" t="s">
        <v>28</v>
      </c>
    </row>
    <row r="17442" spans="1:3">
      <c r="A17442" s="1">
        <v>45639.635533599539</v>
      </c>
      <c r="B17442" t="s">
        <v>7</v>
      </c>
      <c r="C17442" t="s">
        <v>4</v>
      </c>
    </row>
    <row r="17443" spans="1:3">
      <c r="A17443" s="1">
        <v>45639.630011770831</v>
      </c>
      <c r="B17443" t="s">
        <v>35</v>
      </c>
      <c r="C17443" t="s">
        <v>4</v>
      </c>
    </row>
    <row r="17444" spans="1:3">
      <c r="A17444" s="1">
        <v>45639.602331747687</v>
      </c>
      <c r="B17444" t="s">
        <v>23</v>
      </c>
      <c r="C17444" t="s">
        <v>4</v>
      </c>
    </row>
    <row r="17445" spans="1:3">
      <c r="A17445" s="1">
        <v>45639.599162650462</v>
      </c>
      <c r="B17445" t="s">
        <v>11</v>
      </c>
      <c r="C17445" t="s">
        <v>4</v>
      </c>
    </row>
    <row r="17446" spans="1:3">
      <c r="A17446" s="1">
        <v>45639.577269791669</v>
      </c>
      <c r="B17446" t="s">
        <v>5</v>
      </c>
      <c r="C17446" t="s">
        <v>4</v>
      </c>
    </row>
    <row r="17447" spans="1:3">
      <c r="A17447" s="1">
        <v>45639.575129629629</v>
      </c>
      <c r="B17447" t="s">
        <v>8</v>
      </c>
      <c r="C17447" t="s">
        <v>4</v>
      </c>
    </row>
    <row r="17448" spans="1:3">
      <c r="A17448" s="1">
        <v>45639.572181215277</v>
      </c>
      <c r="B17448" t="s">
        <v>7</v>
      </c>
      <c r="C17448" t="s">
        <v>4</v>
      </c>
    </row>
    <row r="17449" spans="1:3">
      <c r="A17449" s="1">
        <v>45639.567908877318</v>
      </c>
      <c r="B17449" t="s">
        <v>6</v>
      </c>
      <c r="C17449" t="s">
        <v>4</v>
      </c>
    </row>
    <row r="17450" spans="1:3">
      <c r="A17450" s="1">
        <v>45639.529027662044</v>
      </c>
      <c r="B17450" t="s">
        <v>22</v>
      </c>
      <c r="C17450" t="s">
        <v>4</v>
      </c>
    </row>
    <row r="17451" spans="1:3">
      <c r="A17451" s="1">
        <v>45639.517252349528</v>
      </c>
      <c r="B17451" t="s">
        <v>25</v>
      </c>
      <c r="C17451" t="s">
        <v>4</v>
      </c>
    </row>
    <row r="17452" spans="1:3">
      <c r="A17452" s="1">
        <v>45639.517219062502</v>
      </c>
      <c r="B17452" t="s">
        <v>9</v>
      </c>
      <c r="C17452" t="s">
        <v>4</v>
      </c>
    </row>
    <row r="17453" spans="1:3">
      <c r="A17453" s="1">
        <v>45639.48991640046</v>
      </c>
      <c r="B17453" t="s">
        <v>17</v>
      </c>
      <c r="C17453" t="s">
        <v>4</v>
      </c>
    </row>
    <row r="17454" spans="1:3">
      <c r="A17454" s="1">
        <v>45639.485268784723</v>
      </c>
      <c r="B17454" t="s">
        <v>25</v>
      </c>
      <c r="C17454" t="s">
        <v>4</v>
      </c>
    </row>
    <row r="17455" spans="1:3">
      <c r="A17455" s="1">
        <v>45639.484807407411</v>
      </c>
      <c r="B17455" t="s">
        <v>18</v>
      </c>
      <c r="C17455" t="s">
        <v>4</v>
      </c>
    </row>
    <row r="17456" spans="1:3">
      <c r="A17456" s="1">
        <v>45639.482240740741</v>
      </c>
      <c r="B17456" t="s">
        <v>21</v>
      </c>
      <c r="C17456" t="s">
        <v>4</v>
      </c>
    </row>
    <row r="17457" spans="1:3">
      <c r="A17457" s="1">
        <v>45639.481133877307</v>
      </c>
      <c r="B17457" t="s">
        <v>17</v>
      </c>
      <c r="C17457" t="s">
        <v>4</v>
      </c>
    </row>
    <row r="17458" spans="1:3">
      <c r="A17458" s="1">
        <v>45639.477147800928</v>
      </c>
      <c r="B17458" t="s">
        <v>5</v>
      </c>
      <c r="C17458" t="s">
        <v>4</v>
      </c>
    </row>
    <row r="17459" spans="1:3">
      <c r="A17459" s="1">
        <v>45639.476238773153</v>
      </c>
      <c r="B17459" t="s">
        <v>18</v>
      </c>
      <c r="C17459" t="s">
        <v>4</v>
      </c>
    </row>
    <row r="17460" spans="1:3">
      <c r="A17460" s="1">
        <v>45639.471961539362</v>
      </c>
      <c r="B17460" t="s">
        <v>8</v>
      </c>
      <c r="C17460" t="s">
        <v>4</v>
      </c>
    </row>
    <row r="17461" spans="1:3">
      <c r="A17461" s="1">
        <v>45639.470991932867</v>
      </c>
      <c r="B17461" t="s">
        <v>15</v>
      </c>
      <c r="C17461" t="s">
        <v>28</v>
      </c>
    </row>
    <row r="17462" spans="1:3">
      <c r="A17462" s="1">
        <v>45639.46555552083</v>
      </c>
      <c r="B17462" t="s">
        <v>25</v>
      </c>
      <c r="C17462" t="s">
        <v>28</v>
      </c>
    </row>
    <row r="17463" spans="1:3">
      <c r="A17463" s="1">
        <v>45639.463633946762</v>
      </c>
      <c r="B17463" t="s">
        <v>6</v>
      </c>
      <c r="C17463" t="s">
        <v>28</v>
      </c>
    </row>
    <row r="17464" spans="1:3">
      <c r="A17464" s="1">
        <v>45639.452448993063</v>
      </c>
      <c r="B17464" t="s">
        <v>9</v>
      </c>
      <c r="C17464" t="s">
        <v>28</v>
      </c>
    </row>
    <row r="17465" spans="1:3">
      <c r="A17465" s="1">
        <v>45639.449566053241</v>
      </c>
      <c r="B17465" t="s">
        <v>6</v>
      </c>
      <c r="C17465" t="s">
        <v>28</v>
      </c>
    </row>
    <row r="17466" spans="1:3">
      <c r="A17466" s="1">
        <v>45639.448903703713</v>
      </c>
      <c r="B17466" t="s">
        <v>6</v>
      </c>
      <c r="C17466" t="s">
        <v>28</v>
      </c>
    </row>
    <row r="17467" spans="1:3">
      <c r="A17467" s="1">
        <v>45639.416463229158</v>
      </c>
      <c r="B17467" t="s">
        <v>9</v>
      </c>
      <c r="C17467" t="s">
        <v>28</v>
      </c>
    </row>
    <row r="17468" spans="1:3">
      <c r="A17468" s="1">
        <v>45639.387849918981</v>
      </c>
      <c r="B17468" t="s">
        <v>8</v>
      </c>
      <c r="C17468" t="s">
        <v>4</v>
      </c>
    </row>
    <row r="17469" spans="1:3">
      <c r="A17469" s="1">
        <v>45639.36971269676</v>
      </c>
      <c r="B17469" t="s">
        <v>12</v>
      </c>
      <c r="C17469" t="s">
        <v>4</v>
      </c>
    </row>
    <row r="17470" spans="1:3">
      <c r="A17470" s="1">
        <v>45639.369652662033</v>
      </c>
      <c r="B17470" t="s">
        <v>20</v>
      </c>
      <c r="C17470" t="s">
        <v>4</v>
      </c>
    </row>
    <row r="17471" spans="1:3">
      <c r="A17471" s="1">
        <v>45639.355214895833</v>
      </c>
      <c r="B17471" t="s">
        <v>14</v>
      </c>
      <c r="C17471" t="s">
        <v>4</v>
      </c>
    </row>
    <row r="17472" spans="1:3">
      <c r="A17472" s="1">
        <v>45639.326419907396</v>
      </c>
      <c r="B17472" t="s">
        <v>14</v>
      </c>
      <c r="C17472" t="s">
        <v>4</v>
      </c>
    </row>
    <row r="17473" spans="1:3">
      <c r="A17473" s="1">
        <v>45639.310818252306</v>
      </c>
      <c r="B17473" t="s">
        <v>23</v>
      </c>
      <c r="C17473" t="s">
        <v>4</v>
      </c>
    </row>
    <row r="17474" spans="1:3">
      <c r="A17474" s="1">
        <v>45639.303388738423</v>
      </c>
      <c r="B17474" t="s">
        <v>23</v>
      </c>
      <c r="C17474" t="s">
        <v>4</v>
      </c>
    </row>
    <row r="17475" spans="1:3">
      <c r="A17475" s="1">
        <v>45638.84306496528</v>
      </c>
      <c r="B17475" t="s">
        <v>7</v>
      </c>
      <c r="C17475" t="s">
        <v>4</v>
      </c>
    </row>
    <row r="17476" spans="1:3">
      <c r="A17476" s="1">
        <v>45638.788363043983</v>
      </c>
      <c r="B17476" t="s">
        <v>5</v>
      </c>
      <c r="C17476" t="s">
        <v>4</v>
      </c>
    </row>
    <row r="17477" spans="1:3">
      <c r="A17477" s="1">
        <v>45638.78695829861</v>
      </c>
      <c r="B17477" t="s">
        <v>13</v>
      </c>
      <c r="C17477" t="s">
        <v>4</v>
      </c>
    </row>
    <row r="17478" spans="1:3">
      <c r="A17478" s="1">
        <v>45638.786926469911</v>
      </c>
      <c r="B17478" t="s">
        <v>5</v>
      </c>
      <c r="C17478" t="s">
        <v>4</v>
      </c>
    </row>
    <row r="17479" spans="1:3">
      <c r="A17479" s="1">
        <v>45638.78650775463</v>
      </c>
      <c r="B17479" t="s">
        <v>13</v>
      </c>
      <c r="C17479" t="s">
        <v>4</v>
      </c>
    </row>
    <row r="17480" spans="1:3">
      <c r="A17480" s="1">
        <v>45638.781352812497</v>
      </c>
      <c r="B17480" t="s">
        <v>13</v>
      </c>
      <c r="C17480" t="s">
        <v>4</v>
      </c>
    </row>
    <row r="17481" spans="1:3">
      <c r="A17481" s="1">
        <v>45638.769965474537</v>
      </c>
      <c r="B17481" t="s">
        <v>8</v>
      </c>
      <c r="C17481" t="s">
        <v>4</v>
      </c>
    </row>
    <row r="17482" spans="1:3">
      <c r="A17482" s="1">
        <v>45638.765434108798</v>
      </c>
      <c r="B17482" t="s">
        <v>3</v>
      </c>
      <c r="C17482" t="s">
        <v>4</v>
      </c>
    </row>
    <row r="17483" spans="1:3">
      <c r="A17483" s="1">
        <v>45638.761426701392</v>
      </c>
      <c r="B17483" t="s">
        <v>3</v>
      </c>
      <c r="C17483" t="s">
        <v>4</v>
      </c>
    </row>
    <row r="17484" spans="1:3">
      <c r="A17484" s="1">
        <v>45638.754961655097</v>
      </c>
      <c r="B17484" t="s">
        <v>21</v>
      </c>
      <c r="C17484" t="s">
        <v>4</v>
      </c>
    </row>
    <row r="17485" spans="1:3">
      <c r="A17485" s="1">
        <v>45638.743300312497</v>
      </c>
      <c r="B17485" t="s">
        <v>25</v>
      </c>
      <c r="C17485" t="s">
        <v>4</v>
      </c>
    </row>
    <row r="17486" spans="1:3">
      <c r="A17486" s="1">
        <v>45638.740389317129</v>
      </c>
      <c r="B17486" t="s">
        <v>23</v>
      </c>
      <c r="C17486" t="s">
        <v>4</v>
      </c>
    </row>
    <row r="17487" spans="1:3">
      <c r="A17487" s="1">
        <v>45638.715611574073</v>
      </c>
      <c r="B17487" t="s">
        <v>25</v>
      </c>
      <c r="C17487" t="s">
        <v>4</v>
      </c>
    </row>
    <row r="17488" spans="1:3">
      <c r="A17488" s="1">
        <v>45638.715042905103</v>
      </c>
      <c r="B17488" t="s">
        <v>5</v>
      </c>
      <c r="C17488" t="s">
        <v>28</v>
      </c>
    </row>
    <row r="17489" spans="1:3">
      <c r="A17489" s="1">
        <v>45638.712685844897</v>
      </c>
      <c r="B17489" t="s">
        <v>35</v>
      </c>
      <c r="C17489" t="s">
        <v>28</v>
      </c>
    </row>
    <row r="17490" spans="1:3">
      <c r="A17490" s="1">
        <v>45638.712550543984</v>
      </c>
      <c r="B17490" t="s">
        <v>9</v>
      </c>
      <c r="C17490" t="s">
        <v>28</v>
      </c>
    </row>
    <row r="17491" spans="1:3">
      <c r="A17491" s="1">
        <v>45638.712013576391</v>
      </c>
      <c r="B17491" t="s">
        <v>35</v>
      </c>
      <c r="C17491" t="s">
        <v>28</v>
      </c>
    </row>
    <row r="17492" spans="1:3">
      <c r="A17492" s="1">
        <v>45638.702281134261</v>
      </c>
      <c r="B17492" t="s">
        <v>24</v>
      </c>
      <c r="C17492" t="s">
        <v>28</v>
      </c>
    </row>
    <row r="17493" spans="1:3">
      <c r="A17493" s="1">
        <v>45638.694670798614</v>
      </c>
      <c r="B17493" t="s">
        <v>25</v>
      </c>
      <c r="C17493" t="s">
        <v>4</v>
      </c>
    </row>
    <row r="17494" spans="1:3">
      <c r="A17494" s="1">
        <v>45638.694219907411</v>
      </c>
      <c r="B17494" t="s">
        <v>25</v>
      </c>
      <c r="C17494" t="s">
        <v>4</v>
      </c>
    </row>
    <row r="17495" spans="1:3">
      <c r="A17495" s="1">
        <v>45638.694043368057</v>
      </c>
      <c r="B17495" t="s">
        <v>31</v>
      </c>
      <c r="C17495" t="s">
        <v>4</v>
      </c>
    </row>
    <row r="17496" spans="1:3">
      <c r="A17496" s="1">
        <v>45638.693914965283</v>
      </c>
      <c r="B17496" t="s">
        <v>25</v>
      </c>
      <c r="C17496" t="s">
        <v>4</v>
      </c>
    </row>
    <row r="17497" spans="1:3">
      <c r="A17497" s="1">
        <v>45638.690687071758</v>
      </c>
      <c r="B17497" t="s">
        <v>6</v>
      </c>
      <c r="C17497" t="s">
        <v>4</v>
      </c>
    </row>
    <row r="17498" spans="1:3">
      <c r="A17498" s="1">
        <v>45638.69056628472</v>
      </c>
      <c r="B17498" t="s">
        <v>25</v>
      </c>
      <c r="C17498" t="s">
        <v>4</v>
      </c>
    </row>
    <row r="17499" spans="1:3">
      <c r="A17499" s="1">
        <v>45638.690461377308</v>
      </c>
      <c r="B17499" t="s">
        <v>6</v>
      </c>
      <c r="C17499" t="s">
        <v>4</v>
      </c>
    </row>
    <row r="17500" spans="1:3">
      <c r="A17500" s="1">
        <v>45638.690071064819</v>
      </c>
      <c r="B17500" t="s">
        <v>25</v>
      </c>
      <c r="C17500" t="s">
        <v>4</v>
      </c>
    </row>
    <row r="17501" spans="1:3">
      <c r="A17501" s="1">
        <v>45638.68622210648</v>
      </c>
      <c r="B17501" t="s">
        <v>25</v>
      </c>
      <c r="C17501" t="s">
        <v>4</v>
      </c>
    </row>
    <row r="17502" spans="1:3">
      <c r="A17502" s="1">
        <v>45638.686141087957</v>
      </c>
      <c r="B17502" t="s">
        <v>5</v>
      </c>
      <c r="C17502" t="s">
        <v>4</v>
      </c>
    </row>
    <row r="17503" spans="1:3">
      <c r="A17503" s="1">
        <v>45638.670830173607</v>
      </c>
      <c r="B17503" t="s">
        <v>38</v>
      </c>
      <c r="C17503" t="s">
        <v>4</v>
      </c>
    </row>
    <row r="17504" spans="1:3">
      <c r="A17504" s="1">
        <v>45638.670645833343</v>
      </c>
      <c r="B17504" t="s">
        <v>25</v>
      </c>
      <c r="C17504" t="s">
        <v>4</v>
      </c>
    </row>
    <row r="17505" spans="1:3">
      <c r="A17505" s="1">
        <v>45638.660577581017</v>
      </c>
      <c r="B17505" t="s">
        <v>38</v>
      </c>
      <c r="C17505" t="s">
        <v>4</v>
      </c>
    </row>
    <row r="17506" spans="1:3">
      <c r="A17506" s="1">
        <v>45638.652366400464</v>
      </c>
      <c r="B17506" t="s">
        <v>23</v>
      </c>
      <c r="C17506" t="s">
        <v>4</v>
      </c>
    </row>
    <row r="17507" spans="1:3">
      <c r="A17507" s="1">
        <v>45638.650667557871</v>
      </c>
      <c r="B17507" t="s">
        <v>5</v>
      </c>
      <c r="C17507" t="s">
        <v>4</v>
      </c>
    </row>
    <row r="17508" spans="1:3">
      <c r="A17508" s="1">
        <v>45638.643731400472</v>
      </c>
      <c r="B17508" t="s">
        <v>7</v>
      </c>
      <c r="C17508" t="s">
        <v>4</v>
      </c>
    </row>
    <row r="17509" spans="1:3">
      <c r="A17509" s="1">
        <v>45638.643595057867</v>
      </c>
      <c r="B17509" t="s">
        <v>23</v>
      </c>
      <c r="C17509" t="s">
        <v>4</v>
      </c>
    </row>
    <row r="17510" spans="1:3">
      <c r="A17510" s="1">
        <v>45638.643268206019</v>
      </c>
      <c r="B17510" t="s">
        <v>23</v>
      </c>
      <c r="C17510" t="s">
        <v>4</v>
      </c>
    </row>
    <row r="17511" spans="1:3">
      <c r="A17511" s="1">
        <v>45638.643190625</v>
      </c>
      <c r="B17511" t="s">
        <v>7</v>
      </c>
      <c r="C17511" t="s">
        <v>4</v>
      </c>
    </row>
    <row r="17512" spans="1:3">
      <c r="A17512" s="1">
        <v>45638.642563043977</v>
      </c>
      <c r="B17512" t="s">
        <v>23</v>
      </c>
      <c r="C17512" t="s">
        <v>4</v>
      </c>
    </row>
    <row r="17513" spans="1:3">
      <c r="A17513" s="1">
        <v>45638.630473576392</v>
      </c>
      <c r="B17513" t="s">
        <v>23</v>
      </c>
      <c r="C17513" t="s">
        <v>28</v>
      </c>
    </row>
    <row r="17514" spans="1:3">
      <c r="A17514" s="1">
        <v>45638.629907754628</v>
      </c>
      <c r="B17514" t="s">
        <v>5</v>
      </c>
      <c r="C17514" t="s">
        <v>4</v>
      </c>
    </row>
    <row r="17515" spans="1:3">
      <c r="A17515" s="1">
        <v>45638.627279976849</v>
      </c>
      <c r="B17515" t="s">
        <v>14</v>
      </c>
      <c r="C17515" t="s">
        <v>4</v>
      </c>
    </row>
    <row r="17516" spans="1:3">
      <c r="A17516" s="1">
        <v>45638.627186840276</v>
      </c>
      <c r="B17516" t="s">
        <v>14</v>
      </c>
      <c r="C17516" t="s">
        <v>4</v>
      </c>
    </row>
    <row r="17517" spans="1:3">
      <c r="A17517" s="1">
        <v>45638.622140196763</v>
      </c>
      <c r="B17517" t="s">
        <v>13</v>
      </c>
      <c r="C17517" t="s">
        <v>4</v>
      </c>
    </row>
    <row r="17518" spans="1:3">
      <c r="A17518" s="1">
        <v>45638.620468136578</v>
      </c>
      <c r="B17518" t="s">
        <v>14</v>
      </c>
      <c r="C17518" t="s">
        <v>4</v>
      </c>
    </row>
    <row r="17519" spans="1:3">
      <c r="A17519" s="1">
        <v>45638.617125960649</v>
      </c>
      <c r="B17519" t="s">
        <v>12</v>
      </c>
      <c r="C17519" t="s">
        <v>28</v>
      </c>
    </row>
    <row r="17520" spans="1:3">
      <c r="A17520" s="1">
        <v>45638.616747766202</v>
      </c>
      <c r="B17520" t="s">
        <v>12</v>
      </c>
      <c r="C17520" t="s">
        <v>28</v>
      </c>
    </row>
    <row r="17521" spans="1:3">
      <c r="A17521" s="1">
        <v>45638.616277696761</v>
      </c>
      <c r="B17521" t="s">
        <v>38</v>
      </c>
      <c r="C17521" t="s">
        <v>28</v>
      </c>
    </row>
    <row r="17522" spans="1:3">
      <c r="A17522" s="1">
        <v>45638.615937152783</v>
      </c>
      <c r="B17522" t="s">
        <v>38</v>
      </c>
      <c r="C17522" t="s">
        <v>28</v>
      </c>
    </row>
    <row r="17523" spans="1:3">
      <c r="A17523" s="1">
        <v>45638.615527858798</v>
      </c>
      <c r="B17523" t="s">
        <v>38</v>
      </c>
      <c r="C17523" t="s">
        <v>4</v>
      </c>
    </row>
    <row r="17524" spans="1:3">
      <c r="A17524" s="1">
        <v>45638.615440127323</v>
      </c>
      <c r="B17524" t="s">
        <v>25</v>
      </c>
      <c r="C17524" t="s">
        <v>4</v>
      </c>
    </row>
    <row r="17525" spans="1:3">
      <c r="A17525" s="1">
        <v>45638.612553206018</v>
      </c>
      <c r="B17525" t="s">
        <v>8</v>
      </c>
      <c r="C17525" t="s">
        <v>4</v>
      </c>
    </row>
    <row r="17526" spans="1:3">
      <c r="A17526" s="1">
        <v>45638.612318981483</v>
      </c>
      <c r="B17526" t="s">
        <v>8</v>
      </c>
      <c r="C17526" t="s">
        <v>4</v>
      </c>
    </row>
    <row r="17527" spans="1:3">
      <c r="A17527" s="1">
        <v>45638.609201620369</v>
      </c>
      <c r="B17527" t="s">
        <v>9</v>
      </c>
      <c r="C17527" t="s">
        <v>4</v>
      </c>
    </row>
    <row r="17528" spans="1:3">
      <c r="A17528" s="1">
        <v>45638.60611177083</v>
      </c>
      <c r="B17528" t="s">
        <v>25</v>
      </c>
      <c r="C17528" t="s">
        <v>4</v>
      </c>
    </row>
    <row r="17529" spans="1:3">
      <c r="A17529" s="1">
        <v>45638.603020949071</v>
      </c>
      <c r="B17529" t="s">
        <v>5</v>
      </c>
      <c r="C17529" t="s">
        <v>4</v>
      </c>
    </row>
    <row r="17530" spans="1:3">
      <c r="A17530" s="1">
        <v>45638.583430092593</v>
      </c>
      <c r="B17530" t="s">
        <v>15</v>
      </c>
      <c r="C17530" t="s">
        <v>4</v>
      </c>
    </row>
    <row r="17531" spans="1:3">
      <c r="A17531" s="1">
        <v>45638.575083796299</v>
      </c>
      <c r="B17531" t="s">
        <v>14</v>
      </c>
      <c r="C17531" t="s">
        <v>28</v>
      </c>
    </row>
    <row r="17532" spans="1:3">
      <c r="A17532" s="1">
        <v>45638.572335960649</v>
      </c>
      <c r="B17532" t="s">
        <v>5</v>
      </c>
      <c r="C17532" t="s">
        <v>4</v>
      </c>
    </row>
    <row r="17533" spans="1:3">
      <c r="A17533" s="1">
        <v>45638.572212812498</v>
      </c>
      <c r="B17533" t="s">
        <v>25</v>
      </c>
      <c r="C17533" t="s">
        <v>4</v>
      </c>
    </row>
    <row r="17534" spans="1:3">
      <c r="A17534" s="1">
        <v>45638.561957291662</v>
      </c>
      <c r="B17534" t="s">
        <v>25</v>
      </c>
      <c r="C17534" t="s">
        <v>28</v>
      </c>
    </row>
    <row r="17535" spans="1:3">
      <c r="A17535" s="1">
        <v>45638.561576770837</v>
      </c>
      <c r="B17535" t="s">
        <v>14</v>
      </c>
      <c r="C17535" t="s">
        <v>28</v>
      </c>
    </row>
    <row r="17536" spans="1:3">
      <c r="A17536" s="1">
        <v>45638.559695057869</v>
      </c>
      <c r="B17536" t="s">
        <v>5</v>
      </c>
      <c r="C17536" t="s">
        <v>28</v>
      </c>
    </row>
    <row r="17537" spans="1:3">
      <c r="A17537" s="1">
        <v>45638.559350694442</v>
      </c>
      <c r="B17537" t="s">
        <v>11</v>
      </c>
      <c r="C17537" t="s">
        <v>4</v>
      </c>
    </row>
    <row r="17538" spans="1:3">
      <c r="A17538" s="1">
        <v>45638.558315428243</v>
      </c>
      <c r="B17538" t="s">
        <v>20</v>
      </c>
      <c r="C17538" t="s">
        <v>4</v>
      </c>
    </row>
    <row r="17539" spans="1:3">
      <c r="A17539" s="1">
        <v>45638.551973807873</v>
      </c>
      <c r="B17539" t="s">
        <v>12</v>
      </c>
      <c r="C17539" t="s">
        <v>4</v>
      </c>
    </row>
    <row r="17540" spans="1:3">
      <c r="A17540" s="1">
        <v>45638.54953827546</v>
      </c>
      <c r="B17540" t="s">
        <v>20</v>
      </c>
      <c r="C17540" t="s">
        <v>4</v>
      </c>
    </row>
    <row r="17541" spans="1:3">
      <c r="A17541" s="1">
        <v>45638.549106018523</v>
      </c>
      <c r="B17541" t="s">
        <v>12</v>
      </c>
      <c r="C17541" t="s">
        <v>4</v>
      </c>
    </row>
    <row r="17542" spans="1:3">
      <c r="A17542" s="1">
        <v>45638.545678043993</v>
      </c>
      <c r="B17542" t="s">
        <v>6</v>
      </c>
      <c r="C17542" t="s">
        <v>4</v>
      </c>
    </row>
    <row r="17543" spans="1:3">
      <c r="A17543" s="1">
        <v>45638.543062928242</v>
      </c>
      <c r="B17543" t="s">
        <v>18</v>
      </c>
      <c r="C17543" t="s">
        <v>4</v>
      </c>
    </row>
    <row r="17544" spans="1:3">
      <c r="A17544" s="1">
        <v>45638.539224270833</v>
      </c>
      <c r="B17544" t="s">
        <v>25</v>
      </c>
      <c r="C17544" t="s">
        <v>4</v>
      </c>
    </row>
    <row r="17545" spans="1:3">
      <c r="A17545" s="1">
        <v>45638.535873263892</v>
      </c>
      <c r="B17545" t="s">
        <v>18</v>
      </c>
      <c r="C17545" t="s">
        <v>4</v>
      </c>
    </row>
    <row r="17546" spans="1:3">
      <c r="A17546" s="1">
        <v>45638.527808217586</v>
      </c>
      <c r="B17546" t="s">
        <v>8</v>
      </c>
      <c r="C17546" t="s">
        <v>4</v>
      </c>
    </row>
    <row r="17547" spans="1:3">
      <c r="A17547" s="1">
        <v>45638.517279050917</v>
      </c>
      <c r="B17547" t="s">
        <v>23</v>
      </c>
      <c r="C17547" t="s">
        <v>28</v>
      </c>
    </row>
    <row r="17548" spans="1:3">
      <c r="A17548" s="1">
        <v>45638.516837731477</v>
      </c>
      <c r="B17548" t="s">
        <v>9</v>
      </c>
      <c r="C17548" t="s">
        <v>4</v>
      </c>
    </row>
    <row r="17549" spans="1:3">
      <c r="A17549" s="1">
        <v>45638.515194594896</v>
      </c>
      <c r="B17549" t="s">
        <v>25</v>
      </c>
      <c r="C17549" t="s">
        <v>4</v>
      </c>
    </row>
    <row r="17550" spans="1:3">
      <c r="A17550" s="1">
        <v>45638.506440625002</v>
      </c>
      <c r="B17550" t="s">
        <v>12</v>
      </c>
      <c r="C17550" t="s">
        <v>28</v>
      </c>
    </row>
    <row r="17551" spans="1:3">
      <c r="A17551" s="1">
        <v>45638.505426307871</v>
      </c>
      <c r="B17551" t="s">
        <v>15</v>
      </c>
      <c r="C17551" t="s">
        <v>28</v>
      </c>
    </row>
    <row r="17552" spans="1:3">
      <c r="A17552" s="1">
        <v>45638.496035648153</v>
      </c>
      <c r="B17552" t="s">
        <v>12</v>
      </c>
      <c r="C17552" t="s">
        <v>4</v>
      </c>
    </row>
    <row r="17553" spans="1:3">
      <c r="A17553" s="1">
        <v>45638.486120370369</v>
      </c>
      <c r="B17553" t="s">
        <v>14</v>
      </c>
      <c r="C17553" t="s">
        <v>4</v>
      </c>
    </row>
    <row r="17554" spans="1:3">
      <c r="A17554" s="1">
        <v>45638.485363854168</v>
      </c>
      <c r="B17554" t="s">
        <v>25</v>
      </c>
      <c r="C17554" t="s">
        <v>4</v>
      </c>
    </row>
    <row r="17555" spans="1:3">
      <c r="A17555" s="1">
        <v>45638.47701732639</v>
      </c>
      <c r="B17555" t="s">
        <v>6</v>
      </c>
      <c r="C17555" t="s">
        <v>4</v>
      </c>
    </row>
    <row r="17556" spans="1:3">
      <c r="A17556" s="1">
        <v>45638.476010300918</v>
      </c>
      <c r="B17556" t="s">
        <v>9</v>
      </c>
      <c r="C17556" t="s">
        <v>4</v>
      </c>
    </row>
    <row r="17557" spans="1:3">
      <c r="A17557" s="1">
        <v>45638.470564467592</v>
      </c>
      <c r="B17557" t="s">
        <v>12</v>
      </c>
      <c r="C17557" t="s">
        <v>4</v>
      </c>
    </row>
    <row r="17558" spans="1:3">
      <c r="A17558" s="1">
        <v>45638.463477233803</v>
      </c>
      <c r="B17558" t="s">
        <v>25</v>
      </c>
      <c r="C17558" t="s">
        <v>4</v>
      </c>
    </row>
    <row r="17559" spans="1:3">
      <c r="A17559" s="1">
        <v>45638.46126527778</v>
      </c>
      <c r="B17559" t="s">
        <v>23</v>
      </c>
      <c r="C17559" t="s">
        <v>4</v>
      </c>
    </row>
    <row r="17560" spans="1:3">
      <c r="A17560" s="1">
        <v>45638.455143981482</v>
      </c>
      <c r="B17560" t="s">
        <v>23</v>
      </c>
      <c r="C17560" t="s">
        <v>4</v>
      </c>
    </row>
    <row r="17561" spans="1:3">
      <c r="A17561" s="1">
        <v>45638.454440428242</v>
      </c>
      <c r="B17561" t="s">
        <v>23</v>
      </c>
      <c r="C17561" t="s">
        <v>4</v>
      </c>
    </row>
    <row r="17562" spans="1:3">
      <c r="A17562" s="1">
        <v>45638.45284247685</v>
      </c>
      <c r="B17562" t="s">
        <v>23</v>
      </c>
      <c r="C17562" t="s">
        <v>4</v>
      </c>
    </row>
    <row r="17563" spans="1:3">
      <c r="A17563" s="1">
        <v>45638.452060613417</v>
      </c>
      <c r="B17563" t="s">
        <v>15</v>
      </c>
      <c r="C17563" t="s">
        <v>4</v>
      </c>
    </row>
    <row r="17564" spans="1:3">
      <c r="A17564" s="1">
        <v>45638.449646446759</v>
      </c>
      <c r="B17564" t="s">
        <v>8</v>
      </c>
      <c r="C17564" t="s">
        <v>4</v>
      </c>
    </row>
    <row r="17565" spans="1:3">
      <c r="A17565" s="1">
        <v>45638.448077118053</v>
      </c>
      <c r="B17565" t="s">
        <v>12</v>
      </c>
      <c r="C17565" t="s">
        <v>4</v>
      </c>
    </row>
    <row r="17566" spans="1:3">
      <c r="A17566" s="1">
        <v>45638.446392939819</v>
      </c>
      <c r="B17566" t="s">
        <v>25</v>
      </c>
      <c r="C17566" t="s">
        <v>4</v>
      </c>
    </row>
    <row r="17567" spans="1:3">
      <c r="A17567" s="1">
        <v>45638.445098692129</v>
      </c>
      <c r="B17567" t="s">
        <v>25</v>
      </c>
      <c r="C17567" t="s">
        <v>28</v>
      </c>
    </row>
    <row r="17568" spans="1:3">
      <c r="A17568" s="1">
        <v>45638.443041701386</v>
      </c>
      <c r="B17568" t="s">
        <v>14</v>
      </c>
      <c r="C17568" t="s">
        <v>28</v>
      </c>
    </row>
    <row r="17569" spans="1:3">
      <c r="A17569" s="1">
        <v>45638.442860300929</v>
      </c>
      <c r="B17569" t="s">
        <v>9</v>
      </c>
      <c r="C17569" t="s">
        <v>28</v>
      </c>
    </row>
    <row r="17570" spans="1:3">
      <c r="A17570" s="1">
        <v>45638.441697719907</v>
      </c>
      <c r="B17570" t="s">
        <v>13</v>
      </c>
      <c r="C17570" t="s">
        <v>28</v>
      </c>
    </row>
    <row r="17571" spans="1:3">
      <c r="A17571" s="1">
        <v>45638.438790312503</v>
      </c>
      <c r="B17571" t="s">
        <v>10</v>
      </c>
      <c r="C17571" t="s">
        <v>28</v>
      </c>
    </row>
    <row r="17572" spans="1:3">
      <c r="A17572" s="1">
        <v>45638.436336192128</v>
      </c>
      <c r="B17572" t="s">
        <v>13</v>
      </c>
      <c r="C17572" t="s">
        <v>28</v>
      </c>
    </row>
    <row r="17573" spans="1:3">
      <c r="A17573" s="1">
        <v>45638.435617048613</v>
      </c>
      <c r="B17573" t="s">
        <v>6</v>
      </c>
      <c r="C17573" t="s">
        <v>28</v>
      </c>
    </row>
    <row r="17574" spans="1:3">
      <c r="A17574" s="1">
        <v>45638.435375810193</v>
      </c>
      <c r="B17574" t="s">
        <v>14</v>
      </c>
      <c r="C17574" t="s">
        <v>28</v>
      </c>
    </row>
    <row r="17575" spans="1:3">
      <c r="A17575" s="1">
        <v>45638.426008483802</v>
      </c>
      <c r="B17575" t="s">
        <v>17</v>
      </c>
      <c r="C17575" t="s">
        <v>28</v>
      </c>
    </row>
    <row r="17576" spans="1:3">
      <c r="A17576" s="1">
        <v>45638.423724386572</v>
      </c>
      <c r="B17576" t="s">
        <v>21</v>
      </c>
      <c r="C17576" t="s">
        <v>4</v>
      </c>
    </row>
    <row r="17577" spans="1:3">
      <c r="A17577" s="1">
        <v>45638.420085879632</v>
      </c>
      <c r="B17577" t="s">
        <v>18</v>
      </c>
      <c r="C17577" t="s">
        <v>4</v>
      </c>
    </row>
    <row r="17578" spans="1:3">
      <c r="A17578" s="1">
        <v>45638.415743321762</v>
      </c>
      <c r="B17578" t="s">
        <v>15</v>
      </c>
      <c r="C17578" t="s">
        <v>4</v>
      </c>
    </row>
    <row r="17579" spans="1:3">
      <c r="A17579" s="1">
        <v>45638.401562766201</v>
      </c>
      <c r="B17579" t="s">
        <v>12</v>
      </c>
      <c r="C17579" t="s">
        <v>4</v>
      </c>
    </row>
    <row r="17580" spans="1:3">
      <c r="A17580" s="1">
        <v>45638.400825578698</v>
      </c>
      <c r="B17580" t="s">
        <v>10</v>
      </c>
      <c r="C17580" t="s">
        <v>4</v>
      </c>
    </row>
    <row r="17581" spans="1:3">
      <c r="A17581" s="1">
        <v>45638.392944444437</v>
      </c>
      <c r="B17581" t="s">
        <v>13</v>
      </c>
      <c r="C17581" t="s">
        <v>4</v>
      </c>
    </row>
    <row r="17582" spans="1:3">
      <c r="A17582" s="1">
        <v>45638.388254432874</v>
      </c>
      <c r="B17582" t="s">
        <v>9</v>
      </c>
      <c r="C17582" t="s">
        <v>4</v>
      </c>
    </row>
    <row r="17583" spans="1:3">
      <c r="A17583" s="1">
        <v>45638.379481597221</v>
      </c>
      <c r="B17583" t="s">
        <v>6</v>
      </c>
      <c r="C17583" t="s">
        <v>4</v>
      </c>
    </row>
    <row r="17584" spans="1:3">
      <c r="A17584" s="1">
        <v>45638.371522141213</v>
      </c>
      <c r="B17584" t="s">
        <v>15</v>
      </c>
      <c r="C17584" t="s">
        <v>4</v>
      </c>
    </row>
    <row r="17585" spans="1:3">
      <c r="A17585" s="1">
        <v>45638.358662268518</v>
      </c>
      <c r="B17585" t="s">
        <v>23</v>
      </c>
      <c r="C17585" t="s">
        <v>4</v>
      </c>
    </row>
    <row r="17586" spans="1:3">
      <c r="A17586" s="1">
        <v>45638.344859641213</v>
      </c>
      <c r="B17586" t="s">
        <v>37</v>
      </c>
      <c r="C17586" t="s">
        <v>4</v>
      </c>
    </row>
    <row r="17587" spans="1:3">
      <c r="A17587" s="1">
        <v>45638.343299502318</v>
      </c>
      <c r="B17587" t="s">
        <v>9</v>
      </c>
      <c r="C17587" t="s">
        <v>4</v>
      </c>
    </row>
    <row r="17588" spans="1:3">
      <c r="A17588" s="1">
        <v>45638.341395914351</v>
      </c>
      <c r="B17588" t="s">
        <v>7</v>
      </c>
      <c r="C17588" t="s">
        <v>4</v>
      </c>
    </row>
    <row r="17589" spans="1:3">
      <c r="A17589" s="1">
        <v>45638.321427627307</v>
      </c>
      <c r="B17589" t="s">
        <v>9</v>
      </c>
      <c r="C17589" t="s">
        <v>4</v>
      </c>
    </row>
    <row r="17590" spans="1:3">
      <c r="A17590" s="1">
        <v>45638.315437997677</v>
      </c>
      <c r="B17590" t="s">
        <v>21</v>
      </c>
      <c r="C17590" t="s">
        <v>4</v>
      </c>
    </row>
    <row r="17591" spans="1:3">
      <c r="A17591" s="1">
        <v>45638.314932638888</v>
      </c>
      <c r="B17591" t="s">
        <v>8</v>
      </c>
      <c r="C17591" t="s">
        <v>4</v>
      </c>
    </row>
    <row r="17592" spans="1:3">
      <c r="A17592" s="1">
        <v>45637.865772685182</v>
      </c>
      <c r="B17592" t="s">
        <v>5</v>
      </c>
      <c r="C17592" t="s">
        <v>4</v>
      </c>
    </row>
    <row r="17593" spans="1:3">
      <c r="A17593" s="1">
        <v>45637.863691666673</v>
      </c>
      <c r="B17593" t="s">
        <v>36</v>
      </c>
      <c r="C17593" t="s">
        <v>4</v>
      </c>
    </row>
    <row r="17594" spans="1:3">
      <c r="A17594" s="1">
        <v>45637.862037500003</v>
      </c>
      <c r="B17594" t="s">
        <v>33</v>
      </c>
      <c r="C17594" t="s">
        <v>4</v>
      </c>
    </row>
    <row r="17595" spans="1:3">
      <c r="A17595" s="1">
        <v>45637.860229780097</v>
      </c>
      <c r="B17595" t="s">
        <v>5</v>
      </c>
      <c r="C17595" t="s">
        <v>4</v>
      </c>
    </row>
    <row r="17596" spans="1:3">
      <c r="A17596" s="1">
        <v>45637.818351469898</v>
      </c>
      <c r="B17596" t="s">
        <v>25</v>
      </c>
      <c r="C17596" t="s">
        <v>4</v>
      </c>
    </row>
    <row r="17597" spans="1:3">
      <c r="A17597" s="1">
        <v>45637.810526932873</v>
      </c>
      <c r="B17597" t="s">
        <v>23</v>
      </c>
      <c r="C17597" t="s">
        <v>4</v>
      </c>
    </row>
    <row r="17598" spans="1:3">
      <c r="A17598" s="1">
        <v>45637.794669675917</v>
      </c>
      <c r="B17598" t="s">
        <v>23</v>
      </c>
      <c r="C17598" t="s">
        <v>4</v>
      </c>
    </row>
    <row r="17599" spans="1:3">
      <c r="A17599" s="1">
        <v>45637.775596562497</v>
      </c>
      <c r="B17599" t="s">
        <v>5</v>
      </c>
      <c r="C17599" t="s">
        <v>4</v>
      </c>
    </row>
    <row r="17600" spans="1:3">
      <c r="A17600" s="1">
        <v>45637.75428966435</v>
      </c>
      <c r="B17600" t="s">
        <v>7</v>
      </c>
      <c r="C17600" t="s">
        <v>4</v>
      </c>
    </row>
    <row r="17601" spans="1:3">
      <c r="A17601" s="1">
        <v>45637.753107905097</v>
      </c>
      <c r="B17601" t="s">
        <v>25</v>
      </c>
      <c r="C17601" t="s">
        <v>4</v>
      </c>
    </row>
    <row r="17602" spans="1:3">
      <c r="A17602" s="1">
        <v>45637.741774108799</v>
      </c>
      <c r="B17602" t="s">
        <v>14</v>
      </c>
      <c r="C17602" t="s">
        <v>4</v>
      </c>
    </row>
    <row r="17603" spans="1:3">
      <c r="A17603" s="1">
        <v>45637.735486956022</v>
      </c>
      <c r="B17603" t="s">
        <v>25</v>
      </c>
      <c r="C17603" t="s">
        <v>4</v>
      </c>
    </row>
    <row r="17604" spans="1:3">
      <c r="A17604" s="1">
        <v>45637.729755555563</v>
      </c>
      <c r="B17604" t="s">
        <v>12</v>
      </c>
      <c r="C17604" t="s">
        <v>4</v>
      </c>
    </row>
    <row r="17605" spans="1:3">
      <c r="A17605" s="1">
        <v>45637.707096527782</v>
      </c>
      <c r="B17605" t="s">
        <v>20</v>
      </c>
      <c r="C17605" t="s">
        <v>4</v>
      </c>
    </row>
    <row r="17606" spans="1:3">
      <c r="A17606" s="1">
        <v>45637.689252928241</v>
      </c>
      <c r="B17606" t="s">
        <v>23</v>
      </c>
      <c r="C17606" t="s">
        <v>4</v>
      </c>
    </row>
    <row r="17607" spans="1:3">
      <c r="A17607" s="1">
        <v>45637.683401620372</v>
      </c>
      <c r="B17607" t="s">
        <v>6</v>
      </c>
      <c r="C17607" t="s">
        <v>4</v>
      </c>
    </row>
    <row r="17608" spans="1:3">
      <c r="A17608" s="1">
        <v>45637.680161458331</v>
      </c>
      <c r="B17608" t="s">
        <v>20</v>
      </c>
      <c r="C17608" t="s">
        <v>4</v>
      </c>
    </row>
    <row r="17609" spans="1:3">
      <c r="A17609" s="1">
        <v>45637.678177743059</v>
      </c>
      <c r="B17609" t="s">
        <v>25</v>
      </c>
      <c r="C17609" t="s">
        <v>4</v>
      </c>
    </row>
    <row r="17610" spans="1:3">
      <c r="A17610" s="1">
        <v>45637.678108993059</v>
      </c>
      <c r="B17610" t="s">
        <v>25</v>
      </c>
      <c r="C17610" t="s">
        <v>4</v>
      </c>
    </row>
    <row r="17611" spans="1:3">
      <c r="A17611" s="1">
        <v>45637.676706053237</v>
      </c>
      <c r="B17611" t="s">
        <v>9</v>
      </c>
      <c r="C17611" t="s">
        <v>4</v>
      </c>
    </row>
    <row r="17612" spans="1:3">
      <c r="A17612" s="1">
        <v>45637.668157442131</v>
      </c>
      <c r="B17612" t="s">
        <v>9</v>
      </c>
      <c r="C17612" t="s">
        <v>4</v>
      </c>
    </row>
    <row r="17613" spans="1:3">
      <c r="A17613" s="1">
        <v>45637.663804976852</v>
      </c>
      <c r="B17613" t="s">
        <v>9</v>
      </c>
      <c r="C17613" t="s">
        <v>4</v>
      </c>
    </row>
    <row r="17614" spans="1:3">
      <c r="A17614" s="1">
        <v>45637.657882789354</v>
      </c>
      <c r="B17614" t="s">
        <v>25</v>
      </c>
      <c r="C17614" t="s">
        <v>4</v>
      </c>
    </row>
    <row r="17615" spans="1:3">
      <c r="A17615" s="1">
        <v>45637.650441006946</v>
      </c>
      <c r="B17615" t="s">
        <v>10</v>
      </c>
      <c r="C17615" t="s">
        <v>4</v>
      </c>
    </row>
    <row r="17616" spans="1:3">
      <c r="A17616" s="1">
        <v>45637.636950381937</v>
      </c>
      <c r="B17616" t="s">
        <v>23</v>
      </c>
      <c r="C17616" t="s">
        <v>4</v>
      </c>
    </row>
    <row r="17617" spans="1:3">
      <c r="A17617" s="1">
        <v>45637.634093090281</v>
      </c>
      <c r="B17617" t="s">
        <v>17</v>
      </c>
      <c r="C17617" t="s">
        <v>4</v>
      </c>
    </row>
    <row r="17618" spans="1:3">
      <c r="A17618" s="1">
        <v>45637.630227974543</v>
      </c>
      <c r="B17618" t="s">
        <v>18</v>
      </c>
      <c r="C17618" t="s">
        <v>4</v>
      </c>
    </row>
    <row r="17619" spans="1:3">
      <c r="A17619" s="1">
        <v>45637.624252581023</v>
      </c>
      <c r="B17619" t="s">
        <v>25</v>
      </c>
      <c r="C17619" t="s">
        <v>4</v>
      </c>
    </row>
    <row r="17620" spans="1:3">
      <c r="A17620" s="1">
        <v>45637.609088159719</v>
      </c>
      <c r="B17620" t="s">
        <v>9</v>
      </c>
      <c r="C17620" t="s">
        <v>4</v>
      </c>
    </row>
    <row r="17621" spans="1:3">
      <c r="A17621" s="1">
        <v>45637.607265243059</v>
      </c>
      <c r="B17621" t="s">
        <v>5</v>
      </c>
      <c r="C17621" t="s">
        <v>4</v>
      </c>
    </row>
    <row r="17622" spans="1:3">
      <c r="A17622" s="1">
        <v>45637.603350428239</v>
      </c>
      <c r="B17622" t="s">
        <v>15</v>
      </c>
      <c r="C17622" t="s">
        <v>4</v>
      </c>
    </row>
    <row r="17623" spans="1:3">
      <c r="A17623" s="1">
        <v>45637.60014224537</v>
      </c>
      <c r="B17623" t="s">
        <v>9</v>
      </c>
      <c r="C17623" t="s">
        <v>4</v>
      </c>
    </row>
    <row r="17624" spans="1:3">
      <c r="A17624" s="1">
        <v>45637.599864270829</v>
      </c>
      <c r="B17624" t="s">
        <v>23</v>
      </c>
      <c r="C17624" t="s">
        <v>4</v>
      </c>
    </row>
    <row r="17625" spans="1:3">
      <c r="A17625" s="1">
        <v>45637.587061770842</v>
      </c>
      <c r="B17625" t="s">
        <v>15</v>
      </c>
      <c r="C17625" t="s">
        <v>4</v>
      </c>
    </row>
    <row r="17626" spans="1:3">
      <c r="A17626" s="1">
        <v>45637.582071909717</v>
      </c>
      <c r="B17626" t="s">
        <v>9</v>
      </c>
      <c r="C17626" t="s">
        <v>4</v>
      </c>
    </row>
    <row r="17627" spans="1:3">
      <c r="A17627" s="1">
        <v>45637.581881099541</v>
      </c>
      <c r="B17627" t="s">
        <v>9</v>
      </c>
      <c r="C17627" t="s">
        <v>4</v>
      </c>
    </row>
    <row r="17628" spans="1:3">
      <c r="A17628" s="1">
        <v>45637.569805983803</v>
      </c>
      <c r="B17628" t="s">
        <v>21</v>
      </c>
      <c r="C17628" t="s">
        <v>28</v>
      </c>
    </row>
    <row r="17629" spans="1:3">
      <c r="A17629" s="1">
        <v>45637.557229976846</v>
      </c>
      <c r="B17629" t="s">
        <v>22</v>
      </c>
      <c r="C17629" t="s">
        <v>4</v>
      </c>
    </row>
    <row r="17630" spans="1:3">
      <c r="A17630" s="1">
        <v>45637.545192708327</v>
      </c>
      <c r="B17630" t="s">
        <v>34</v>
      </c>
      <c r="C17630" t="s">
        <v>4</v>
      </c>
    </row>
    <row r="17631" spans="1:3">
      <c r="A17631" s="1">
        <v>45637.529780636571</v>
      </c>
      <c r="B17631" t="s">
        <v>15</v>
      </c>
      <c r="C17631" t="s">
        <v>4</v>
      </c>
    </row>
    <row r="17632" spans="1:3">
      <c r="A17632" s="1">
        <v>45637.509578703713</v>
      </c>
      <c r="B17632" t="s">
        <v>15</v>
      </c>
      <c r="C17632" t="s">
        <v>4</v>
      </c>
    </row>
    <row r="17633" spans="1:3">
      <c r="A17633" s="1">
        <v>45637.508294756954</v>
      </c>
      <c r="B17633" t="s">
        <v>7</v>
      </c>
      <c r="C17633" t="s">
        <v>4</v>
      </c>
    </row>
    <row r="17634" spans="1:3">
      <c r="A17634" s="1">
        <v>45637.4976966088</v>
      </c>
      <c r="B17634" t="s">
        <v>5</v>
      </c>
      <c r="C17634" t="s">
        <v>28</v>
      </c>
    </row>
    <row r="17635" spans="1:3">
      <c r="A17635" s="1">
        <v>45637.495308680547</v>
      </c>
      <c r="B17635" t="s">
        <v>32</v>
      </c>
      <c r="C17635" t="s">
        <v>28</v>
      </c>
    </row>
    <row r="17636" spans="1:3">
      <c r="A17636" s="1">
        <v>45637.49424594907</v>
      </c>
      <c r="B17636" t="s">
        <v>17</v>
      </c>
      <c r="C17636" t="s">
        <v>4</v>
      </c>
    </row>
    <row r="17637" spans="1:3">
      <c r="A17637" s="1">
        <v>45637.49314140046</v>
      </c>
      <c r="B17637" t="s">
        <v>20</v>
      </c>
      <c r="C17637" t="s">
        <v>4</v>
      </c>
    </row>
    <row r="17638" spans="1:3">
      <c r="A17638" s="1">
        <v>45637.490538229169</v>
      </c>
      <c r="B17638" t="s">
        <v>6</v>
      </c>
      <c r="C17638" t="s">
        <v>28</v>
      </c>
    </row>
    <row r="17639" spans="1:3">
      <c r="A17639" s="1">
        <v>45637.4897809838</v>
      </c>
      <c r="B17639" t="s">
        <v>6</v>
      </c>
      <c r="C17639" t="s">
        <v>28</v>
      </c>
    </row>
    <row r="17640" spans="1:3">
      <c r="A17640" s="1">
        <v>45637.488908877312</v>
      </c>
      <c r="B17640" t="s">
        <v>18</v>
      </c>
      <c r="C17640" t="s">
        <v>4</v>
      </c>
    </row>
    <row r="17641" spans="1:3">
      <c r="A17641" s="1">
        <v>45637.457614664352</v>
      </c>
      <c r="B17641" t="s">
        <v>15</v>
      </c>
      <c r="C17641" t="s">
        <v>28</v>
      </c>
    </row>
    <row r="17642" spans="1:3">
      <c r="A17642" s="1">
        <v>45637.450109062498</v>
      </c>
      <c r="B17642" t="s">
        <v>25</v>
      </c>
      <c r="C17642" t="s">
        <v>4</v>
      </c>
    </row>
    <row r="17643" spans="1:3">
      <c r="A17643" s="1">
        <v>45637.448528125002</v>
      </c>
      <c r="B17643" t="s">
        <v>7</v>
      </c>
      <c r="C17643" t="s">
        <v>28</v>
      </c>
    </row>
    <row r="17644" spans="1:3">
      <c r="A17644" s="1">
        <v>45637.431439780092</v>
      </c>
      <c r="B17644" t="s">
        <v>25</v>
      </c>
      <c r="C17644" t="s">
        <v>28</v>
      </c>
    </row>
    <row r="17645" spans="1:3">
      <c r="A17645" s="1">
        <v>45637.429244444444</v>
      </c>
      <c r="B17645" t="s">
        <v>9</v>
      </c>
      <c r="C17645" t="s">
        <v>28</v>
      </c>
    </row>
    <row r="17646" spans="1:3">
      <c r="A17646" s="1">
        <v>45637.425734803241</v>
      </c>
      <c r="B17646" t="s">
        <v>15</v>
      </c>
      <c r="C17646" t="s">
        <v>28</v>
      </c>
    </row>
    <row r="17647" spans="1:3">
      <c r="A17647" s="1">
        <v>45637.404855324072</v>
      </c>
      <c r="B17647" t="s">
        <v>15</v>
      </c>
      <c r="C17647" t="s">
        <v>28</v>
      </c>
    </row>
    <row r="17648" spans="1:3">
      <c r="A17648" s="1">
        <v>45637.394407754633</v>
      </c>
      <c r="B17648" t="s">
        <v>35</v>
      </c>
      <c r="C17648" t="s">
        <v>28</v>
      </c>
    </row>
    <row r="17649" spans="1:3">
      <c r="A17649" s="1">
        <v>45637.387429131937</v>
      </c>
      <c r="B17649" t="s">
        <v>9</v>
      </c>
      <c r="C17649" t="s">
        <v>28</v>
      </c>
    </row>
    <row r="17650" spans="1:3">
      <c r="A17650" s="1">
        <v>45637.379701817132</v>
      </c>
      <c r="B17650" t="s">
        <v>9</v>
      </c>
      <c r="C17650" t="s">
        <v>28</v>
      </c>
    </row>
    <row r="17651" spans="1:3">
      <c r="A17651" s="1">
        <v>45637.376824652783</v>
      </c>
      <c r="B17651" t="s">
        <v>25</v>
      </c>
      <c r="C17651" t="s">
        <v>28</v>
      </c>
    </row>
    <row r="17652" spans="1:3">
      <c r="A17652" s="1">
        <v>45637.320379513891</v>
      </c>
      <c r="B17652" t="s">
        <v>9</v>
      </c>
      <c r="C17652" t="s">
        <v>28</v>
      </c>
    </row>
    <row r="17653" spans="1:3">
      <c r="A17653" s="1">
        <v>45637.304707291667</v>
      </c>
      <c r="B17653" t="s">
        <v>9</v>
      </c>
      <c r="C17653" t="s">
        <v>28</v>
      </c>
    </row>
    <row r="17654" spans="1:3">
      <c r="A17654" s="1">
        <v>45637.290994525472</v>
      </c>
      <c r="B17654" t="s">
        <v>23</v>
      </c>
      <c r="C17654" t="s">
        <v>28</v>
      </c>
    </row>
    <row r="17655" spans="1:3">
      <c r="A17655" s="1">
        <v>45637.29052623843</v>
      </c>
      <c r="B17655" t="s">
        <v>7</v>
      </c>
      <c r="C17655" t="s">
        <v>28</v>
      </c>
    </row>
    <row r="17656" spans="1:3">
      <c r="A17656" s="1">
        <v>45637.286768831022</v>
      </c>
      <c r="B17656" t="s">
        <v>13</v>
      </c>
      <c r="C17656" t="s">
        <v>28</v>
      </c>
    </row>
    <row r="17657" spans="1:3">
      <c r="A17657" s="1">
        <v>45636.90634050926</v>
      </c>
      <c r="B17657" t="s">
        <v>9</v>
      </c>
      <c r="C17657" t="s">
        <v>4</v>
      </c>
    </row>
    <row r="17658" spans="1:3">
      <c r="A17658" s="1">
        <v>45636.858173993052</v>
      </c>
      <c r="B17658" t="s">
        <v>35</v>
      </c>
      <c r="C17658" t="s">
        <v>4</v>
      </c>
    </row>
    <row r="17659" spans="1:3">
      <c r="A17659" s="1">
        <v>45636.85749811343</v>
      </c>
      <c r="B17659" t="s">
        <v>7</v>
      </c>
      <c r="C17659" t="s">
        <v>4</v>
      </c>
    </row>
    <row r="17660" spans="1:3">
      <c r="A17660" s="1">
        <v>45636.857263888887</v>
      </c>
      <c r="B17660" t="s">
        <v>35</v>
      </c>
      <c r="C17660" t="s">
        <v>4</v>
      </c>
    </row>
    <row r="17661" spans="1:3">
      <c r="A17661" s="1">
        <v>45636.830253622677</v>
      </c>
      <c r="B17661" t="s">
        <v>35</v>
      </c>
      <c r="C17661" t="s">
        <v>4</v>
      </c>
    </row>
    <row r="17662" spans="1:3">
      <c r="A17662" s="1">
        <v>45636.818688344909</v>
      </c>
      <c r="B17662" t="s">
        <v>23</v>
      </c>
      <c r="C17662" t="s">
        <v>4</v>
      </c>
    </row>
    <row r="17663" spans="1:3">
      <c r="A17663" s="1">
        <v>45636.799420023148</v>
      </c>
      <c r="B17663" t="s">
        <v>9</v>
      </c>
      <c r="C17663" t="s">
        <v>4</v>
      </c>
    </row>
    <row r="17664" spans="1:3">
      <c r="A17664" s="1">
        <v>45636.797660034717</v>
      </c>
      <c r="B17664" t="s">
        <v>38</v>
      </c>
      <c r="C17664" t="s">
        <v>4</v>
      </c>
    </row>
    <row r="17665" spans="1:3">
      <c r="A17665" s="1">
        <v>45636.765249074073</v>
      </c>
      <c r="B17665" t="s">
        <v>7</v>
      </c>
      <c r="C17665" t="s">
        <v>4</v>
      </c>
    </row>
    <row r="17666" spans="1:3">
      <c r="A17666" s="1">
        <v>45636.74950810185</v>
      </c>
      <c r="B17666" t="s">
        <v>25</v>
      </c>
      <c r="C17666" t="s">
        <v>4</v>
      </c>
    </row>
    <row r="17667" spans="1:3">
      <c r="A17667" s="1">
        <v>45636.74680778935</v>
      </c>
      <c r="B17667" t="s">
        <v>11</v>
      </c>
      <c r="C17667" t="s">
        <v>4</v>
      </c>
    </row>
    <row r="17668" spans="1:3">
      <c r="A17668" s="1">
        <v>45636.741555752313</v>
      </c>
      <c r="B17668" t="s">
        <v>23</v>
      </c>
      <c r="C17668" t="s">
        <v>4</v>
      </c>
    </row>
    <row r="17669" spans="1:3">
      <c r="A17669" s="1">
        <v>45636.738280127312</v>
      </c>
      <c r="B17669" t="s">
        <v>6</v>
      </c>
      <c r="C17669" t="s">
        <v>4</v>
      </c>
    </row>
    <row r="17670" spans="1:3">
      <c r="A17670" s="1">
        <v>45636.738214270837</v>
      </c>
      <c r="B17670" t="s">
        <v>6</v>
      </c>
      <c r="C17670" t="s">
        <v>4</v>
      </c>
    </row>
    <row r="17671" spans="1:3">
      <c r="A17671" s="1">
        <v>45636.736805208333</v>
      </c>
      <c r="B17671" t="s">
        <v>23</v>
      </c>
      <c r="C17671" t="s">
        <v>4</v>
      </c>
    </row>
    <row r="17672" spans="1:3">
      <c r="A17672" s="1">
        <v>45636.733597766201</v>
      </c>
      <c r="B17672" t="s">
        <v>5</v>
      </c>
      <c r="C17672" t="s">
        <v>4</v>
      </c>
    </row>
    <row r="17673" spans="1:3">
      <c r="A17673" s="1">
        <v>45636.722942326393</v>
      </c>
      <c r="B17673" t="s">
        <v>23</v>
      </c>
      <c r="C17673" t="s">
        <v>4</v>
      </c>
    </row>
    <row r="17674" spans="1:3">
      <c r="A17674" s="1">
        <v>45636.721783912028</v>
      </c>
      <c r="B17674" t="s">
        <v>16</v>
      </c>
      <c r="C17674" t="s">
        <v>4</v>
      </c>
    </row>
    <row r="17675" spans="1:3">
      <c r="A17675" s="1">
        <v>45636.719412962957</v>
      </c>
      <c r="B17675" t="s">
        <v>23</v>
      </c>
      <c r="C17675" t="s">
        <v>4</v>
      </c>
    </row>
    <row r="17676" spans="1:3">
      <c r="A17676" s="1">
        <v>45636.718218900467</v>
      </c>
      <c r="B17676" t="s">
        <v>5</v>
      </c>
      <c r="C17676" t="s">
        <v>4</v>
      </c>
    </row>
    <row r="17677" spans="1:3">
      <c r="A17677" s="1">
        <v>45636.709471180548</v>
      </c>
      <c r="B17677" t="s">
        <v>25</v>
      </c>
      <c r="C17677" t="s">
        <v>4</v>
      </c>
    </row>
    <row r="17678" spans="1:3">
      <c r="A17678" s="1">
        <v>45636.707051585647</v>
      </c>
      <c r="B17678" t="s">
        <v>6</v>
      </c>
      <c r="C17678" t="s">
        <v>4</v>
      </c>
    </row>
    <row r="17679" spans="1:3">
      <c r="A17679" s="1">
        <v>45636.702250578703</v>
      </c>
      <c r="B17679" t="s">
        <v>7</v>
      </c>
      <c r="C17679" t="s">
        <v>4</v>
      </c>
    </row>
    <row r="17680" spans="1:3">
      <c r="A17680" s="1">
        <v>45636.69626582176</v>
      </c>
      <c r="B17680" t="s">
        <v>9</v>
      </c>
      <c r="C17680" t="s">
        <v>4</v>
      </c>
    </row>
    <row r="17681" spans="1:3">
      <c r="A17681" s="1">
        <v>45636.695701886572</v>
      </c>
      <c r="B17681" t="s">
        <v>9</v>
      </c>
      <c r="C17681" t="s">
        <v>4</v>
      </c>
    </row>
    <row r="17682" spans="1:3">
      <c r="A17682" s="1">
        <v>45636.685251932868</v>
      </c>
      <c r="B17682" t="s">
        <v>5</v>
      </c>
      <c r="C17682" t="s">
        <v>4</v>
      </c>
    </row>
    <row r="17683" spans="1:3">
      <c r="A17683" s="1">
        <v>45636.682769409723</v>
      </c>
      <c r="B17683" t="s">
        <v>33</v>
      </c>
      <c r="C17683" t="s">
        <v>4</v>
      </c>
    </row>
    <row r="17684" spans="1:3">
      <c r="A17684" s="1">
        <v>45636.67844077546</v>
      </c>
      <c r="B17684" t="s">
        <v>9</v>
      </c>
      <c r="C17684" t="s">
        <v>4</v>
      </c>
    </row>
    <row r="17685" spans="1:3">
      <c r="A17685" s="1">
        <v>45636.64892673611</v>
      </c>
      <c r="B17685" t="s">
        <v>6</v>
      </c>
      <c r="C17685" t="s">
        <v>4</v>
      </c>
    </row>
    <row r="17686" spans="1:3">
      <c r="A17686" s="1">
        <v>45636.643882986107</v>
      </c>
      <c r="B17686" t="s">
        <v>6</v>
      </c>
      <c r="C17686" t="s">
        <v>4</v>
      </c>
    </row>
    <row r="17687" spans="1:3">
      <c r="A17687" s="1">
        <v>45636.617468321761</v>
      </c>
      <c r="B17687" t="s">
        <v>9</v>
      </c>
      <c r="C17687" t="s">
        <v>4</v>
      </c>
    </row>
    <row r="17688" spans="1:3">
      <c r="A17688" s="1">
        <v>45636.616630405093</v>
      </c>
      <c r="B17688" t="s">
        <v>9</v>
      </c>
      <c r="C17688" t="s">
        <v>4</v>
      </c>
    </row>
    <row r="17689" spans="1:3">
      <c r="A17689" s="1">
        <v>45636.615160682872</v>
      </c>
      <c r="B17689" t="s">
        <v>9</v>
      </c>
      <c r="C17689" t="s">
        <v>4</v>
      </c>
    </row>
    <row r="17690" spans="1:3">
      <c r="A17690" s="1">
        <v>45636.614793171299</v>
      </c>
      <c r="B17690" t="s">
        <v>9</v>
      </c>
      <c r="C17690" t="s">
        <v>4</v>
      </c>
    </row>
    <row r="17691" spans="1:3">
      <c r="A17691" s="1">
        <v>45636.609583796293</v>
      </c>
      <c r="B17691" t="s">
        <v>13</v>
      </c>
      <c r="C17691" t="s">
        <v>4</v>
      </c>
    </row>
    <row r="17692" spans="1:3">
      <c r="A17692" s="1">
        <v>45636.607217743047</v>
      </c>
      <c r="B17692" t="s">
        <v>9</v>
      </c>
      <c r="C17692" t="s">
        <v>4</v>
      </c>
    </row>
    <row r="17693" spans="1:3">
      <c r="A17693" s="1">
        <v>45636.60481153935</v>
      </c>
      <c r="B17693" t="s">
        <v>9</v>
      </c>
      <c r="C17693" t="s">
        <v>4</v>
      </c>
    </row>
    <row r="17694" spans="1:3">
      <c r="A17694" s="1">
        <v>45636.602097106479</v>
      </c>
      <c r="B17694" t="s">
        <v>13</v>
      </c>
      <c r="C17694" t="s">
        <v>4</v>
      </c>
    </row>
    <row r="17695" spans="1:3">
      <c r="A17695" s="1">
        <v>45636.596221956017</v>
      </c>
      <c r="B17695" t="s">
        <v>8</v>
      </c>
      <c r="C17695" t="s">
        <v>4</v>
      </c>
    </row>
    <row r="17696" spans="1:3">
      <c r="A17696" s="1">
        <v>45636.595481481483</v>
      </c>
      <c r="B17696" t="s">
        <v>8</v>
      </c>
      <c r="C17696" t="s">
        <v>4</v>
      </c>
    </row>
    <row r="17697" spans="1:3">
      <c r="A17697" s="1">
        <v>45636.595395023149</v>
      </c>
      <c r="B17697" t="s">
        <v>8</v>
      </c>
      <c r="C17697" t="s">
        <v>4</v>
      </c>
    </row>
    <row r="17698" spans="1:3">
      <c r="A17698" s="1">
        <v>45636.595138194447</v>
      </c>
      <c r="B17698" t="s">
        <v>15</v>
      </c>
      <c r="C17698" t="s">
        <v>4</v>
      </c>
    </row>
    <row r="17699" spans="1:3">
      <c r="A17699" s="1">
        <v>45636.59503113426</v>
      </c>
      <c r="B17699" t="s">
        <v>15</v>
      </c>
      <c r="C17699" t="s">
        <v>4</v>
      </c>
    </row>
    <row r="17700" spans="1:3">
      <c r="A17700" s="1">
        <v>45636.594840127313</v>
      </c>
      <c r="B17700" t="s">
        <v>9</v>
      </c>
      <c r="C17700" t="s">
        <v>4</v>
      </c>
    </row>
    <row r="17701" spans="1:3">
      <c r="A17701" s="1">
        <v>45636.594129710647</v>
      </c>
      <c r="B17701" t="s">
        <v>9</v>
      </c>
      <c r="C17701" t="s">
        <v>4</v>
      </c>
    </row>
    <row r="17702" spans="1:3">
      <c r="A17702" s="1">
        <v>45636.592519479163</v>
      </c>
      <c r="B17702" t="s">
        <v>9</v>
      </c>
      <c r="C17702" t="s">
        <v>4</v>
      </c>
    </row>
    <row r="17703" spans="1:3">
      <c r="A17703" s="1">
        <v>45636.591653668977</v>
      </c>
      <c r="B17703" t="s">
        <v>35</v>
      </c>
      <c r="C17703" t="s">
        <v>4</v>
      </c>
    </row>
    <row r="17704" spans="1:3">
      <c r="A17704" s="1">
        <v>45636.589028437498</v>
      </c>
      <c r="B17704" t="s">
        <v>7</v>
      </c>
      <c r="C17704" t="s">
        <v>4</v>
      </c>
    </row>
    <row r="17705" spans="1:3">
      <c r="A17705" s="1">
        <v>45636.588454131946</v>
      </c>
      <c r="B17705" t="s">
        <v>23</v>
      </c>
      <c r="C17705" t="s">
        <v>4</v>
      </c>
    </row>
    <row r="17706" spans="1:3">
      <c r="A17706" s="1">
        <v>45636.587327349538</v>
      </c>
      <c r="B17706" t="s">
        <v>9</v>
      </c>
      <c r="C17706" t="s">
        <v>4</v>
      </c>
    </row>
    <row r="17707" spans="1:3">
      <c r="A17707" s="1">
        <v>45636.582969826391</v>
      </c>
      <c r="B17707" t="s">
        <v>10</v>
      </c>
      <c r="C17707" t="s">
        <v>4</v>
      </c>
    </row>
    <row r="17708" spans="1:3">
      <c r="A17708" s="1">
        <v>45636.582879398149</v>
      </c>
      <c r="B17708" t="s">
        <v>13</v>
      </c>
      <c r="C17708" t="s">
        <v>4</v>
      </c>
    </row>
    <row r="17709" spans="1:3">
      <c r="A17709" s="1">
        <v>45636.58180162037</v>
      </c>
      <c r="B17709" t="s">
        <v>14</v>
      </c>
      <c r="C17709" t="s">
        <v>4</v>
      </c>
    </row>
    <row r="17710" spans="1:3">
      <c r="A17710" s="1">
        <v>45636.578087615737</v>
      </c>
      <c r="B17710" t="s">
        <v>14</v>
      </c>
      <c r="C17710" t="s">
        <v>4</v>
      </c>
    </row>
    <row r="17711" spans="1:3">
      <c r="A17711" s="1">
        <v>45636.574257291657</v>
      </c>
      <c r="B17711" t="s">
        <v>14</v>
      </c>
      <c r="C17711" t="s">
        <v>4</v>
      </c>
    </row>
    <row r="17712" spans="1:3">
      <c r="A17712" s="1">
        <v>45636.55809042824</v>
      </c>
      <c r="B17712" t="s">
        <v>3</v>
      </c>
      <c r="C17712" t="s">
        <v>4</v>
      </c>
    </row>
    <row r="17713" spans="1:3">
      <c r="A17713" s="1">
        <v>45636.557748807871</v>
      </c>
      <c r="B17713" t="s">
        <v>8</v>
      </c>
      <c r="C17713" t="s">
        <v>4</v>
      </c>
    </row>
    <row r="17714" spans="1:3">
      <c r="A17714" s="1">
        <v>45636.557524884258</v>
      </c>
      <c r="B17714" t="s">
        <v>21</v>
      </c>
      <c r="C17714" t="s">
        <v>4</v>
      </c>
    </row>
    <row r="17715" spans="1:3">
      <c r="A17715" s="1">
        <v>45636.555609525472</v>
      </c>
      <c r="B17715" t="s">
        <v>21</v>
      </c>
      <c r="C17715" t="s">
        <v>4</v>
      </c>
    </row>
    <row r="17716" spans="1:3">
      <c r="A17716" s="1">
        <v>45636.550041469913</v>
      </c>
      <c r="B17716" t="s">
        <v>14</v>
      </c>
      <c r="C17716" t="s">
        <v>4</v>
      </c>
    </row>
    <row r="17717" spans="1:3">
      <c r="A17717" s="1">
        <v>45636.549599224541</v>
      </c>
      <c r="B17717" t="s">
        <v>5</v>
      </c>
      <c r="C17717" t="s">
        <v>4</v>
      </c>
    </row>
    <row r="17718" spans="1:3">
      <c r="A17718" s="1">
        <v>45636.547928437503</v>
      </c>
      <c r="B17718" t="s">
        <v>9</v>
      </c>
      <c r="C17718" t="s">
        <v>4</v>
      </c>
    </row>
    <row r="17719" spans="1:3">
      <c r="A17719" s="1">
        <v>45636.546285729157</v>
      </c>
      <c r="B17719" t="s">
        <v>25</v>
      </c>
      <c r="C17719" t="s">
        <v>4</v>
      </c>
    </row>
    <row r="17720" spans="1:3">
      <c r="A17720" s="1">
        <v>45636.545501701388</v>
      </c>
      <c r="B17720" t="s">
        <v>14</v>
      </c>
      <c r="C17720" t="s">
        <v>4</v>
      </c>
    </row>
    <row r="17721" spans="1:3">
      <c r="A17721" s="1">
        <v>45636.54181840278</v>
      </c>
      <c r="B17721" t="s">
        <v>13</v>
      </c>
      <c r="C17721" t="s">
        <v>4</v>
      </c>
    </row>
    <row r="17722" spans="1:3">
      <c r="A17722" s="1">
        <v>45636.54110185185</v>
      </c>
      <c r="B17722" t="s">
        <v>13</v>
      </c>
      <c r="C17722" t="s">
        <v>4</v>
      </c>
    </row>
    <row r="17723" spans="1:3">
      <c r="A17723" s="1">
        <v>45636.540408761583</v>
      </c>
      <c r="B17723" t="s">
        <v>21</v>
      </c>
      <c r="C17723" t="s">
        <v>4</v>
      </c>
    </row>
    <row r="17724" spans="1:3">
      <c r="A17724" s="1">
        <v>45636.533955208331</v>
      </c>
      <c r="B17724" t="s">
        <v>25</v>
      </c>
      <c r="C17724" t="s">
        <v>4</v>
      </c>
    </row>
    <row r="17725" spans="1:3">
      <c r="A17725" s="1">
        <v>45636.508962233798</v>
      </c>
      <c r="B17725" t="s">
        <v>15</v>
      </c>
      <c r="C17725" t="s">
        <v>4</v>
      </c>
    </row>
    <row r="17726" spans="1:3">
      <c r="A17726" s="1">
        <v>45636.496682604156</v>
      </c>
      <c r="B17726" t="s">
        <v>14</v>
      </c>
      <c r="C17726" t="s">
        <v>4</v>
      </c>
    </row>
    <row r="17727" spans="1:3">
      <c r="A17727" s="1">
        <v>45636.495737233803</v>
      </c>
      <c r="B17727" t="s">
        <v>14</v>
      </c>
      <c r="C17727" t="s">
        <v>4</v>
      </c>
    </row>
    <row r="17728" spans="1:3">
      <c r="A17728" s="1">
        <v>45636.495186689819</v>
      </c>
      <c r="B17728" t="s">
        <v>14</v>
      </c>
      <c r="C17728" t="s">
        <v>4</v>
      </c>
    </row>
    <row r="17729" spans="1:3">
      <c r="A17729" s="1">
        <v>45636.493140775463</v>
      </c>
      <c r="B17729" t="s">
        <v>6</v>
      </c>
      <c r="C17729" t="s">
        <v>4</v>
      </c>
    </row>
    <row r="17730" spans="1:3">
      <c r="A17730" s="1">
        <v>45636.492078391202</v>
      </c>
      <c r="B17730" t="s">
        <v>6</v>
      </c>
      <c r="C17730" t="s">
        <v>4</v>
      </c>
    </row>
    <row r="17731" spans="1:3">
      <c r="A17731" s="1">
        <v>45636.491118020829</v>
      </c>
      <c r="B17731" t="s">
        <v>9</v>
      </c>
      <c r="C17731" t="s">
        <v>4</v>
      </c>
    </row>
    <row r="17732" spans="1:3">
      <c r="A17732" s="1">
        <v>45636.4908693287</v>
      </c>
      <c r="B17732" t="s">
        <v>6</v>
      </c>
      <c r="C17732" t="s">
        <v>4</v>
      </c>
    </row>
    <row r="17733" spans="1:3">
      <c r="A17733" s="1">
        <v>45636.486183877307</v>
      </c>
      <c r="B17733" t="s">
        <v>21</v>
      </c>
      <c r="C17733" t="s">
        <v>4</v>
      </c>
    </row>
    <row r="17734" spans="1:3">
      <c r="A17734" s="1">
        <v>45636.485342326378</v>
      </c>
      <c r="B17734" t="s">
        <v>14</v>
      </c>
      <c r="C17734" t="s">
        <v>4</v>
      </c>
    </row>
    <row r="17735" spans="1:3">
      <c r="A17735" s="1">
        <v>45636.480722534718</v>
      </c>
      <c r="B17735" t="s">
        <v>5</v>
      </c>
      <c r="C17735" t="s">
        <v>4</v>
      </c>
    </row>
    <row r="17736" spans="1:3">
      <c r="A17736" s="1">
        <v>45636.480684374998</v>
      </c>
      <c r="B17736" t="s">
        <v>14</v>
      </c>
      <c r="C17736" t="s">
        <v>28</v>
      </c>
    </row>
    <row r="17737" spans="1:3">
      <c r="A17737" s="1">
        <v>45636.479810960649</v>
      </c>
      <c r="B17737" t="s">
        <v>5</v>
      </c>
      <c r="C17737" t="s">
        <v>4</v>
      </c>
    </row>
    <row r="17738" spans="1:3">
      <c r="A17738" s="1">
        <v>45636.478516354167</v>
      </c>
      <c r="B17738" t="s">
        <v>5</v>
      </c>
      <c r="C17738" t="s">
        <v>4</v>
      </c>
    </row>
    <row r="17739" spans="1:3">
      <c r="A17739" s="1">
        <v>45636.477211423611</v>
      </c>
      <c r="B17739" t="s">
        <v>15</v>
      </c>
      <c r="C17739" t="s">
        <v>4</v>
      </c>
    </row>
    <row r="17740" spans="1:3">
      <c r="A17740" s="1">
        <v>45636.476403125002</v>
      </c>
      <c r="B17740" t="s">
        <v>14</v>
      </c>
      <c r="C17740" t="s">
        <v>4</v>
      </c>
    </row>
    <row r="17741" spans="1:3">
      <c r="A17741" s="1">
        <v>45636.47608915509</v>
      </c>
      <c r="B17741" t="s">
        <v>14</v>
      </c>
      <c r="C17741" t="s">
        <v>4</v>
      </c>
    </row>
    <row r="17742" spans="1:3">
      <c r="A17742" s="1">
        <v>45636.474753275463</v>
      </c>
      <c r="B17742" t="s">
        <v>17</v>
      </c>
      <c r="C17742" t="s">
        <v>4</v>
      </c>
    </row>
    <row r="17743" spans="1:3">
      <c r="A17743" s="1">
        <v>45636.468881712957</v>
      </c>
      <c r="B17743" t="s">
        <v>18</v>
      </c>
      <c r="C17743" t="s">
        <v>4</v>
      </c>
    </row>
    <row r="17744" spans="1:3">
      <c r="A17744" s="1">
        <v>45636.468594525461</v>
      </c>
      <c r="B17744" t="s">
        <v>14</v>
      </c>
      <c r="C17744" t="s">
        <v>4</v>
      </c>
    </row>
    <row r="17745" spans="1:3">
      <c r="A17745" s="1">
        <v>45636.468358136583</v>
      </c>
      <c r="B17745" t="s">
        <v>6</v>
      </c>
      <c r="C17745" t="s">
        <v>4</v>
      </c>
    </row>
    <row r="17746" spans="1:3">
      <c r="A17746" s="1">
        <v>45636.466300613421</v>
      </c>
      <c r="B17746" t="s">
        <v>15</v>
      </c>
      <c r="C17746" t="s">
        <v>4</v>
      </c>
    </row>
    <row r="17747" spans="1:3">
      <c r="A17747" s="1">
        <v>45636.456572256953</v>
      </c>
      <c r="B17747" t="s">
        <v>9</v>
      </c>
      <c r="C17747" t="s">
        <v>28</v>
      </c>
    </row>
    <row r="17748" spans="1:3">
      <c r="A17748" s="1">
        <v>45636.454849189817</v>
      </c>
      <c r="B17748" t="s">
        <v>14</v>
      </c>
      <c r="C17748" t="s">
        <v>4</v>
      </c>
    </row>
    <row r="17749" spans="1:3">
      <c r="A17749" s="1">
        <v>45636.454527048612</v>
      </c>
      <c r="B17749" t="s">
        <v>14</v>
      </c>
      <c r="C17749" t="s">
        <v>28</v>
      </c>
    </row>
    <row r="17750" spans="1:3">
      <c r="A17750" s="1">
        <v>45636.441385729173</v>
      </c>
      <c r="B17750" t="s">
        <v>25</v>
      </c>
      <c r="C17750" t="s">
        <v>28</v>
      </c>
    </row>
    <row r="17751" spans="1:3">
      <c r="A17751" s="1">
        <v>45636.439643090278</v>
      </c>
      <c r="B17751" t="s">
        <v>25</v>
      </c>
      <c r="C17751" t="s">
        <v>28</v>
      </c>
    </row>
    <row r="17752" spans="1:3">
      <c r="A17752" s="1">
        <v>45636.431274340277</v>
      </c>
      <c r="B17752" t="s">
        <v>8</v>
      </c>
      <c r="C17752" t="s">
        <v>28</v>
      </c>
    </row>
    <row r="17753" spans="1:3">
      <c r="A17753" s="1">
        <v>45636.430505324082</v>
      </c>
      <c r="B17753" t="s">
        <v>8</v>
      </c>
      <c r="C17753" t="s">
        <v>28</v>
      </c>
    </row>
    <row r="17754" spans="1:3">
      <c r="A17754" s="1">
        <v>45636.422500266213</v>
      </c>
      <c r="B17754" t="s">
        <v>22</v>
      </c>
      <c r="C17754" t="s">
        <v>28</v>
      </c>
    </row>
    <row r="17755" spans="1:3">
      <c r="A17755" s="1">
        <v>45636.420956712973</v>
      </c>
      <c r="B17755" t="s">
        <v>9</v>
      </c>
      <c r="C17755" t="s">
        <v>28</v>
      </c>
    </row>
    <row r="17756" spans="1:3">
      <c r="A17756" s="1">
        <v>45636.419527546299</v>
      </c>
      <c r="B17756" t="s">
        <v>23</v>
      </c>
      <c r="C17756" t="s">
        <v>28</v>
      </c>
    </row>
    <row r="17757" spans="1:3">
      <c r="A17757" s="1">
        <v>45636.411307870367</v>
      </c>
      <c r="B17757" t="s">
        <v>14</v>
      </c>
      <c r="C17757" t="s">
        <v>28</v>
      </c>
    </row>
    <row r="17758" spans="1:3">
      <c r="A17758" s="1">
        <v>45636.406110034717</v>
      </c>
      <c r="B17758" t="s">
        <v>32</v>
      </c>
      <c r="C17758" t="s">
        <v>28</v>
      </c>
    </row>
    <row r="17759" spans="1:3">
      <c r="A17759" s="1">
        <v>45636.404910185192</v>
      </c>
      <c r="B17759" t="s">
        <v>12</v>
      </c>
      <c r="C17759" t="s">
        <v>28</v>
      </c>
    </row>
    <row r="17760" spans="1:3">
      <c r="A17760" s="1">
        <v>45636.404458217592</v>
      </c>
      <c r="B17760" t="s">
        <v>14</v>
      </c>
      <c r="C17760" t="s">
        <v>28</v>
      </c>
    </row>
    <row r="17761" spans="1:3">
      <c r="A17761" s="1">
        <v>45636.403979826391</v>
      </c>
      <c r="B17761" t="s">
        <v>12</v>
      </c>
      <c r="C17761" t="s">
        <v>28</v>
      </c>
    </row>
    <row r="17762" spans="1:3">
      <c r="A17762" s="1">
        <v>45636.401034837967</v>
      </c>
      <c r="B17762" t="s">
        <v>3</v>
      </c>
      <c r="C17762" t="s">
        <v>28</v>
      </c>
    </row>
    <row r="17763" spans="1:3">
      <c r="A17763" s="1">
        <v>45636.387641516201</v>
      </c>
      <c r="B17763" t="s">
        <v>10</v>
      </c>
      <c r="C17763" t="s">
        <v>4</v>
      </c>
    </row>
    <row r="17764" spans="1:3">
      <c r="A17764" s="1">
        <v>45636.376778784717</v>
      </c>
      <c r="B17764" t="s">
        <v>9</v>
      </c>
      <c r="C17764" t="s">
        <v>4</v>
      </c>
    </row>
    <row r="17765" spans="1:3">
      <c r="A17765" s="1">
        <v>45636.373773530097</v>
      </c>
      <c r="B17765" t="s">
        <v>21</v>
      </c>
      <c r="C17765" t="s">
        <v>4</v>
      </c>
    </row>
    <row r="17766" spans="1:3">
      <c r="A17766" s="1">
        <v>45636.372678587963</v>
      </c>
      <c r="B17766" t="s">
        <v>8</v>
      </c>
      <c r="C17766" t="s">
        <v>4</v>
      </c>
    </row>
    <row r="17767" spans="1:3">
      <c r="A17767" s="1">
        <v>45636.36062334491</v>
      </c>
      <c r="B17767" t="s">
        <v>9</v>
      </c>
      <c r="C17767" t="s">
        <v>28</v>
      </c>
    </row>
    <row r="17768" spans="1:3">
      <c r="A17768" s="1">
        <v>45636.359726620372</v>
      </c>
      <c r="B17768" t="s">
        <v>9</v>
      </c>
      <c r="C17768" t="s">
        <v>28</v>
      </c>
    </row>
    <row r="17769" spans="1:3">
      <c r="A17769" s="1">
        <v>45636.357118206019</v>
      </c>
      <c r="B17769" t="s">
        <v>22</v>
      </c>
      <c r="C17769" t="s">
        <v>4</v>
      </c>
    </row>
    <row r="17770" spans="1:3">
      <c r="A17770" s="1">
        <v>45636.35445914352</v>
      </c>
      <c r="B17770" t="s">
        <v>9</v>
      </c>
      <c r="C17770" t="s">
        <v>4</v>
      </c>
    </row>
    <row r="17771" spans="1:3">
      <c r="A17771" s="1">
        <v>45636.347219525473</v>
      </c>
      <c r="B17771" t="s">
        <v>6</v>
      </c>
      <c r="C17771" t="s">
        <v>4</v>
      </c>
    </row>
    <row r="17772" spans="1:3">
      <c r="A17772" s="1">
        <v>45636.346445798612</v>
      </c>
      <c r="B17772" t="s">
        <v>7</v>
      </c>
      <c r="C17772" t="s">
        <v>28</v>
      </c>
    </row>
    <row r="17773" spans="1:3">
      <c r="A17773" s="1">
        <v>45636.345627199073</v>
      </c>
      <c r="B17773" t="s">
        <v>13</v>
      </c>
      <c r="C17773" t="s">
        <v>4</v>
      </c>
    </row>
    <row r="17774" spans="1:3">
      <c r="A17774" s="1">
        <v>45636.322716087961</v>
      </c>
      <c r="B17774" t="s">
        <v>9</v>
      </c>
      <c r="C17774" t="s">
        <v>4</v>
      </c>
    </row>
    <row r="17775" spans="1:3">
      <c r="A17775" s="1">
        <v>45636.322040590283</v>
      </c>
      <c r="B17775" t="s">
        <v>9</v>
      </c>
      <c r="C17775" t="s">
        <v>4</v>
      </c>
    </row>
    <row r="17776" spans="1:3">
      <c r="A17776" s="1">
        <v>45636.319381365742</v>
      </c>
      <c r="B17776" t="s">
        <v>15</v>
      </c>
      <c r="C17776" t="s">
        <v>4</v>
      </c>
    </row>
    <row r="17777" spans="1:3">
      <c r="A17777" s="1">
        <v>45636.316968981482</v>
      </c>
      <c r="B17777" t="s">
        <v>9</v>
      </c>
      <c r="C17777" t="s">
        <v>4</v>
      </c>
    </row>
    <row r="17778" spans="1:3">
      <c r="A17778" s="1">
        <v>45636.315835879628</v>
      </c>
      <c r="B17778" t="s">
        <v>9</v>
      </c>
      <c r="C17778" t="s">
        <v>4</v>
      </c>
    </row>
    <row r="17779" spans="1:3">
      <c r="A17779" s="1">
        <v>45636.308056215283</v>
      </c>
      <c r="B17779" t="s">
        <v>9</v>
      </c>
      <c r="C17779" t="s">
        <v>4</v>
      </c>
    </row>
    <row r="17780" spans="1:3">
      <c r="A17780" s="1">
        <v>45636.294797916657</v>
      </c>
      <c r="B17780" t="s">
        <v>9</v>
      </c>
      <c r="C17780" t="s">
        <v>4</v>
      </c>
    </row>
    <row r="17781" spans="1:3">
      <c r="A17781" s="1">
        <v>45635.849746446758</v>
      </c>
      <c r="B17781" t="s">
        <v>20</v>
      </c>
      <c r="C17781" t="s">
        <v>4</v>
      </c>
    </row>
    <row r="17782" spans="1:3">
      <c r="A17782" s="1">
        <v>45635.834044872681</v>
      </c>
      <c r="B17782" t="s">
        <v>12</v>
      </c>
      <c r="C17782" t="s">
        <v>4</v>
      </c>
    </row>
    <row r="17783" spans="1:3">
      <c r="A17783" s="1">
        <v>45635.820216435182</v>
      </c>
      <c r="B17783" t="s">
        <v>23</v>
      </c>
      <c r="C17783" t="s">
        <v>4</v>
      </c>
    </row>
    <row r="17784" spans="1:3">
      <c r="A17784" s="1">
        <v>45635.782866238427</v>
      </c>
      <c r="B17784" t="s">
        <v>5</v>
      </c>
      <c r="C17784" t="s">
        <v>4</v>
      </c>
    </row>
    <row r="17785" spans="1:3">
      <c r="A17785" s="1">
        <v>45635.761585844913</v>
      </c>
      <c r="B17785" t="s">
        <v>6</v>
      </c>
      <c r="C17785" t="s">
        <v>4</v>
      </c>
    </row>
    <row r="17786" spans="1:3">
      <c r="A17786" s="1">
        <v>45635.735946608787</v>
      </c>
      <c r="B17786" t="s">
        <v>10</v>
      </c>
      <c r="C17786" t="s">
        <v>4</v>
      </c>
    </row>
    <row r="17787" spans="1:3">
      <c r="A17787" s="1">
        <v>45635.731495370368</v>
      </c>
      <c r="B17787" t="s">
        <v>3</v>
      </c>
      <c r="C17787" t="s">
        <v>4</v>
      </c>
    </row>
    <row r="17788" spans="1:3">
      <c r="A17788" s="1">
        <v>45635.719213969896</v>
      </c>
      <c r="B17788" t="s">
        <v>16</v>
      </c>
      <c r="C17788" t="s">
        <v>4</v>
      </c>
    </row>
    <row r="17789" spans="1:3">
      <c r="A17789" s="1">
        <v>45635.699309722222</v>
      </c>
      <c r="B17789" t="s">
        <v>12</v>
      </c>
      <c r="C17789" t="s">
        <v>4</v>
      </c>
    </row>
    <row r="17790" spans="1:3">
      <c r="A17790" s="1">
        <v>45635.697988506938</v>
      </c>
      <c r="B17790" t="s">
        <v>25</v>
      </c>
      <c r="C17790" t="s">
        <v>4</v>
      </c>
    </row>
    <row r="17791" spans="1:3">
      <c r="A17791" s="1">
        <v>45635.693864664347</v>
      </c>
      <c r="B17791" t="s">
        <v>6</v>
      </c>
      <c r="C17791" t="s">
        <v>4</v>
      </c>
    </row>
    <row r="17792" spans="1:3">
      <c r="A17792" s="1">
        <v>45635.690631365738</v>
      </c>
      <c r="B17792" t="s">
        <v>7</v>
      </c>
      <c r="C17792" t="s">
        <v>4</v>
      </c>
    </row>
    <row r="17793" spans="1:3">
      <c r="A17793" s="1">
        <v>45635.687700266208</v>
      </c>
      <c r="B17793" t="s">
        <v>10</v>
      </c>
      <c r="C17793" t="s">
        <v>4</v>
      </c>
    </row>
    <row r="17794" spans="1:3">
      <c r="A17794" s="1">
        <v>45635.684576238433</v>
      </c>
      <c r="B17794" t="s">
        <v>3</v>
      </c>
      <c r="C17794" t="s">
        <v>4</v>
      </c>
    </row>
    <row r="17795" spans="1:3">
      <c r="A17795" s="1">
        <v>45635.6845096412</v>
      </c>
      <c r="B17795" t="s">
        <v>7</v>
      </c>
      <c r="C17795" t="s">
        <v>4</v>
      </c>
    </row>
    <row r="17796" spans="1:3">
      <c r="A17796" s="1">
        <v>45635.684355937497</v>
      </c>
      <c r="B17796" t="s">
        <v>3</v>
      </c>
      <c r="C17796" t="s">
        <v>4</v>
      </c>
    </row>
    <row r="17797" spans="1:3">
      <c r="A17797" s="1">
        <v>45635.669037766202</v>
      </c>
      <c r="B17797" t="s">
        <v>3</v>
      </c>
      <c r="C17797" t="s">
        <v>4</v>
      </c>
    </row>
    <row r="17798" spans="1:3">
      <c r="A17798" s="1">
        <v>45635.668037233787</v>
      </c>
      <c r="B17798" t="s">
        <v>25</v>
      </c>
      <c r="C17798" t="s">
        <v>4</v>
      </c>
    </row>
    <row r="17799" spans="1:3">
      <c r="A17799" s="1">
        <v>45635.664289930559</v>
      </c>
      <c r="B17799" t="s">
        <v>25</v>
      </c>
      <c r="C17799" t="s">
        <v>4</v>
      </c>
    </row>
    <row r="17800" spans="1:3">
      <c r="A17800" s="1">
        <v>45635.663437499999</v>
      </c>
      <c r="B17800" t="s">
        <v>3</v>
      </c>
      <c r="C17800" t="s">
        <v>4</v>
      </c>
    </row>
    <row r="17801" spans="1:3">
      <c r="A17801" s="1">
        <v>45635.65768009259</v>
      </c>
      <c r="B17801" t="s">
        <v>25</v>
      </c>
      <c r="C17801" t="s">
        <v>4</v>
      </c>
    </row>
    <row r="17802" spans="1:3">
      <c r="A17802" s="1">
        <v>45635.650168865737</v>
      </c>
      <c r="B17802" t="s">
        <v>25</v>
      </c>
      <c r="C17802" t="s">
        <v>4</v>
      </c>
    </row>
    <row r="17803" spans="1:3">
      <c r="A17803" s="1">
        <v>45635.649670057872</v>
      </c>
      <c r="B17803" t="s">
        <v>6</v>
      </c>
      <c r="C17803" t="s">
        <v>4</v>
      </c>
    </row>
    <row r="17804" spans="1:3">
      <c r="A17804" s="1">
        <v>45635.646690127323</v>
      </c>
      <c r="B17804" t="s">
        <v>25</v>
      </c>
      <c r="C17804" t="s">
        <v>4</v>
      </c>
    </row>
    <row r="17805" spans="1:3">
      <c r="A17805" s="1">
        <v>45635.633118287027</v>
      </c>
      <c r="B17805" t="s">
        <v>6</v>
      </c>
      <c r="C17805" t="s">
        <v>4</v>
      </c>
    </row>
    <row r="17806" spans="1:3">
      <c r="A17806" s="1">
        <v>45635.61295829861</v>
      </c>
      <c r="B17806" t="s">
        <v>15</v>
      </c>
      <c r="C17806" t="s">
        <v>4</v>
      </c>
    </row>
    <row r="17807" spans="1:3">
      <c r="A17807" s="1">
        <v>45635.609196331017</v>
      </c>
      <c r="B17807" t="s">
        <v>35</v>
      </c>
      <c r="C17807" t="s">
        <v>4</v>
      </c>
    </row>
    <row r="17808" spans="1:3">
      <c r="A17808" s="1">
        <v>45635.607467094909</v>
      </c>
      <c r="B17808" t="s">
        <v>20</v>
      </c>
      <c r="C17808" t="s">
        <v>4</v>
      </c>
    </row>
    <row r="17809" spans="1:3">
      <c r="A17809" s="1">
        <v>45635.604999918993</v>
      </c>
      <c r="B17809" t="s">
        <v>11</v>
      </c>
      <c r="C17809" t="s">
        <v>4</v>
      </c>
    </row>
    <row r="17810" spans="1:3">
      <c r="A17810" s="1">
        <v>45635.604580173611</v>
      </c>
      <c r="B17810" t="s">
        <v>9</v>
      </c>
      <c r="C17810" t="s">
        <v>4</v>
      </c>
    </row>
    <row r="17811" spans="1:3">
      <c r="A17811" s="1">
        <v>45635.604570949072</v>
      </c>
      <c r="B17811" t="s">
        <v>11</v>
      </c>
      <c r="C17811" t="s">
        <v>4</v>
      </c>
    </row>
    <row r="17812" spans="1:3">
      <c r="A17812" s="1">
        <v>45635.599488657397</v>
      </c>
      <c r="B17812" t="s">
        <v>6</v>
      </c>
      <c r="C17812" t="s">
        <v>4</v>
      </c>
    </row>
    <row r="17813" spans="1:3">
      <c r="A17813" s="1">
        <v>45635.594877696763</v>
      </c>
      <c r="B17813" t="s">
        <v>36</v>
      </c>
      <c r="C17813" t="s">
        <v>4</v>
      </c>
    </row>
    <row r="17814" spans="1:3">
      <c r="A17814" s="1">
        <v>45635.594198923609</v>
      </c>
      <c r="B17814" t="s">
        <v>21</v>
      </c>
      <c r="C17814" t="s">
        <v>4</v>
      </c>
    </row>
    <row r="17815" spans="1:3">
      <c r="A17815" s="1">
        <v>45635.590504976848</v>
      </c>
      <c r="B17815" t="s">
        <v>23</v>
      </c>
      <c r="C17815" t="s">
        <v>28</v>
      </c>
    </row>
    <row r="17816" spans="1:3">
      <c r="A17816" s="1">
        <v>45635.578247418976</v>
      </c>
      <c r="B17816" t="s">
        <v>6</v>
      </c>
      <c r="C17816" t="s">
        <v>4</v>
      </c>
    </row>
    <row r="17817" spans="1:3">
      <c r="A17817" s="1">
        <v>45635.577589618057</v>
      </c>
      <c r="B17817" t="s">
        <v>5</v>
      </c>
      <c r="C17817" t="s">
        <v>28</v>
      </c>
    </row>
    <row r="17818" spans="1:3">
      <c r="A17818" s="1">
        <v>45635.577078321759</v>
      </c>
      <c r="B17818" t="s">
        <v>20</v>
      </c>
      <c r="C17818" t="s">
        <v>28</v>
      </c>
    </row>
    <row r="17819" spans="1:3">
      <c r="A17819" s="1">
        <v>45635.571448958333</v>
      </c>
      <c r="B17819" t="s">
        <v>9</v>
      </c>
      <c r="C17819" t="s">
        <v>4</v>
      </c>
    </row>
    <row r="17820" spans="1:3">
      <c r="A17820" s="1">
        <v>45635.570715011578</v>
      </c>
      <c r="B17820" t="s">
        <v>9</v>
      </c>
      <c r="C17820" t="s">
        <v>4</v>
      </c>
    </row>
    <row r="17821" spans="1:3">
      <c r="A17821" s="1">
        <v>45635.569704548609</v>
      </c>
      <c r="B17821" t="s">
        <v>5</v>
      </c>
      <c r="C17821" t="s">
        <v>4</v>
      </c>
    </row>
    <row r="17822" spans="1:3">
      <c r="A17822" s="1">
        <v>45635.56668758102</v>
      </c>
      <c r="B17822" t="s">
        <v>9</v>
      </c>
      <c r="C17822" t="s">
        <v>4</v>
      </c>
    </row>
    <row r="17823" spans="1:3">
      <c r="A17823" s="1">
        <v>45635.566631678237</v>
      </c>
      <c r="B17823" t="s">
        <v>11</v>
      </c>
      <c r="C17823" t="s">
        <v>4</v>
      </c>
    </row>
    <row r="17824" spans="1:3">
      <c r="A17824" s="1">
        <v>45635.563267048608</v>
      </c>
      <c r="B17824" t="s">
        <v>9</v>
      </c>
      <c r="C17824" t="s">
        <v>4</v>
      </c>
    </row>
    <row r="17825" spans="1:3">
      <c r="A17825" s="1">
        <v>45635.553701539349</v>
      </c>
      <c r="B17825" t="s">
        <v>25</v>
      </c>
      <c r="C17825" t="s">
        <v>28</v>
      </c>
    </row>
    <row r="17826" spans="1:3">
      <c r="A17826" s="1">
        <v>45635.552948611112</v>
      </c>
      <c r="B17826" t="s">
        <v>21</v>
      </c>
      <c r="C17826" t="s">
        <v>4</v>
      </c>
    </row>
    <row r="17827" spans="1:3">
      <c r="A17827" s="1">
        <v>45635.550398414351</v>
      </c>
      <c r="B17827" t="s">
        <v>5</v>
      </c>
      <c r="C17827" t="s">
        <v>28</v>
      </c>
    </row>
    <row r="17828" spans="1:3">
      <c r="A17828" s="1">
        <v>45635.550343784722</v>
      </c>
      <c r="B17828" t="s">
        <v>9</v>
      </c>
      <c r="C17828" t="s">
        <v>28</v>
      </c>
    </row>
    <row r="17829" spans="1:3">
      <c r="A17829" s="1">
        <v>45635.550181909734</v>
      </c>
      <c r="B17829" t="s">
        <v>11</v>
      </c>
      <c r="C17829" t="s">
        <v>4</v>
      </c>
    </row>
    <row r="17830" spans="1:3">
      <c r="A17830" s="1">
        <v>45635.547577511577</v>
      </c>
      <c r="B17830" t="s">
        <v>14</v>
      </c>
      <c r="C17830" t="s">
        <v>4</v>
      </c>
    </row>
    <row r="17831" spans="1:3">
      <c r="A17831" s="1">
        <v>45635.547193865743</v>
      </c>
      <c r="B17831" t="s">
        <v>5</v>
      </c>
      <c r="C17831" t="s">
        <v>28</v>
      </c>
    </row>
    <row r="17832" spans="1:3">
      <c r="A17832" s="1">
        <v>45635.545249537041</v>
      </c>
      <c r="B17832" t="s">
        <v>14</v>
      </c>
      <c r="C17832" t="s">
        <v>4</v>
      </c>
    </row>
    <row r="17833" spans="1:3">
      <c r="A17833" s="1">
        <v>45635.544858136578</v>
      </c>
      <c r="B17833" t="s">
        <v>14</v>
      </c>
      <c r="C17833" t="s">
        <v>4</v>
      </c>
    </row>
    <row r="17834" spans="1:3">
      <c r="A17834" s="1">
        <v>45635.538651076393</v>
      </c>
      <c r="B17834" t="s">
        <v>25</v>
      </c>
      <c r="C17834" t="s">
        <v>4</v>
      </c>
    </row>
    <row r="17835" spans="1:3">
      <c r="A17835" s="1">
        <v>45635.537766122681</v>
      </c>
      <c r="B17835" t="s">
        <v>17</v>
      </c>
      <c r="C17835" t="s">
        <v>28</v>
      </c>
    </row>
    <row r="17836" spans="1:3">
      <c r="A17836" s="1">
        <v>45635.534798692133</v>
      </c>
      <c r="B17836" t="s">
        <v>18</v>
      </c>
      <c r="C17836" t="s">
        <v>28</v>
      </c>
    </row>
    <row r="17837" spans="1:3">
      <c r="A17837" s="1">
        <v>45635.532645173611</v>
      </c>
      <c r="B17837" t="s">
        <v>8</v>
      </c>
      <c r="C17837" t="s">
        <v>4</v>
      </c>
    </row>
    <row r="17838" spans="1:3">
      <c r="A17838" s="1">
        <v>45635.526791701377</v>
      </c>
      <c r="B17838" t="s">
        <v>15</v>
      </c>
      <c r="C17838" t="s">
        <v>4</v>
      </c>
    </row>
    <row r="17839" spans="1:3">
      <c r="A17839" s="1">
        <v>45635.509755787039</v>
      </c>
      <c r="B17839" t="s">
        <v>15</v>
      </c>
      <c r="C17839" t="s">
        <v>4</v>
      </c>
    </row>
    <row r="17840" spans="1:3">
      <c r="A17840" s="1">
        <v>45635.488119756948</v>
      </c>
      <c r="B17840" t="s">
        <v>29</v>
      </c>
      <c r="C17840" t="s">
        <v>4</v>
      </c>
    </row>
    <row r="17841" spans="1:3">
      <c r="A17841" s="1">
        <v>45635.484101354174</v>
      </c>
      <c r="B17841" t="s">
        <v>6</v>
      </c>
      <c r="C17841" t="s">
        <v>4</v>
      </c>
    </row>
    <row r="17842" spans="1:3">
      <c r="A17842" s="1">
        <v>45635.475387881947</v>
      </c>
      <c r="B17842" t="s">
        <v>3</v>
      </c>
      <c r="C17842" t="s">
        <v>4</v>
      </c>
    </row>
    <row r="17843" spans="1:3">
      <c r="A17843" s="1">
        <v>45635.475170833342</v>
      </c>
      <c r="B17843" t="s">
        <v>25</v>
      </c>
      <c r="C17843" t="s">
        <v>4</v>
      </c>
    </row>
    <row r="17844" spans="1:3">
      <c r="A17844" s="1">
        <v>45635.471824305547</v>
      </c>
      <c r="B17844" t="s">
        <v>11</v>
      </c>
      <c r="C17844" t="s">
        <v>4</v>
      </c>
    </row>
    <row r="17845" spans="1:3">
      <c r="A17845" s="1">
        <v>45635.471139004629</v>
      </c>
      <c r="B17845" t="s">
        <v>35</v>
      </c>
      <c r="C17845" t="s">
        <v>4</v>
      </c>
    </row>
    <row r="17846" spans="1:3">
      <c r="A17846" s="1">
        <v>45635.470518090282</v>
      </c>
      <c r="B17846" t="s">
        <v>31</v>
      </c>
      <c r="C17846" t="s">
        <v>4</v>
      </c>
    </row>
    <row r="17847" spans="1:3">
      <c r="A17847" s="1">
        <v>45635.456692280102</v>
      </c>
      <c r="B17847" t="s">
        <v>13</v>
      </c>
      <c r="C17847" t="s">
        <v>4</v>
      </c>
    </row>
    <row r="17848" spans="1:3">
      <c r="A17848" s="1">
        <v>45635.456543599539</v>
      </c>
      <c r="B17848" t="s">
        <v>14</v>
      </c>
      <c r="C17848" t="s">
        <v>4</v>
      </c>
    </row>
    <row r="17849" spans="1:3">
      <c r="A17849" s="1">
        <v>45635.452684525459</v>
      </c>
      <c r="B17849" t="s">
        <v>13</v>
      </c>
      <c r="C17849" t="s">
        <v>4</v>
      </c>
    </row>
    <row r="17850" spans="1:3">
      <c r="A17850" s="1">
        <v>45635.450820405087</v>
      </c>
      <c r="B17850" t="s">
        <v>14</v>
      </c>
      <c r="C17850" t="s">
        <v>4</v>
      </c>
    </row>
    <row r="17851" spans="1:3">
      <c r="A17851" s="1">
        <v>45635.450497187499</v>
      </c>
      <c r="B17851" t="s">
        <v>14</v>
      </c>
      <c r="C17851" t="s">
        <v>4</v>
      </c>
    </row>
    <row r="17852" spans="1:3">
      <c r="A17852" s="1">
        <v>45635.449174340283</v>
      </c>
      <c r="B17852" t="s">
        <v>17</v>
      </c>
      <c r="C17852" t="s">
        <v>4</v>
      </c>
    </row>
    <row r="17853" spans="1:3">
      <c r="A17853" s="1">
        <v>45635.444434687503</v>
      </c>
      <c r="B17853" t="s">
        <v>9</v>
      </c>
      <c r="C17853" t="s">
        <v>4</v>
      </c>
    </row>
    <row r="17854" spans="1:3">
      <c r="A17854" s="1">
        <v>45635.443777233799</v>
      </c>
      <c r="B17854" t="s">
        <v>14</v>
      </c>
      <c r="C17854" t="s">
        <v>4</v>
      </c>
    </row>
    <row r="17855" spans="1:3">
      <c r="A17855" s="1">
        <v>45635.443026469897</v>
      </c>
      <c r="B17855" t="s">
        <v>14</v>
      </c>
      <c r="C17855" t="s">
        <v>4</v>
      </c>
    </row>
    <row r="17856" spans="1:3">
      <c r="A17856" s="1">
        <v>45635.442179131947</v>
      </c>
      <c r="B17856" t="s">
        <v>18</v>
      </c>
      <c r="C17856" t="s">
        <v>4</v>
      </c>
    </row>
    <row r="17857" spans="1:3">
      <c r="A17857" s="1">
        <v>45635.44071412037</v>
      </c>
      <c r="B17857" t="s">
        <v>14</v>
      </c>
      <c r="C17857" t="s">
        <v>4</v>
      </c>
    </row>
    <row r="17858" spans="1:3">
      <c r="A17858" s="1">
        <v>45635.431939317132</v>
      </c>
      <c r="B17858" t="s">
        <v>14</v>
      </c>
      <c r="C17858" t="s">
        <v>4</v>
      </c>
    </row>
    <row r="17859" spans="1:3">
      <c r="A17859" s="1">
        <v>45635.431157638894</v>
      </c>
      <c r="B17859" t="s">
        <v>9</v>
      </c>
      <c r="C17859" t="s">
        <v>4</v>
      </c>
    </row>
    <row r="17860" spans="1:3">
      <c r="A17860" s="1">
        <v>45635.430643437503</v>
      </c>
      <c r="B17860" t="s">
        <v>9</v>
      </c>
      <c r="C17860" t="s">
        <v>4</v>
      </c>
    </row>
    <row r="17861" spans="1:3">
      <c r="A17861" s="1">
        <v>45635.429183680557</v>
      </c>
      <c r="B17861" t="s">
        <v>14</v>
      </c>
      <c r="C17861" t="s">
        <v>4</v>
      </c>
    </row>
    <row r="17862" spans="1:3">
      <c r="A17862" s="1">
        <v>45635.425655208332</v>
      </c>
      <c r="B17862" t="s">
        <v>20</v>
      </c>
      <c r="C17862" t="s">
        <v>4</v>
      </c>
    </row>
    <row r="17863" spans="1:3">
      <c r="A17863" s="1">
        <v>45635.419272256942</v>
      </c>
      <c r="B17863" t="s">
        <v>20</v>
      </c>
      <c r="C17863" t="s">
        <v>4</v>
      </c>
    </row>
    <row r="17864" spans="1:3">
      <c r="A17864" s="1">
        <v>45635.411021296299</v>
      </c>
      <c r="B17864" t="s">
        <v>13</v>
      </c>
      <c r="C17864" t="s">
        <v>4</v>
      </c>
    </row>
    <row r="17865" spans="1:3">
      <c r="A17865" s="1">
        <v>45635.38904548611</v>
      </c>
      <c r="B17865" t="s">
        <v>14</v>
      </c>
      <c r="C17865" t="s">
        <v>4</v>
      </c>
    </row>
    <row r="17866" spans="1:3">
      <c r="A17866" s="1">
        <v>45635.377159756943</v>
      </c>
      <c r="B17866" t="s">
        <v>13</v>
      </c>
      <c r="C17866" t="s">
        <v>4</v>
      </c>
    </row>
    <row r="17867" spans="1:3">
      <c r="A17867" s="1">
        <v>45635.366348692129</v>
      </c>
      <c r="B17867" t="s">
        <v>7</v>
      </c>
      <c r="C17867" t="s">
        <v>28</v>
      </c>
    </row>
    <row r="17868" spans="1:3">
      <c r="A17868" s="1">
        <v>45635.36275763889</v>
      </c>
      <c r="B17868" t="s">
        <v>21</v>
      </c>
      <c r="C17868" t="s">
        <v>4</v>
      </c>
    </row>
    <row r="17869" spans="1:3">
      <c r="A17869" s="1">
        <v>45635.326666006942</v>
      </c>
      <c r="B17869" t="s">
        <v>14</v>
      </c>
      <c r="C17869" t="s">
        <v>28</v>
      </c>
    </row>
    <row r="17870" spans="1:3">
      <c r="A17870" s="1">
        <v>45635.314327546293</v>
      </c>
      <c r="B17870" t="s">
        <v>22</v>
      </c>
      <c r="C17870" t="s">
        <v>4</v>
      </c>
    </row>
    <row r="17871" spans="1:3">
      <c r="A17871" s="1">
        <v>45635.310187731477</v>
      </c>
      <c r="B17871" t="s">
        <v>21</v>
      </c>
      <c r="C17871" t="s">
        <v>4</v>
      </c>
    </row>
    <row r="17872" spans="1:3">
      <c r="A17872" s="1">
        <v>45635.301542245368</v>
      </c>
      <c r="B17872" t="s">
        <v>15</v>
      </c>
      <c r="C17872" t="s">
        <v>4</v>
      </c>
    </row>
    <row r="17873" spans="1:3">
      <c r="A17873" s="1">
        <v>45635.299524189817</v>
      </c>
      <c r="B17873" t="s">
        <v>15</v>
      </c>
      <c r="C17873" t="s">
        <v>4</v>
      </c>
    </row>
    <row r="17874" spans="1:3">
      <c r="A17874" s="1">
        <v>45634.895701076392</v>
      </c>
      <c r="B17874" t="s">
        <v>25</v>
      </c>
      <c r="C17874" t="s">
        <v>4</v>
      </c>
    </row>
    <row r="17875" spans="1:3">
      <c r="A17875" s="1">
        <v>45634.891843252313</v>
      </c>
      <c r="B17875" t="s">
        <v>25</v>
      </c>
      <c r="C17875" t="s">
        <v>4</v>
      </c>
    </row>
    <row r="17876" spans="1:3">
      <c r="A17876" s="1">
        <v>45634.88239097222</v>
      </c>
      <c r="B17876" t="s">
        <v>7</v>
      </c>
      <c r="C17876" t="s">
        <v>4</v>
      </c>
    </row>
    <row r="17877" spans="1:3">
      <c r="A17877" s="1">
        <v>45634.87518653935</v>
      </c>
      <c r="B17877" t="s">
        <v>25</v>
      </c>
      <c r="C17877" t="s">
        <v>4</v>
      </c>
    </row>
    <row r="17878" spans="1:3">
      <c r="A17878" s="1">
        <v>45634.873395798611</v>
      </c>
      <c r="B17878" t="s">
        <v>20</v>
      </c>
      <c r="C17878" t="s">
        <v>4</v>
      </c>
    </row>
    <row r="17879" spans="1:3">
      <c r="A17879" s="1">
        <v>45634.863541319442</v>
      </c>
      <c r="B17879" t="s">
        <v>9</v>
      </c>
      <c r="C17879" t="s">
        <v>4</v>
      </c>
    </row>
    <row r="17880" spans="1:3">
      <c r="A17880" s="1">
        <v>45634.85113278935</v>
      </c>
      <c r="B17880" t="s">
        <v>20</v>
      </c>
      <c r="C17880" t="s">
        <v>4</v>
      </c>
    </row>
    <row r="17881" spans="1:3">
      <c r="A17881" s="1">
        <v>45634.849883946757</v>
      </c>
      <c r="B17881" t="s">
        <v>6</v>
      </c>
      <c r="C17881" t="s">
        <v>4</v>
      </c>
    </row>
    <row r="17882" spans="1:3">
      <c r="A17882" s="1">
        <v>45634.829037881937</v>
      </c>
      <c r="B17882" t="s">
        <v>7</v>
      </c>
      <c r="C17882" t="s">
        <v>4</v>
      </c>
    </row>
    <row r="17883" spans="1:3">
      <c r="A17883" s="1">
        <v>45634.773081018517</v>
      </c>
      <c r="B17883" t="s">
        <v>25</v>
      </c>
      <c r="C17883" t="s">
        <v>4</v>
      </c>
    </row>
    <row r="17884" spans="1:3">
      <c r="A17884" s="1">
        <v>45634.769591435193</v>
      </c>
      <c r="B17884" t="s">
        <v>25</v>
      </c>
      <c r="C17884" t="s">
        <v>4</v>
      </c>
    </row>
    <row r="17885" spans="1:3">
      <c r="A17885" s="1">
        <v>45634.748945949083</v>
      </c>
      <c r="B17885" t="s">
        <v>6</v>
      </c>
      <c r="C17885" t="s">
        <v>4</v>
      </c>
    </row>
    <row r="17886" spans="1:3">
      <c r="A17886" s="1">
        <v>45634.735039039348</v>
      </c>
      <c r="B17886" t="s">
        <v>9</v>
      </c>
      <c r="C17886" t="s">
        <v>4</v>
      </c>
    </row>
    <row r="17887" spans="1:3">
      <c r="A17887" s="1">
        <v>45634.726746261571</v>
      </c>
      <c r="B17887" t="s">
        <v>25</v>
      </c>
      <c r="C17887" t="s">
        <v>4</v>
      </c>
    </row>
    <row r="17888" spans="1:3">
      <c r="A17888" s="1">
        <v>45634.726558680559</v>
      </c>
      <c r="B17888" t="s">
        <v>25</v>
      </c>
      <c r="C17888" t="s">
        <v>4</v>
      </c>
    </row>
    <row r="17889" spans="1:3">
      <c r="A17889" s="1">
        <v>45634.726417094913</v>
      </c>
      <c r="B17889" t="s">
        <v>25</v>
      </c>
      <c r="C17889" t="s">
        <v>4</v>
      </c>
    </row>
    <row r="17890" spans="1:3">
      <c r="A17890" s="1">
        <v>45634.726262418983</v>
      </c>
      <c r="B17890" t="s">
        <v>5</v>
      </c>
      <c r="C17890" t="s">
        <v>4</v>
      </c>
    </row>
    <row r="17891" spans="1:3">
      <c r="A17891" s="1">
        <v>45634.726104016197</v>
      </c>
      <c r="B17891" t="s">
        <v>6</v>
      </c>
      <c r="C17891" t="s">
        <v>4</v>
      </c>
    </row>
    <row r="17892" spans="1:3">
      <c r="A17892" s="1">
        <v>45634.725872881943</v>
      </c>
      <c r="B17892" t="s">
        <v>25</v>
      </c>
      <c r="C17892" t="s">
        <v>4</v>
      </c>
    </row>
    <row r="17893" spans="1:3">
      <c r="A17893" s="1">
        <v>45634.72160138889</v>
      </c>
      <c r="B17893" t="s">
        <v>5</v>
      </c>
      <c r="C17893" t="s">
        <v>4</v>
      </c>
    </row>
    <row r="17894" spans="1:3">
      <c r="A17894" s="1">
        <v>45634.717176041668</v>
      </c>
      <c r="B17894" t="s">
        <v>3</v>
      </c>
      <c r="C17894" t="s">
        <v>4</v>
      </c>
    </row>
    <row r="17895" spans="1:3">
      <c r="A17895" s="1">
        <v>45634.717176041668</v>
      </c>
      <c r="B17895" t="s">
        <v>3</v>
      </c>
      <c r="C17895" t="s">
        <v>4</v>
      </c>
    </row>
    <row r="17896" spans="1:3">
      <c r="A17896" s="1">
        <v>45634.696307951388</v>
      </c>
      <c r="B17896" t="s">
        <v>43</v>
      </c>
      <c r="C17896" t="s">
        <v>4</v>
      </c>
    </row>
    <row r="17897" spans="1:3">
      <c r="A17897" s="1">
        <v>45634.685958020833</v>
      </c>
      <c r="B17897" t="s">
        <v>20</v>
      </c>
      <c r="C17897" t="s">
        <v>4</v>
      </c>
    </row>
    <row r="17898" spans="1:3">
      <c r="A17898" s="1">
        <v>45634.671761770827</v>
      </c>
      <c r="B17898" t="s">
        <v>25</v>
      </c>
      <c r="C17898" t="s">
        <v>4</v>
      </c>
    </row>
    <row r="17899" spans="1:3">
      <c r="A17899" s="1">
        <v>45634.671499884258</v>
      </c>
      <c r="B17899" t="s">
        <v>25</v>
      </c>
      <c r="C17899" t="s">
        <v>4</v>
      </c>
    </row>
    <row r="17900" spans="1:3">
      <c r="A17900" s="1">
        <v>45634.671466631953</v>
      </c>
      <c r="B17900" t="s">
        <v>5</v>
      </c>
      <c r="C17900" t="s">
        <v>4</v>
      </c>
    </row>
    <row r="17901" spans="1:3">
      <c r="A17901" s="1">
        <v>45634.67001736111</v>
      </c>
      <c r="B17901" t="s">
        <v>33</v>
      </c>
      <c r="C17901" t="s">
        <v>4</v>
      </c>
    </row>
    <row r="17902" spans="1:3">
      <c r="A17902" s="1">
        <v>45634.669720914353</v>
      </c>
      <c r="B17902" t="s">
        <v>25</v>
      </c>
      <c r="C17902" t="s">
        <v>4</v>
      </c>
    </row>
    <row r="17903" spans="1:3">
      <c r="A17903" s="1">
        <v>45634.66318758102</v>
      </c>
      <c r="B17903" t="s">
        <v>25</v>
      </c>
      <c r="C17903" t="s">
        <v>4</v>
      </c>
    </row>
    <row r="17904" spans="1:3">
      <c r="A17904" s="1">
        <v>45634.658153090277</v>
      </c>
      <c r="B17904" t="s">
        <v>6</v>
      </c>
      <c r="C17904" t="s">
        <v>4</v>
      </c>
    </row>
    <row r="17905" spans="1:3">
      <c r="A17905" s="1">
        <v>45634.655400925927</v>
      </c>
      <c r="B17905" t="s">
        <v>6</v>
      </c>
      <c r="C17905" t="s">
        <v>4</v>
      </c>
    </row>
    <row r="17906" spans="1:3">
      <c r="A17906" s="1">
        <v>45634.653918900462</v>
      </c>
      <c r="B17906" t="s">
        <v>6</v>
      </c>
      <c r="C17906" t="s">
        <v>4</v>
      </c>
    </row>
    <row r="17907" spans="1:3">
      <c r="A17907" s="1">
        <v>45634.652505127313</v>
      </c>
      <c r="B17907" t="s">
        <v>25</v>
      </c>
      <c r="C17907" t="s">
        <v>4</v>
      </c>
    </row>
    <row r="17908" spans="1:3">
      <c r="A17908" s="1">
        <v>45634.649679479167</v>
      </c>
      <c r="B17908" t="s">
        <v>38</v>
      </c>
      <c r="C17908" t="s">
        <v>4</v>
      </c>
    </row>
    <row r="17909" spans="1:3">
      <c r="A17909" s="1">
        <v>45634.649483414352</v>
      </c>
      <c r="B17909" t="s">
        <v>25</v>
      </c>
      <c r="C17909" t="s">
        <v>4</v>
      </c>
    </row>
    <row r="17910" spans="1:3">
      <c r="A17910" s="1">
        <v>45634.647013194437</v>
      </c>
      <c r="B17910" t="s">
        <v>25</v>
      </c>
      <c r="C17910" t="s">
        <v>4</v>
      </c>
    </row>
    <row r="17911" spans="1:3">
      <c r="A17911" s="1">
        <v>45634.645765046298</v>
      </c>
      <c r="B17911" t="s">
        <v>25</v>
      </c>
      <c r="C17911" t="s">
        <v>4</v>
      </c>
    </row>
    <row r="17912" spans="1:3">
      <c r="A17912" s="1">
        <v>45634.64572508102</v>
      </c>
      <c r="B17912" t="s">
        <v>38</v>
      </c>
      <c r="C17912" t="s">
        <v>4</v>
      </c>
    </row>
    <row r="17913" spans="1:3">
      <c r="A17913" s="1">
        <v>45634.642790740741</v>
      </c>
      <c r="B17913" t="s">
        <v>25</v>
      </c>
      <c r="C17913" t="s">
        <v>4</v>
      </c>
    </row>
    <row r="17914" spans="1:3">
      <c r="A17914" s="1">
        <v>45634.642321562496</v>
      </c>
      <c r="B17914" t="s">
        <v>22</v>
      </c>
      <c r="C17914" t="s">
        <v>4</v>
      </c>
    </row>
    <row r="17915" spans="1:3">
      <c r="A17915" s="1">
        <v>45634.634450925922</v>
      </c>
      <c r="B17915" t="s">
        <v>38</v>
      </c>
      <c r="C17915" t="s">
        <v>4</v>
      </c>
    </row>
    <row r="17916" spans="1:3">
      <c r="A17916" s="1">
        <v>45634.632899456017</v>
      </c>
      <c r="B17916" t="s">
        <v>13</v>
      </c>
      <c r="C17916" t="s">
        <v>4</v>
      </c>
    </row>
    <row r="17917" spans="1:3">
      <c r="A17917" s="1">
        <v>45634.632776851853</v>
      </c>
      <c r="B17917" t="s">
        <v>25</v>
      </c>
      <c r="C17917" t="s">
        <v>4</v>
      </c>
    </row>
    <row r="17918" spans="1:3">
      <c r="A17918" s="1">
        <v>45634.632478969907</v>
      </c>
      <c r="B17918" t="s">
        <v>25</v>
      </c>
      <c r="C17918" t="s">
        <v>4</v>
      </c>
    </row>
    <row r="17919" spans="1:3">
      <c r="A17919" s="1">
        <v>45634.632089386578</v>
      </c>
      <c r="B17919" t="s">
        <v>38</v>
      </c>
      <c r="C17919" t="s">
        <v>4</v>
      </c>
    </row>
    <row r="17920" spans="1:3">
      <c r="A17920" s="1">
        <v>45634.629190624997</v>
      </c>
      <c r="B17920" t="s">
        <v>38</v>
      </c>
      <c r="C17920" t="s">
        <v>4</v>
      </c>
    </row>
    <row r="17921" spans="1:3">
      <c r="A17921" s="1">
        <v>45634.624211458329</v>
      </c>
      <c r="B17921" t="s">
        <v>25</v>
      </c>
      <c r="C17921" t="s">
        <v>4</v>
      </c>
    </row>
    <row r="17922" spans="1:3">
      <c r="A17922" s="1">
        <v>45634.62330605324</v>
      </c>
      <c r="B17922" t="s">
        <v>25</v>
      </c>
      <c r="C17922" t="s">
        <v>4</v>
      </c>
    </row>
    <row r="17923" spans="1:3">
      <c r="A17923" s="1">
        <v>45634.620188506953</v>
      </c>
      <c r="B17923" t="s">
        <v>25</v>
      </c>
      <c r="C17923" t="s">
        <v>4</v>
      </c>
    </row>
    <row r="17924" spans="1:3">
      <c r="A17924" s="1">
        <v>45634.618267939819</v>
      </c>
      <c r="B17924" t="s">
        <v>6</v>
      </c>
      <c r="C17924" t="s">
        <v>4</v>
      </c>
    </row>
    <row r="17925" spans="1:3">
      <c r="A17925" s="1">
        <v>45634.617607789347</v>
      </c>
      <c r="B17925" t="s">
        <v>6</v>
      </c>
      <c r="C17925" t="s">
        <v>4</v>
      </c>
    </row>
    <row r="17926" spans="1:3">
      <c r="A17926" s="1">
        <v>45634.616612303238</v>
      </c>
      <c r="B17926" t="s">
        <v>25</v>
      </c>
      <c r="C17926" t="s">
        <v>4</v>
      </c>
    </row>
    <row r="17927" spans="1:3">
      <c r="A17927" s="1">
        <v>45634.616020717593</v>
      </c>
      <c r="B17927" t="s">
        <v>5</v>
      </c>
      <c r="C17927" t="s">
        <v>4</v>
      </c>
    </row>
    <row r="17928" spans="1:3">
      <c r="A17928" s="1">
        <v>45634.615838229169</v>
      </c>
      <c r="B17928" t="s">
        <v>5</v>
      </c>
      <c r="C17928" t="s">
        <v>4</v>
      </c>
    </row>
    <row r="17929" spans="1:3">
      <c r="A17929" s="1">
        <v>45634.615382094911</v>
      </c>
      <c r="B17929" t="s">
        <v>25</v>
      </c>
      <c r="C17929" t="s">
        <v>4</v>
      </c>
    </row>
    <row r="17930" spans="1:3">
      <c r="A17930" s="1">
        <v>45634.614527314807</v>
      </c>
      <c r="B17930" t="s">
        <v>25</v>
      </c>
      <c r="C17930" t="s">
        <v>4</v>
      </c>
    </row>
    <row r="17931" spans="1:3">
      <c r="A17931" s="1">
        <v>45634.613514317127</v>
      </c>
      <c r="B17931" t="s">
        <v>35</v>
      </c>
      <c r="C17931" t="s">
        <v>4</v>
      </c>
    </row>
    <row r="17932" spans="1:3">
      <c r="A17932" s="1">
        <v>45634.611635682872</v>
      </c>
      <c r="B17932" t="s">
        <v>25</v>
      </c>
      <c r="C17932" t="s">
        <v>4</v>
      </c>
    </row>
    <row r="17933" spans="1:3">
      <c r="A17933" s="1">
        <v>45634.580792245368</v>
      </c>
      <c r="B17933" t="s">
        <v>9</v>
      </c>
      <c r="C17933" t="s">
        <v>4</v>
      </c>
    </row>
    <row r="17934" spans="1:3">
      <c r="A17934" s="1">
        <v>45634.580718437501</v>
      </c>
      <c r="B17934" t="s">
        <v>23</v>
      </c>
      <c r="C17934" t="s">
        <v>4</v>
      </c>
    </row>
    <row r="17935" spans="1:3">
      <c r="A17935" s="1">
        <v>45634.580552395833</v>
      </c>
      <c r="B17935" t="s">
        <v>23</v>
      </c>
      <c r="C17935" t="s">
        <v>4</v>
      </c>
    </row>
    <row r="17936" spans="1:3">
      <c r="A17936" s="1">
        <v>45634.580287268524</v>
      </c>
      <c r="B17936" t="s">
        <v>23</v>
      </c>
      <c r="C17936" t="s">
        <v>4</v>
      </c>
    </row>
    <row r="17937" spans="1:3">
      <c r="A17937" s="1">
        <v>45634.580224305551</v>
      </c>
      <c r="B17937" t="s">
        <v>23</v>
      </c>
      <c r="C17937" t="s">
        <v>4</v>
      </c>
    </row>
    <row r="17938" spans="1:3">
      <c r="A17938" s="1">
        <v>45634.580000231479</v>
      </c>
      <c r="B17938" t="s">
        <v>21</v>
      </c>
      <c r="C17938" t="s">
        <v>4</v>
      </c>
    </row>
    <row r="17939" spans="1:3">
      <c r="A17939" s="1">
        <v>45634.552919363428</v>
      </c>
      <c r="B17939" t="s">
        <v>9</v>
      </c>
      <c r="C17939" t="s">
        <v>28</v>
      </c>
    </row>
    <row r="17940" spans="1:3">
      <c r="A17940" s="1">
        <v>45634.552881944437</v>
      </c>
      <c r="B17940" t="s">
        <v>22</v>
      </c>
      <c r="C17940" t="s">
        <v>28</v>
      </c>
    </row>
    <row r="17941" spans="1:3">
      <c r="A17941" s="1">
        <v>45634.552827314823</v>
      </c>
      <c r="B17941" t="s">
        <v>22</v>
      </c>
      <c r="C17941" t="s">
        <v>28</v>
      </c>
    </row>
    <row r="17942" spans="1:3">
      <c r="A17942" s="1">
        <v>45634.552796562501</v>
      </c>
      <c r="B17942" t="s">
        <v>22</v>
      </c>
      <c r="C17942" t="s">
        <v>28</v>
      </c>
    </row>
    <row r="17943" spans="1:3">
      <c r="A17943" s="1">
        <v>45634.552766168978</v>
      </c>
      <c r="B17943" t="s">
        <v>22</v>
      </c>
      <c r="C17943" t="s">
        <v>28</v>
      </c>
    </row>
    <row r="17944" spans="1:3">
      <c r="A17944" s="1">
        <v>45634.550812303241</v>
      </c>
      <c r="B17944" t="s">
        <v>22</v>
      </c>
      <c r="C17944" t="s">
        <v>28</v>
      </c>
    </row>
    <row r="17945" spans="1:3">
      <c r="A17945" s="1">
        <v>45634.550802349528</v>
      </c>
      <c r="B17945" t="s">
        <v>22</v>
      </c>
      <c r="C17945" t="s">
        <v>28</v>
      </c>
    </row>
    <row r="17946" spans="1:3">
      <c r="A17946" s="1">
        <v>45634.500965277781</v>
      </c>
      <c r="B17946" t="s">
        <v>23</v>
      </c>
      <c r="C17946" t="s">
        <v>28</v>
      </c>
    </row>
    <row r="17947" spans="1:3">
      <c r="A17947" s="1">
        <v>45633.894968321758</v>
      </c>
      <c r="B17947" t="s">
        <v>5</v>
      </c>
      <c r="C17947" t="s">
        <v>4</v>
      </c>
    </row>
    <row r="17948" spans="1:3">
      <c r="A17948" s="1">
        <v>45633.826139039353</v>
      </c>
      <c r="B17948" t="s">
        <v>25</v>
      </c>
      <c r="C17948" t="s">
        <v>4</v>
      </c>
    </row>
    <row r="17949" spans="1:3">
      <c r="A17949" s="1">
        <v>45633.812275659722</v>
      </c>
      <c r="B17949" t="s">
        <v>20</v>
      </c>
      <c r="C17949" t="s">
        <v>4</v>
      </c>
    </row>
    <row r="17950" spans="1:3">
      <c r="A17950" s="1">
        <v>45633.780655636583</v>
      </c>
      <c r="B17950" t="s">
        <v>14</v>
      </c>
      <c r="C17950" t="s">
        <v>4</v>
      </c>
    </row>
    <row r="17951" spans="1:3">
      <c r="A17951" s="1">
        <v>45633.779779710647</v>
      </c>
      <c r="B17951" t="s">
        <v>25</v>
      </c>
      <c r="C17951" t="s">
        <v>4</v>
      </c>
    </row>
    <row r="17952" spans="1:3">
      <c r="A17952" s="1">
        <v>45633.769245254633</v>
      </c>
      <c r="B17952" t="s">
        <v>21</v>
      </c>
      <c r="C17952" t="s">
        <v>4</v>
      </c>
    </row>
    <row r="17953" spans="1:3">
      <c r="A17953" s="1">
        <v>45633.680555057872</v>
      </c>
      <c r="B17953" t="s">
        <v>23</v>
      </c>
      <c r="C17953" t="s">
        <v>4</v>
      </c>
    </row>
    <row r="17954" spans="1:3">
      <c r="A17954" s="1">
        <v>45633.673907719909</v>
      </c>
      <c r="B17954" t="s">
        <v>20</v>
      </c>
      <c r="C17954" t="s">
        <v>4</v>
      </c>
    </row>
    <row r="17955" spans="1:3">
      <c r="A17955" s="1">
        <v>45633.673108483803</v>
      </c>
      <c r="B17955" t="s">
        <v>20</v>
      </c>
      <c r="C17955" t="s">
        <v>4</v>
      </c>
    </row>
    <row r="17956" spans="1:3">
      <c r="A17956" s="1">
        <v>45633.668496261576</v>
      </c>
      <c r="B17956" t="s">
        <v>12</v>
      </c>
      <c r="C17956" t="s">
        <v>4</v>
      </c>
    </row>
    <row r="17957" spans="1:3">
      <c r="A17957" s="1">
        <v>45633.663315775462</v>
      </c>
      <c r="B17957" t="s">
        <v>12</v>
      </c>
      <c r="C17957" t="s">
        <v>4</v>
      </c>
    </row>
    <row r="17958" spans="1:3">
      <c r="A17958" s="1">
        <v>45633.662126770832</v>
      </c>
      <c r="B17958" t="s">
        <v>12</v>
      </c>
      <c r="C17958" t="s">
        <v>4</v>
      </c>
    </row>
    <row r="17959" spans="1:3">
      <c r="A17959" s="1">
        <v>45633.601235995367</v>
      </c>
      <c r="B17959" t="s">
        <v>20</v>
      </c>
      <c r="C17959" t="s">
        <v>4</v>
      </c>
    </row>
    <row r="17960" spans="1:3">
      <c r="A17960" s="1">
        <v>45633.539781099527</v>
      </c>
      <c r="B17960" t="s">
        <v>22</v>
      </c>
      <c r="C17960" t="s">
        <v>4</v>
      </c>
    </row>
    <row r="17961" spans="1:3">
      <c r="A17961" s="1">
        <v>45633.531059803237</v>
      </c>
      <c r="B17961" t="s">
        <v>5</v>
      </c>
      <c r="C17961" t="s">
        <v>4</v>
      </c>
    </row>
    <row r="17962" spans="1:3">
      <c r="A17962" s="1">
        <v>45633.430953240742</v>
      </c>
      <c r="B17962" t="s">
        <v>9</v>
      </c>
      <c r="C17962" t="s">
        <v>4</v>
      </c>
    </row>
    <row r="17963" spans="1:3">
      <c r="A17963" s="1">
        <v>45633.407635451389</v>
      </c>
      <c r="B17963" t="s">
        <v>5</v>
      </c>
      <c r="C17963" t="s">
        <v>4</v>
      </c>
    </row>
    <row r="17964" spans="1:3">
      <c r="A17964" s="1">
        <v>45633.348824618057</v>
      </c>
      <c r="B17964" t="s">
        <v>22</v>
      </c>
      <c r="C17964" t="s">
        <v>4</v>
      </c>
    </row>
    <row r="17965" spans="1:3">
      <c r="A17965" s="1">
        <v>45632.849532326392</v>
      </c>
      <c r="B17965" t="s">
        <v>20</v>
      </c>
      <c r="C17965" t="s">
        <v>4</v>
      </c>
    </row>
    <row r="17966" spans="1:3">
      <c r="A17966" s="1">
        <v>45632.836947418982</v>
      </c>
      <c r="B17966" t="s">
        <v>25</v>
      </c>
      <c r="C17966" t="s">
        <v>28</v>
      </c>
    </row>
    <row r="17967" spans="1:3">
      <c r="A17967" s="1">
        <v>45632.790195370369</v>
      </c>
      <c r="B17967" t="s">
        <v>15</v>
      </c>
      <c r="C17967" t="s">
        <v>28</v>
      </c>
    </row>
    <row r="17968" spans="1:3">
      <c r="A17968" s="1">
        <v>45632.778106944454</v>
      </c>
      <c r="B17968" t="s">
        <v>36</v>
      </c>
      <c r="C17968" t="s">
        <v>4</v>
      </c>
    </row>
    <row r="17969" spans="1:3">
      <c r="A17969" s="1">
        <v>45632.777413506949</v>
      </c>
      <c r="B17969" t="s">
        <v>36</v>
      </c>
      <c r="C17969" t="s">
        <v>4</v>
      </c>
    </row>
    <row r="17970" spans="1:3">
      <c r="A17970" s="1">
        <v>45632.772368090278</v>
      </c>
      <c r="B17970" t="s">
        <v>5</v>
      </c>
      <c r="C17970" t="s">
        <v>28</v>
      </c>
    </row>
    <row r="17971" spans="1:3">
      <c r="A17971" s="1">
        <v>45632.771957557867</v>
      </c>
      <c r="B17971" t="s">
        <v>5</v>
      </c>
      <c r="C17971" t="s">
        <v>28</v>
      </c>
    </row>
    <row r="17972" spans="1:3">
      <c r="A17972" s="1">
        <v>45632.762786805557</v>
      </c>
      <c r="B17972" t="s">
        <v>6</v>
      </c>
      <c r="C17972" t="s">
        <v>4</v>
      </c>
    </row>
    <row r="17973" spans="1:3">
      <c r="A17973" s="1">
        <v>45632.746567592592</v>
      </c>
      <c r="B17973" t="s">
        <v>27</v>
      </c>
      <c r="C17973" t="s">
        <v>4</v>
      </c>
    </row>
    <row r="17974" spans="1:3">
      <c r="A17974" s="1">
        <v>45632.742845023153</v>
      </c>
      <c r="B17974" t="s">
        <v>7</v>
      </c>
      <c r="C17974" t="s">
        <v>4</v>
      </c>
    </row>
    <row r="17975" spans="1:3">
      <c r="A17975" s="1">
        <v>45632.733843946757</v>
      </c>
      <c r="B17975" t="s">
        <v>7</v>
      </c>
      <c r="C17975" t="s">
        <v>4</v>
      </c>
    </row>
    <row r="17976" spans="1:3">
      <c r="A17976" s="1">
        <v>45632.732315821762</v>
      </c>
      <c r="B17976" t="s">
        <v>7</v>
      </c>
      <c r="C17976" t="s">
        <v>4</v>
      </c>
    </row>
    <row r="17977" spans="1:3">
      <c r="A17977" s="1">
        <v>45632.72565385417</v>
      </c>
      <c r="B17977" t="s">
        <v>10</v>
      </c>
      <c r="C17977" t="s">
        <v>4</v>
      </c>
    </row>
    <row r="17978" spans="1:3">
      <c r="A17978" s="1">
        <v>45632.722653321762</v>
      </c>
      <c r="B17978" t="s">
        <v>35</v>
      </c>
      <c r="C17978" t="s">
        <v>4</v>
      </c>
    </row>
    <row r="17979" spans="1:3">
      <c r="A17979" s="1">
        <v>45632.706930208333</v>
      </c>
      <c r="B17979" t="s">
        <v>3</v>
      </c>
      <c r="C17979" t="s">
        <v>4</v>
      </c>
    </row>
    <row r="17980" spans="1:3">
      <c r="A17980" s="1">
        <v>45632.68178082176</v>
      </c>
      <c r="B17980" t="s">
        <v>20</v>
      </c>
      <c r="C17980" t="s">
        <v>28</v>
      </c>
    </row>
    <row r="17981" spans="1:3">
      <c r="A17981" s="1">
        <v>45632.680849340279</v>
      </c>
      <c r="B17981" t="s">
        <v>27</v>
      </c>
      <c r="C17981" t="s">
        <v>28</v>
      </c>
    </row>
    <row r="17982" spans="1:3">
      <c r="A17982" s="1">
        <v>45632.665518900467</v>
      </c>
      <c r="B17982" t="s">
        <v>11</v>
      </c>
      <c r="C17982" t="s">
        <v>4</v>
      </c>
    </row>
    <row r="17983" spans="1:3">
      <c r="A17983" s="1">
        <v>45632.663808483798</v>
      </c>
      <c r="B17983" t="s">
        <v>3</v>
      </c>
      <c r="C17983" t="s">
        <v>28</v>
      </c>
    </row>
    <row r="17984" spans="1:3">
      <c r="A17984" s="1">
        <v>45632.648302974543</v>
      </c>
      <c r="B17984" t="s">
        <v>10</v>
      </c>
      <c r="C17984" t="s">
        <v>28</v>
      </c>
    </row>
    <row r="17985" spans="1:3">
      <c r="A17985" s="1">
        <v>45632.647761261571</v>
      </c>
      <c r="B17985" t="s">
        <v>25</v>
      </c>
      <c r="C17985" t="s">
        <v>4</v>
      </c>
    </row>
    <row r="17986" spans="1:3">
      <c r="A17986" s="1">
        <v>45632.647212002317</v>
      </c>
      <c r="B17986" t="s">
        <v>25</v>
      </c>
      <c r="C17986" t="s">
        <v>4</v>
      </c>
    </row>
    <row r="17987" spans="1:3">
      <c r="A17987" s="1">
        <v>45632.644512384257</v>
      </c>
      <c r="B17987" t="s">
        <v>9</v>
      </c>
      <c r="C17987" t="s">
        <v>4</v>
      </c>
    </row>
    <row r="17988" spans="1:3">
      <c r="A17988" s="1">
        <v>45632.605345289347</v>
      </c>
      <c r="B17988" t="s">
        <v>8</v>
      </c>
      <c r="C17988" t="s">
        <v>28</v>
      </c>
    </row>
    <row r="17989" spans="1:3">
      <c r="A17989" s="1">
        <v>45632.590662152783</v>
      </c>
      <c r="B17989" t="s">
        <v>20</v>
      </c>
      <c r="C17989" t="s">
        <v>4</v>
      </c>
    </row>
    <row r="17990" spans="1:3">
      <c r="A17990" s="1">
        <v>45632.585330983798</v>
      </c>
      <c r="B17990" t="s">
        <v>22</v>
      </c>
      <c r="C17990" t="s">
        <v>4</v>
      </c>
    </row>
    <row r="17991" spans="1:3">
      <c r="A17991" s="1">
        <v>45632.572081018523</v>
      </c>
      <c r="B17991" t="s">
        <v>15</v>
      </c>
      <c r="C17991" t="s">
        <v>4</v>
      </c>
    </row>
    <row r="17992" spans="1:3">
      <c r="A17992" s="1">
        <v>45632.547715127323</v>
      </c>
      <c r="B17992" t="s">
        <v>5</v>
      </c>
      <c r="C17992" t="s">
        <v>4</v>
      </c>
    </row>
    <row r="17993" spans="1:3">
      <c r="A17993" s="1">
        <v>45632.547394247682</v>
      </c>
      <c r="B17993" t="s">
        <v>17</v>
      </c>
      <c r="C17993" t="s">
        <v>4</v>
      </c>
    </row>
    <row r="17994" spans="1:3">
      <c r="A17994" s="1">
        <v>45632.54732824074</v>
      </c>
      <c r="B17994" t="s">
        <v>5</v>
      </c>
      <c r="C17994" t="s">
        <v>4</v>
      </c>
    </row>
    <row r="17995" spans="1:3">
      <c r="A17995" s="1">
        <v>45632.543913344911</v>
      </c>
      <c r="B17995" t="s">
        <v>18</v>
      </c>
      <c r="C17995" t="s">
        <v>4</v>
      </c>
    </row>
    <row r="17996" spans="1:3">
      <c r="A17996" s="1">
        <v>45632.543554317133</v>
      </c>
      <c r="B17996" t="s">
        <v>23</v>
      </c>
      <c r="C17996" t="s">
        <v>4</v>
      </c>
    </row>
    <row r="17997" spans="1:3">
      <c r="A17997" s="1">
        <v>45632.53870532407</v>
      </c>
      <c r="B17997" t="s">
        <v>8</v>
      </c>
      <c r="C17997" t="s">
        <v>28</v>
      </c>
    </row>
    <row r="17998" spans="1:3">
      <c r="A17998" s="1">
        <v>45632.536986956024</v>
      </c>
      <c r="B17998" t="s">
        <v>12</v>
      </c>
      <c r="C17998" t="s">
        <v>4</v>
      </c>
    </row>
    <row r="17999" spans="1:3">
      <c r="A17999" s="1">
        <v>45632.530697372677</v>
      </c>
      <c r="B17999" t="s">
        <v>17</v>
      </c>
      <c r="C17999" t="s">
        <v>4</v>
      </c>
    </row>
    <row r="18000" spans="1:3">
      <c r="A18000" s="1">
        <v>45632.529051701393</v>
      </c>
      <c r="B18000" t="s">
        <v>13</v>
      </c>
      <c r="C18000" t="s">
        <v>4</v>
      </c>
    </row>
    <row r="18001" spans="1:3">
      <c r="A18001" s="1">
        <v>45632.526995983797</v>
      </c>
      <c r="B18001" t="s">
        <v>18</v>
      </c>
      <c r="C18001" t="s">
        <v>4</v>
      </c>
    </row>
    <row r="18002" spans="1:3">
      <c r="A18002" s="1">
        <v>45632.51889525463</v>
      </c>
      <c r="B18002" t="s">
        <v>10</v>
      </c>
      <c r="C18002" t="s">
        <v>4</v>
      </c>
    </row>
    <row r="18003" spans="1:3">
      <c r="A18003" s="1">
        <v>45632.517911539348</v>
      </c>
      <c r="B18003" t="s">
        <v>8</v>
      </c>
      <c r="C18003" t="s">
        <v>4</v>
      </c>
    </row>
    <row r="18004" spans="1:3">
      <c r="A18004" s="1">
        <v>45632.496627928238</v>
      </c>
      <c r="B18004" t="s">
        <v>9</v>
      </c>
      <c r="C18004" t="s">
        <v>4</v>
      </c>
    </row>
    <row r="18005" spans="1:3">
      <c r="A18005" s="1">
        <v>45632.490767013893</v>
      </c>
      <c r="B18005" t="s">
        <v>15</v>
      </c>
      <c r="C18005" t="s">
        <v>28</v>
      </c>
    </row>
    <row r="18006" spans="1:3">
      <c r="A18006" s="1">
        <v>45632.490180289351</v>
      </c>
      <c r="B18006" t="s">
        <v>15</v>
      </c>
      <c r="C18006" t="s">
        <v>28</v>
      </c>
    </row>
    <row r="18007" spans="1:3">
      <c r="A18007" s="1">
        <v>45632.487943321757</v>
      </c>
      <c r="B18007" t="s">
        <v>12</v>
      </c>
      <c r="C18007" t="s">
        <v>4</v>
      </c>
    </row>
    <row r="18008" spans="1:3">
      <c r="A18008" s="1">
        <v>45632.481250266203</v>
      </c>
      <c r="B18008" t="s">
        <v>17</v>
      </c>
      <c r="C18008" t="s">
        <v>4</v>
      </c>
    </row>
    <row r="18009" spans="1:3">
      <c r="A18009" s="1">
        <v>45632.474730821763</v>
      </c>
      <c r="B18009" t="s">
        <v>5</v>
      </c>
      <c r="C18009" t="s">
        <v>4</v>
      </c>
    </row>
    <row r="18010" spans="1:3">
      <c r="A18010" s="1">
        <v>45632.474435995369</v>
      </c>
      <c r="B18010" t="s">
        <v>18</v>
      </c>
      <c r="C18010" t="s">
        <v>4</v>
      </c>
    </row>
    <row r="18011" spans="1:3">
      <c r="A18011" s="1">
        <v>45632.47370170139</v>
      </c>
      <c r="B18011" t="s">
        <v>15</v>
      </c>
      <c r="C18011" t="s">
        <v>4</v>
      </c>
    </row>
    <row r="18012" spans="1:3">
      <c r="A18012" s="1">
        <v>45632.472718715268</v>
      </c>
      <c r="B18012" t="s">
        <v>23</v>
      </c>
      <c r="C18012" t="s">
        <v>4</v>
      </c>
    </row>
    <row r="18013" spans="1:3">
      <c r="A18013" s="1">
        <v>45632.471158217602</v>
      </c>
      <c r="B18013" t="s">
        <v>17</v>
      </c>
      <c r="C18013" t="s">
        <v>4</v>
      </c>
    </row>
    <row r="18014" spans="1:3">
      <c r="A18014" s="1">
        <v>45632.470053472221</v>
      </c>
      <c r="B18014" t="s">
        <v>12</v>
      </c>
      <c r="C18014" t="s">
        <v>4</v>
      </c>
    </row>
    <row r="18015" spans="1:3">
      <c r="A18015" s="1">
        <v>45632.467552858798</v>
      </c>
      <c r="B18015" t="s">
        <v>6</v>
      </c>
      <c r="C18015" t="s">
        <v>4</v>
      </c>
    </row>
    <row r="18016" spans="1:3">
      <c r="A18016" s="1">
        <v>45632.4652522338</v>
      </c>
      <c r="B18016" t="s">
        <v>5</v>
      </c>
      <c r="C18016" t="s">
        <v>4</v>
      </c>
    </row>
    <row r="18017" spans="1:3">
      <c r="A18017" s="1">
        <v>45632.46453784722</v>
      </c>
      <c r="B18017" t="s">
        <v>18</v>
      </c>
      <c r="C18017" t="s">
        <v>4</v>
      </c>
    </row>
    <row r="18018" spans="1:3">
      <c r="A18018" s="1">
        <v>45632.460728819453</v>
      </c>
      <c r="B18018" t="s">
        <v>9</v>
      </c>
      <c r="C18018" t="s">
        <v>4</v>
      </c>
    </row>
    <row r="18019" spans="1:3">
      <c r="A18019" s="1">
        <v>45632.457291666673</v>
      </c>
      <c r="B18019" t="s">
        <v>25</v>
      </c>
      <c r="C18019" t="s">
        <v>4</v>
      </c>
    </row>
    <row r="18020" spans="1:3">
      <c r="A18020" s="1">
        <v>45632.408425150461</v>
      </c>
      <c r="B18020" t="s">
        <v>8</v>
      </c>
      <c r="C18020" t="s">
        <v>4</v>
      </c>
    </row>
    <row r="18021" spans="1:3">
      <c r="A18021" s="1">
        <v>45632.407439965267</v>
      </c>
      <c r="B18021" t="s">
        <v>15</v>
      </c>
      <c r="C18021" t="s">
        <v>4</v>
      </c>
    </row>
    <row r="18022" spans="1:3">
      <c r="A18022" s="1">
        <v>45632.393569444437</v>
      </c>
      <c r="B18022" t="s">
        <v>25</v>
      </c>
      <c r="C18022" t="s">
        <v>4</v>
      </c>
    </row>
    <row r="18023" spans="1:3">
      <c r="A18023" s="1">
        <v>45632.392258564811</v>
      </c>
      <c r="B18023" t="s">
        <v>24</v>
      </c>
      <c r="C18023" t="s">
        <v>4</v>
      </c>
    </row>
    <row r="18024" spans="1:3">
      <c r="A18024" s="1">
        <v>45632.392169560189</v>
      </c>
      <c r="B18024" t="s">
        <v>9</v>
      </c>
      <c r="C18024" t="s">
        <v>4</v>
      </c>
    </row>
    <row r="18025" spans="1:3">
      <c r="A18025" s="1">
        <v>45632.375336840283</v>
      </c>
      <c r="B18025" t="s">
        <v>33</v>
      </c>
      <c r="C18025" t="s">
        <v>4</v>
      </c>
    </row>
    <row r="18026" spans="1:3">
      <c r="A18026" s="1">
        <v>45632.372364699077</v>
      </c>
      <c r="B18026" t="s">
        <v>9</v>
      </c>
      <c r="C18026" t="s">
        <v>4</v>
      </c>
    </row>
    <row r="18027" spans="1:3">
      <c r="A18027" s="1">
        <v>45632.351956134262</v>
      </c>
      <c r="B18027" t="s">
        <v>23</v>
      </c>
      <c r="C18027" t="s">
        <v>4</v>
      </c>
    </row>
    <row r="18028" spans="1:3">
      <c r="A18028" s="1">
        <v>45632.335824652779</v>
      </c>
      <c r="B18028" t="s">
        <v>8</v>
      </c>
      <c r="C18028" t="s">
        <v>4</v>
      </c>
    </row>
    <row r="18029" spans="1:3">
      <c r="A18029" s="1">
        <v>45632.319184178239</v>
      </c>
      <c r="B18029" t="s">
        <v>13</v>
      </c>
      <c r="C18029" t="s">
        <v>4</v>
      </c>
    </row>
    <row r="18030" spans="1:3">
      <c r="A18030" s="1">
        <v>45632.315810335647</v>
      </c>
      <c r="B18030" t="s">
        <v>21</v>
      </c>
      <c r="C18030" t="s">
        <v>4</v>
      </c>
    </row>
    <row r="18031" spans="1:3">
      <c r="A18031" s="1">
        <v>45632.297531793993</v>
      </c>
      <c r="B18031" t="s">
        <v>7</v>
      </c>
      <c r="C18031" t="s">
        <v>28</v>
      </c>
    </row>
    <row r="18032" spans="1:3">
      <c r="A18032" s="1">
        <v>45632.296559641203</v>
      </c>
      <c r="B18032" t="s">
        <v>9</v>
      </c>
      <c r="C18032" t="s">
        <v>28</v>
      </c>
    </row>
    <row r="18033" spans="1:3">
      <c r="A18033" s="1">
        <v>45632.295068599538</v>
      </c>
      <c r="B18033" t="s">
        <v>9</v>
      </c>
      <c r="C18033" t="s">
        <v>28</v>
      </c>
    </row>
    <row r="18034" spans="1:3">
      <c r="A18034" s="1">
        <v>45632.292136805547</v>
      </c>
      <c r="B18034" t="s">
        <v>9</v>
      </c>
      <c r="C18034" t="s">
        <v>4</v>
      </c>
    </row>
    <row r="18035" spans="1:3">
      <c r="A18035" s="1">
        <v>45631.887574305547</v>
      </c>
      <c r="B18035" t="s">
        <v>9</v>
      </c>
      <c r="C18035" t="s">
        <v>28</v>
      </c>
    </row>
    <row r="18036" spans="1:3">
      <c r="A18036" s="1">
        <v>45631.853853009263</v>
      </c>
      <c r="B18036" t="s">
        <v>7</v>
      </c>
      <c r="C18036" t="s">
        <v>4</v>
      </c>
    </row>
    <row r="18037" spans="1:3">
      <c r="A18037" s="1">
        <v>45631.788646956018</v>
      </c>
      <c r="B18037" t="s">
        <v>33</v>
      </c>
      <c r="C18037" t="s">
        <v>28</v>
      </c>
    </row>
    <row r="18038" spans="1:3">
      <c r="A18038" s="1">
        <v>45631.781223229169</v>
      </c>
      <c r="B18038" t="s">
        <v>9</v>
      </c>
      <c r="C18038" t="s">
        <v>28</v>
      </c>
    </row>
    <row r="18039" spans="1:3">
      <c r="A18039" s="1">
        <v>45631.780957719908</v>
      </c>
      <c r="B18039" t="s">
        <v>6</v>
      </c>
      <c r="C18039" t="s">
        <v>4</v>
      </c>
    </row>
    <row r="18040" spans="1:3">
      <c r="A18040" s="1">
        <v>45631.780217245367</v>
      </c>
      <c r="B18040" t="s">
        <v>6</v>
      </c>
      <c r="C18040" t="s">
        <v>4</v>
      </c>
    </row>
    <row r="18041" spans="1:3">
      <c r="A18041" s="1">
        <v>45631.74553753472</v>
      </c>
      <c r="B18041" t="s">
        <v>3</v>
      </c>
      <c r="C18041" t="s">
        <v>28</v>
      </c>
    </row>
    <row r="18042" spans="1:3">
      <c r="A18042" s="1">
        <v>45631.744497569453</v>
      </c>
      <c r="B18042" t="s">
        <v>25</v>
      </c>
      <c r="C18042" t="s">
        <v>28</v>
      </c>
    </row>
    <row r="18043" spans="1:3">
      <c r="A18043" s="1">
        <v>45631.744213078702</v>
      </c>
      <c r="B18043" t="s">
        <v>7</v>
      </c>
      <c r="C18043" t="s">
        <v>28</v>
      </c>
    </row>
    <row r="18044" spans="1:3">
      <c r="A18044" s="1">
        <v>45631.744130243052</v>
      </c>
      <c r="B18044" t="s">
        <v>7</v>
      </c>
      <c r="C18044" t="s">
        <v>28</v>
      </c>
    </row>
    <row r="18045" spans="1:3">
      <c r="A18045" s="1">
        <v>45631.742298993056</v>
      </c>
      <c r="B18045" t="s">
        <v>25</v>
      </c>
      <c r="C18045" t="s">
        <v>28</v>
      </c>
    </row>
    <row r="18046" spans="1:3">
      <c r="A18046" s="1">
        <v>45631.720262268507</v>
      </c>
      <c r="B18046" t="s">
        <v>25</v>
      </c>
      <c r="C18046" t="s">
        <v>28</v>
      </c>
    </row>
    <row r="18047" spans="1:3">
      <c r="A18047" s="1">
        <v>45631.719786574067</v>
      </c>
      <c r="B18047" t="s">
        <v>25</v>
      </c>
      <c r="C18047" t="s">
        <v>28</v>
      </c>
    </row>
    <row r="18048" spans="1:3">
      <c r="A18048" s="1">
        <v>45631.718651469913</v>
      </c>
      <c r="B18048" t="s">
        <v>25</v>
      </c>
      <c r="C18048" t="s">
        <v>28</v>
      </c>
    </row>
    <row r="18049" spans="1:3">
      <c r="A18049" s="1">
        <v>45631.718158067131</v>
      </c>
      <c r="B18049" t="s">
        <v>25</v>
      </c>
      <c r="C18049" t="s">
        <v>28</v>
      </c>
    </row>
    <row r="18050" spans="1:3">
      <c r="A18050" s="1">
        <v>45631.718051736112</v>
      </c>
      <c r="B18050" t="s">
        <v>38</v>
      </c>
      <c r="C18050" t="s">
        <v>28</v>
      </c>
    </row>
    <row r="18051" spans="1:3">
      <c r="A18051" s="1">
        <v>45631.717598495372</v>
      </c>
      <c r="B18051" t="s">
        <v>38</v>
      </c>
      <c r="C18051" t="s">
        <v>28</v>
      </c>
    </row>
    <row r="18052" spans="1:3">
      <c r="A18052" s="1">
        <v>45631.717226817127</v>
      </c>
      <c r="B18052" t="s">
        <v>25</v>
      </c>
      <c r="C18052" t="s">
        <v>28</v>
      </c>
    </row>
    <row r="18053" spans="1:3">
      <c r="A18053" s="1">
        <v>45631.715410381948</v>
      </c>
      <c r="B18053" t="s">
        <v>25</v>
      </c>
      <c r="C18053" t="s">
        <v>28</v>
      </c>
    </row>
    <row r="18054" spans="1:3">
      <c r="A18054" s="1">
        <v>45631.713815706018</v>
      </c>
      <c r="B18054" t="s">
        <v>25</v>
      </c>
      <c r="C18054" t="s">
        <v>4</v>
      </c>
    </row>
    <row r="18055" spans="1:3">
      <c r="A18055" s="1">
        <v>45631.712782789356</v>
      </c>
      <c r="B18055" t="s">
        <v>23</v>
      </c>
      <c r="C18055" t="s">
        <v>4</v>
      </c>
    </row>
    <row r="18056" spans="1:3">
      <c r="A18056" s="1">
        <v>45631.694385613417</v>
      </c>
      <c r="B18056" t="s">
        <v>41</v>
      </c>
      <c r="C18056" t="s">
        <v>4</v>
      </c>
    </row>
    <row r="18057" spans="1:3">
      <c r="A18057" s="1">
        <v>45631.694247071762</v>
      </c>
      <c r="B18057" t="s">
        <v>12</v>
      </c>
      <c r="C18057" t="s">
        <v>4</v>
      </c>
    </row>
    <row r="18058" spans="1:3">
      <c r="A18058" s="1">
        <v>45631.693358298609</v>
      </c>
      <c r="B18058" t="s">
        <v>25</v>
      </c>
      <c r="C18058" t="s">
        <v>28</v>
      </c>
    </row>
    <row r="18059" spans="1:3">
      <c r="A18059" s="1">
        <v>45631.692623414347</v>
      </c>
      <c r="B18059" t="s">
        <v>25</v>
      </c>
      <c r="C18059" t="s">
        <v>28</v>
      </c>
    </row>
    <row r="18060" spans="1:3">
      <c r="A18060" s="1">
        <v>45631.692294097222</v>
      </c>
      <c r="B18060" t="s">
        <v>5</v>
      </c>
      <c r="C18060" t="s">
        <v>4</v>
      </c>
    </row>
    <row r="18061" spans="1:3">
      <c r="A18061" s="1">
        <v>45631.675088425924</v>
      </c>
      <c r="B18061" t="s">
        <v>12</v>
      </c>
      <c r="C18061" t="s">
        <v>4</v>
      </c>
    </row>
    <row r="18062" spans="1:3">
      <c r="A18062" s="1">
        <v>45631.66464221065</v>
      </c>
      <c r="B18062" t="s">
        <v>6</v>
      </c>
      <c r="C18062" t="s">
        <v>4</v>
      </c>
    </row>
    <row r="18063" spans="1:3">
      <c r="A18063" s="1">
        <v>45631.662755289348</v>
      </c>
      <c r="B18063" t="s">
        <v>6</v>
      </c>
      <c r="C18063" t="s">
        <v>4</v>
      </c>
    </row>
    <row r="18064" spans="1:3">
      <c r="A18064" s="1">
        <v>45631.662561724537</v>
      </c>
      <c r="B18064" t="s">
        <v>12</v>
      </c>
      <c r="C18064" t="s">
        <v>4</v>
      </c>
    </row>
    <row r="18065" spans="1:3">
      <c r="A18065" s="1">
        <v>45631.662465891197</v>
      </c>
      <c r="B18065" t="s">
        <v>20</v>
      </c>
      <c r="C18065" t="s">
        <v>4</v>
      </c>
    </row>
    <row r="18066" spans="1:3">
      <c r="A18066" s="1">
        <v>45631.655728506943</v>
      </c>
      <c r="B18066" t="s">
        <v>25</v>
      </c>
      <c r="C18066" t="s">
        <v>28</v>
      </c>
    </row>
    <row r="18067" spans="1:3">
      <c r="A18067" s="1">
        <v>45631.618420636572</v>
      </c>
      <c r="B18067" t="s">
        <v>9</v>
      </c>
      <c r="C18067" t="s">
        <v>28</v>
      </c>
    </row>
    <row r="18068" spans="1:3">
      <c r="A18068" s="1">
        <v>45631.616157673612</v>
      </c>
      <c r="B18068" t="s">
        <v>25</v>
      </c>
      <c r="C18068" t="s">
        <v>28</v>
      </c>
    </row>
    <row r="18069" spans="1:3">
      <c r="A18069" s="1">
        <v>45631.615835567129</v>
      </c>
      <c r="B18069" t="s">
        <v>7</v>
      </c>
      <c r="C18069" t="s">
        <v>4</v>
      </c>
    </row>
    <row r="18070" spans="1:3">
      <c r="A18070" s="1">
        <v>45631.602253703713</v>
      </c>
      <c r="B18070" t="s">
        <v>5</v>
      </c>
      <c r="C18070" t="s">
        <v>28</v>
      </c>
    </row>
    <row r="18071" spans="1:3">
      <c r="A18071" s="1">
        <v>45631.577538576377</v>
      </c>
      <c r="B18071" t="s">
        <v>7</v>
      </c>
      <c r="C18071" t="s">
        <v>4</v>
      </c>
    </row>
    <row r="18072" spans="1:3">
      <c r="A18072" s="1">
        <v>45631.576579432869</v>
      </c>
      <c r="B18072" t="s">
        <v>38</v>
      </c>
      <c r="C18072" t="s">
        <v>4</v>
      </c>
    </row>
    <row r="18073" spans="1:3">
      <c r="A18073" s="1">
        <v>45631.575636770831</v>
      </c>
      <c r="B18073" t="s">
        <v>13</v>
      </c>
      <c r="C18073" t="s">
        <v>4</v>
      </c>
    </row>
    <row r="18074" spans="1:3">
      <c r="A18074" s="1">
        <v>45631.574024386573</v>
      </c>
      <c r="B18074" t="s">
        <v>20</v>
      </c>
      <c r="C18074" t="s">
        <v>28</v>
      </c>
    </row>
    <row r="18075" spans="1:3">
      <c r="A18075" s="1">
        <v>45631.573234178242</v>
      </c>
      <c r="B18075" t="s">
        <v>12</v>
      </c>
      <c r="C18075" t="s">
        <v>4</v>
      </c>
    </row>
    <row r="18076" spans="1:3">
      <c r="A18076" s="1">
        <v>45631.551578900457</v>
      </c>
      <c r="B18076" t="s">
        <v>23</v>
      </c>
      <c r="C18076" t="s">
        <v>28</v>
      </c>
    </row>
    <row r="18077" spans="1:3">
      <c r="A18077" s="1">
        <v>45631.5430724537</v>
      </c>
      <c r="B18077" t="s">
        <v>5</v>
      </c>
      <c r="C18077" t="s">
        <v>4</v>
      </c>
    </row>
    <row r="18078" spans="1:3">
      <c r="A18078" s="1">
        <v>45631.539975347223</v>
      </c>
      <c r="B18078" t="s">
        <v>9</v>
      </c>
      <c r="C18078" t="s">
        <v>4</v>
      </c>
    </row>
    <row r="18079" spans="1:3">
      <c r="A18079" s="1">
        <v>45631.535908252306</v>
      </c>
      <c r="B18079" t="s">
        <v>8</v>
      </c>
      <c r="C18079" t="s">
        <v>4</v>
      </c>
    </row>
    <row r="18080" spans="1:3">
      <c r="A18080" s="1">
        <v>45631.534133414352</v>
      </c>
      <c r="B18080" t="s">
        <v>17</v>
      </c>
      <c r="C18080" t="s">
        <v>4</v>
      </c>
    </row>
    <row r="18081" spans="1:3">
      <c r="A18081" s="1">
        <v>45631.528185497693</v>
      </c>
      <c r="B18081" t="s">
        <v>18</v>
      </c>
      <c r="C18081" t="s">
        <v>4</v>
      </c>
    </row>
    <row r="18082" spans="1:3">
      <c r="A18082" s="1">
        <v>45631.521559872694</v>
      </c>
      <c r="B18082" t="s">
        <v>15</v>
      </c>
      <c r="C18082" t="s">
        <v>28</v>
      </c>
    </row>
    <row r="18083" spans="1:3">
      <c r="A18083" s="1">
        <v>45631.513382094898</v>
      </c>
      <c r="B18083" t="s">
        <v>11</v>
      </c>
      <c r="C18083" t="s">
        <v>28</v>
      </c>
    </row>
    <row r="18084" spans="1:3">
      <c r="A18084" s="1">
        <v>45631.506405590277</v>
      </c>
      <c r="B18084" t="s">
        <v>6</v>
      </c>
      <c r="C18084" t="s">
        <v>4</v>
      </c>
    </row>
    <row r="18085" spans="1:3">
      <c r="A18085" s="1">
        <v>45631.504098148151</v>
      </c>
      <c r="B18085" t="s">
        <v>12</v>
      </c>
      <c r="C18085" t="s">
        <v>28</v>
      </c>
    </row>
    <row r="18086" spans="1:3">
      <c r="A18086" s="1">
        <v>45631.496690243053</v>
      </c>
      <c r="B18086" t="s">
        <v>23</v>
      </c>
      <c r="C18086" t="s">
        <v>4</v>
      </c>
    </row>
    <row r="18087" spans="1:3">
      <c r="A18087" s="1">
        <v>45631.496025266213</v>
      </c>
      <c r="B18087" t="s">
        <v>9</v>
      </c>
      <c r="C18087" t="s">
        <v>28</v>
      </c>
    </row>
    <row r="18088" spans="1:3">
      <c r="A18088" s="1">
        <v>45631.493690821757</v>
      </c>
      <c r="B18088" t="s">
        <v>15</v>
      </c>
      <c r="C18088" t="s">
        <v>4</v>
      </c>
    </row>
    <row r="18089" spans="1:3">
      <c r="A18089" s="1">
        <v>45631.493375775462</v>
      </c>
      <c r="B18089" t="s">
        <v>36</v>
      </c>
      <c r="C18089" t="s">
        <v>28</v>
      </c>
    </row>
    <row r="18090" spans="1:3">
      <c r="A18090" s="1">
        <v>45631.493162349543</v>
      </c>
      <c r="B18090" t="s">
        <v>15</v>
      </c>
      <c r="C18090" t="s">
        <v>4</v>
      </c>
    </row>
    <row r="18091" spans="1:3">
      <c r="A18091" s="1">
        <v>45631.493105358793</v>
      </c>
      <c r="B18091" t="s">
        <v>25</v>
      </c>
      <c r="C18091" t="s">
        <v>4</v>
      </c>
    </row>
    <row r="18092" spans="1:3">
      <c r="A18092" s="1">
        <v>45631.492926701387</v>
      </c>
      <c r="B18092" t="s">
        <v>15</v>
      </c>
      <c r="C18092" t="s">
        <v>4</v>
      </c>
    </row>
    <row r="18093" spans="1:3">
      <c r="A18093" s="1">
        <v>45631.484800081023</v>
      </c>
      <c r="B18093" t="s">
        <v>13</v>
      </c>
      <c r="C18093" t="s">
        <v>4</v>
      </c>
    </row>
    <row r="18094" spans="1:3">
      <c r="A18094" s="1">
        <v>45631.483866435177</v>
      </c>
      <c r="B18094" t="s">
        <v>15</v>
      </c>
      <c r="C18094" t="s">
        <v>4</v>
      </c>
    </row>
    <row r="18095" spans="1:3">
      <c r="A18095" s="1">
        <v>45631.477601469909</v>
      </c>
      <c r="B18095" t="s">
        <v>23</v>
      </c>
      <c r="C18095" t="s">
        <v>4</v>
      </c>
    </row>
    <row r="18096" spans="1:3">
      <c r="A18096" s="1">
        <v>45631.475575081007</v>
      </c>
      <c r="B18096" t="s">
        <v>33</v>
      </c>
      <c r="C18096" t="s">
        <v>4</v>
      </c>
    </row>
    <row r="18097" spans="1:3">
      <c r="A18097" s="1">
        <v>45631.475466898148</v>
      </c>
      <c r="B18097" t="s">
        <v>36</v>
      </c>
      <c r="C18097" t="s">
        <v>4</v>
      </c>
    </row>
    <row r="18098" spans="1:3">
      <c r="A18098" s="1">
        <v>45631.475072256937</v>
      </c>
      <c r="B18098" t="s">
        <v>36</v>
      </c>
      <c r="C18098" t="s">
        <v>4</v>
      </c>
    </row>
    <row r="18099" spans="1:3">
      <c r="A18099" s="1">
        <v>45631.472417013887</v>
      </c>
      <c r="B18099" t="s">
        <v>18</v>
      </c>
      <c r="C18099" t="s">
        <v>28</v>
      </c>
    </row>
    <row r="18100" spans="1:3">
      <c r="A18100" s="1">
        <v>45631.469245717592</v>
      </c>
      <c r="B18100" t="s">
        <v>23</v>
      </c>
      <c r="C18100" t="s">
        <v>4</v>
      </c>
    </row>
    <row r="18101" spans="1:3">
      <c r="A18101" s="1">
        <v>45631.4628065625</v>
      </c>
      <c r="B18101" t="s">
        <v>23</v>
      </c>
      <c r="C18101" t="s">
        <v>28</v>
      </c>
    </row>
    <row r="18102" spans="1:3">
      <c r="A18102" s="1">
        <v>45631.45951936343</v>
      </c>
      <c r="B18102" t="s">
        <v>21</v>
      </c>
      <c r="C18102" t="s">
        <v>4</v>
      </c>
    </row>
    <row r="18103" spans="1:3">
      <c r="A18103" s="1">
        <v>45631.458493668979</v>
      </c>
      <c r="B18103" t="s">
        <v>8</v>
      </c>
      <c r="C18103" t="s">
        <v>4</v>
      </c>
    </row>
    <row r="18104" spans="1:3">
      <c r="A18104" s="1">
        <v>45631.452796099533</v>
      </c>
      <c r="B18104" t="s">
        <v>9</v>
      </c>
      <c r="C18104" t="s">
        <v>4</v>
      </c>
    </row>
    <row r="18105" spans="1:3">
      <c r="A18105" s="1">
        <v>45631.452033020832</v>
      </c>
      <c r="B18105" t="s">
        <v>9</v>
      </c>
      <c r="C18105" t="s">
        <v>4</v>
      </c>
    </row>
    <row r="18106" spans="1:3">
      <c r="A18106" s="1">
        <v>45631.447340659717</v>
      </c>
      <c r="B18106" t="s">
        <v>23</v>
      </c>
      <c r="C18106" t="s">
        <v>4</v>
      </c>
    </row>
    <row r="18107" spans="1:3">
      <c r="A18107" s="1">
        <v>45631.436483564823</v>
      </c>
      <c r="B18107" t="s">
        <v>12</v>
      </c>
      <c r="C18107" t="s">
        <v>4</v>
      </c>
    </row>
    <row r="18108" spans="1:3">
      <c r="A18108" s="1">
        <v>45631.419723923609</v>
      </c>
      <c r="B18108" t="s">
        <v>12</v>
      </c>
      <c r="C18108" t="s">
        <v>4</v>
      </c>
    </row>
    <row r="18109" spans="1:3">
      <c r="A18109" s="1">
        <v>45631.419273726853</v>
      </c>
      <c r="B18109" t="s">
        <v>13</v>
      </c>
      <c r="C18109" t="s">
        <v>4</v>
      </c>
    </row>
    <row r="18110" spans="1:3">
      <c r="A18110" s="1">
        <v>45631.415484062498</v>
      </c>
      <c r="B18110" t="s">
        <v>13</v>
      </c>
      <c r="C18110" t="s">
        <v>4</v>
      </c>
    </row>
    <row r="18111" spans="1:3">
      <c r="A18111" s="1">
        <v>45631.414301585653</v>
      </c>
      <c r="B18111" t="s">
        <v>13</v>
      </c>
      <c r="C18111" t="s">
        <v>4</v>
      </c>
    </row>
    <row r="18112" spans="1:3">
      <c r="A18112" s="1">
        <v>45631.40784201389</v>
      </c>
      <c r="B18112" t="s">
        <v>17</v>
      </c>
      <c r="C18112" t="s">
        <v>4</v>
      </c>
    </row>
    <row r="18113" spans="1:3">
      <c r="A18113" s="1">
        <v>45631.405633831018</v>
      </c>
      <c r="B18113" t="s">
        <v>21</v>
      </c>
      <c r="C18113" t="s">
        <v>4</v>
      </c>
    </row>
    <row r="18114" spans="1:3">
      <c r="A18114" s="1">
        <v>45631.404095057871</v>
      </c>
      <c r="B18114" t="s">
        <v>14</v>
      </c>
      <c r="C18114" t="s">
        <v>4</v>
      </c>
    </row>
    <row r="18115" spans="1:3">
      <c r="A18115" s="1">
        <v>45631.402864085649</v>
      </c>
      <c r="B18115" t="s">
        <v>18</v>
      </c>
      <c r="C18115" t="s">
        <v>28</v>
      </c>
    </row>
    <row r="18116" spans="1:3">
      <c r="A18116" s="1">
        <v>45631.38765315972</v>
      </c>
      <c r="B18116" t="s">
        <v>13</v>
      </c>
      <c r="C18116" t="s">
        <v>28</v>
      </c>
    </row>
    <row r="18117" spans="1:3">
      <c r="A18117" s="1">
        <v>45631.378296678238</v>
      </c>
      <c r="B18117" t="s">
        <v>9</v>
      </c>
      <c r="C18117" t="s">
        <v>28</v>
      </c>
    </row>
    <row r="18118" spans="1:3">
      <c r="A18118" s="1">
        <v>45631.370269363433</v>
      </c>
      <c r="B18118" t="s">
        <v>21</v>
      </c>
      <c r="C18118" t="s">
        <v>28</v>
      </c>
    </row>
    <row r="18119" spans="1:3">
      <c r="A18119" s="1">
        <v>45631.369783564813</v>
      </c>
      <c r="B18119" t="s">
        <v>21</v>
      </c>
      <c r="C18119" t="s">
        <v>28</v>
      </c>
    </row>
    <row r="18120" spans="1:3">
      <c r="A18120" s="1">
        <v>45631.36400439815</v>
      </c>
      <c r="B18120" t="s">
        <v>15</v>
      </c>
      <c r="C18120" t="s">
        <v>28</v>
      </c>
    </row>
    <row r="18121" spans="1:3">
      <c r="A18121" s="1">
        <v>45631.350493634258</v>
      </c>
      <c r="B18121" t="s">
        <v>9</v>
      </c>
      <c r="C18121" t="s">
        <v>4</v>
      </c>
    </row>
    <row r="18122" spans="1:3">
      <c r="A18122" s="1">
        <v>45631.343034409721</v>
      </c>
      <c r="B18122" t="s">
        <v>7</v>
      </c>
      <c r="C18122" t="s">
        <v>28</v>
      </c>
    </row>
    <row r="18123" spans="1:3">
      <c r="A18123" s="1">
        <v>45631.342712650461</v>
      </c>
      <c r="B18123" t="s">
        <v>7</v>
      </c>
      <c r="C18123" t="s">
        <v>28</v>
      </c>
    </row>
    <row r="18124" spans="1:3">
      <c r="A18124" s="1">
        <v>45631.342310613429</v>
      </c>
      <c r="B18124" t="s">
        <v>9</v>
      </c>
      <c r="C18124" t="s">
        <v>4</v>
      </c>
    </row>
    <row r="18125" spans="1:3">
      <c r="A18125" s="1">
        <v>45631.333615358802</v>
      </c>
      <c r="B18125" t="s">
        <v>9</v>
      </c>
      <c r="C18125" t="s">
        <v>4</v>
      </c>
    </row>
    <row r="18126" spans="1:3">
      <c r="A18126" s="1">
        <v>45631.304119062501</v>
      </c>
      <c r="B18126" t="s">
        <v>9</v>
      </c>
      <c r="C18126" t="s">
        <v>4</v>
      </c>
    </row>
    <row r="18127" spans="1:3">
      <c r="A18127" s="1">
        <v>45630.89790358796</v>
      </c>
      <c r="B18127" t="s">
        <v>7</v>
      </c>
      <c r="C18127" t="s">
        <v>4</v>
      </c>
    </row>
    <row r="18128" spans="1:3">
      <c r="A18128" s="1">
        <v>45630.896575844898</v>
      </c>
      <c r="B18128" t="s">
        <v>7</v>
      </c>
      <c r="C18128" t="s">
        <v>4</v>
      </c>
    </row>
    <row r="18129" spans="1:3">
      <c r="A18129" s="1">
        <v>45630.883569525467</v>
      </c>
      <c r="B18129" t="s">
        <v>23</v>
      </c>
      <c r="C18129" t="s">
        <v>28</v>
      </c>
    </row>
    <row r="18130" spans="1:3">
      <c r="A18130" s="1">
        <v>45630.870281678239</v>
      </c>
      <c r="B18130" t="s">
        <v>15</v>
      </c>
      <c r="C18130" t="s">
        <v>28</v>
      </c>
    </row>
    <row r="18131" spans="1:3">
      <c r="A18131" s="1">
        <v>45630.846944212957</v>
      </c>
      <c r="B18131" t="s">
        <v>16</v>
      </c>
      <c r="C18131" t="s">
        <v>28</v>
      </c>
    </row>
    <row r="18132" spans="1:3">
      <c r="A18132" s="1">
        <v>45630.846812384261</v>
      </c>
      <c r="B18132" t="s">
        <v>14</v>
      </c>
      <c r="C18132" t="s">
        <v>28</v>
      </c>
    </row>
    <row r="18133" spans="1:3">
      <c r="A18133" s="1">
        <v>45630.846422071758</v>
      </c>
      <c r="B18133" t="s">
        <v>26</v>
      </c>
      <c r="C18133" t="s">
        <v>28</v>
      </c>
    </row>
    <row r="18134" spans="1:3">
      <c r="A18134" s="1">
        <v>45630.846241053237</v>
      </c>
      <c r="B18134" t="s">
        <v>8</v>
      </c>
      <c r="C18134" t="s">
        <v>28</v>
      </c>
    </row>
    <row r="18135" spans="1:3">
      <c r="A18135" s="1">
        <v>45630.84451033565</v>
      </c>
      <c r="B18135" t="s">
        <v>5</v>
      </c>
      <c r="C18135" t="s">
        <v>28</v>
      </c>
    </row>
    <row r="18136" spans="1:3">
      <c r="A18136" s="1">
        <v>45630.844340358803</v>
      </c>
      <c r="B18136" t="s">
        <v>30</v>
      </c>
      <c r="C18136" t="s">
        <v>28</v>
      </c>
    </row>
    <row r="18137" spans="1:3">
      <c r="A18137" s="1">
        <v>45630.843910069438</v>
      </c>
      <c r="B18137" t="s">
        <v>15</v>
      </c>
      <c r="C18137" t="s">
        <v>28</v>
      </c>
    </row>
    <row r="18138" spans="1:3">
      <c r="A18138" s="1">
        <v>45630.842070868057</v>
      </c>
      <c r="B18138" t="s">
        <v>12</v>
      </c>
      <c r="C18138" t="s">
        <v>4</v>
      </c>
    </row>
    <row r="18139" spans="1:3">
      <c r="A18139" s="1">
        <v>45630.841946261571</v>
      </c>
      <c r="B18139" t="s">
        <v>24</v>
      </c>
      <c r="C18139" t="s">
        <v>4</v>
      </c>
    </row>
    <row r="18140" spans="1:3">
      <c r="A18140" s="1">
        <v>45630.841758333343</v>
      </c>
      <c r="B18140" t="s">
        <v>32</v>
      </c>
      <c r="C18140" t="s">
        <v>4</v>
      </c>
    </row>
    <row r="18141" spans="1:3">
      <c r="A18141" s="1">
        <v>45630.841581284723</v>
      </c>
      <c r="B18141" t="s">
        <v>34</v>
      </c>
      <c r="C18141" t="s">
        <v>4</v>
      </c>
    </row>
    <row r="18142" spans="1:3">
      <c r="A18142" s="1">
        <v>45630.841475844907</v>
      </c>
      <c r="B18142" t="s">
        <v>24</v>
      </c>
      <c r="C18142" t="s">
        <v>4</v>
      </c>
    </row>
    <row r="18143" spans="1:3">
      <c r="A18143" s="1">
        <v>45630.84124829861</v>
      </c>
      <c r="B18143" t="s">
        <v>12</v>
      </c>
      <c r="C18143" t="s">
        <v>4</v>
      </c>
    </row>
    <row r="18144" spans="1:3">
      <c r="A18144" s="1">
        <v>45630.841089317131</v>
      </c>
      <c r="B18144" t="s">
        <v>22</v>
      </c>
      <c r="C18144" t="s">
        <v>4</v>
      </c>
    </row>
    <row r="18145" spans="1:3">
      <c r="A18145" s="1">
        <v>45630.840934340267</v>
      </c>
      <c r="B18145" t="s">
        <v>22</v>
      </c>
      <c r="C18145" t="s">
        <v>4</v>
      </c>
    </row>
    <row r="18146" spans="1:3">
      <c r="A18146" s="1">
        <v>45630.840831250003</v>
      </c>
      <c r="B18146" t="s">
        <v>21</v>
      </c>
      <c r="C18146" t="s">
        <v>4</v>
      </c>
    </row>
    <row r="18147" spans="1:3">
      <c r="A18147" s="1">
        <v>45630.834852812499</v>
      </c>
      <c r="B18147" t="s">
        <v>6</v>
      </c>
      <c r="C18147" t="s">
        <v>28</v>
      </c>
    </row>
    <row r="18148" spans="1:3">
      <c r="A18148" s="1">
        <v>45630.834635416657</v>
      </c>
      <c r="B18148" t="s">
        <v>37</v>
      </c>
      <c r="C18148" t="s">
        <v>28</v>
      </c>
    </row>
    <row r="18149" spans="1:3">
      <c r="A18149" s="1">
        <v>45630.834151423609</v>
      </c>
      <c r="B18149" t="s">
        <v>5</v>
      </c>
      <c r="C18149" t="s">
        <v>28</v>
      </c>
    </row>
    <row r="18150" spans="1:3">
      <c r="A18150" s="1">
        <v>45630.833924270832</v>
      </c>
      <c r="B18150" t="s">
        <v>21</v>
      </c>
      <c r="C18150" t="s">
        <v>28</v>
      </c>
    </row>
    <row r="18151" spans="1:3">
      <c r="A18151" s="1">
        <v>45630.814799537038</v>
      </c>
      <c r="B18151" t="s">
        <v>6</v>
      </c>
      <c r="C18151" t="s">
        <v>28</v>
      </c>
    </row>
    <row r="18152" spans="1:3">
      <c r="A18152" s="1">
        <v>45630.807203900462</v>
      </c>
      <c r="B18152" t="s">
        <v>9</v>
      </c>
      <c r="C18152" t="s">
        <v>4</v>
      </c>
    </row>
    <row r="18153" spans="1:3">
      <c r="A18153" s="1">
        <v>45630.79210752315</v>
      </c>
      <c r="B18153" t="s">
        <v>12</v>
      </c>
      <c r="C18153" t="s">
        <v>28</v>
      </c>
    </row>
    <row r="18154" spans="1:3">
      <c r="A18154" s="1">
        <v>45630.790113391202</v>
      </c>
      <c r="B18154" t="s">
        <v>23</v>
      </c>
      <c r="C18154" t="s">
        <v>28</v>
      </c>
    </row>
    <row r="18155" spans="1:3">
      <c r="A18155" s="1">
        <v>45630.778399421302</v>
      </c>
      <c r="B18155" t="s">
        <v>15</v>
      </c>
      <c r="C18155" t="s">
        <v>28</v>
      </c>
    </row>
    <row r="18156" spans="1:3">
      <c r="A18156" s="1">
        <v>45630.737838194444</v>
      </c>
      <c r="B18156" t="s">
        <v>23</v>
      </c>
      <c r="C18156" t="s">
        <v>4</v>
      </c>
    </row>
    <row r="18157" spans="1:3">
      <c r="A18157" s="1">
        <v>45630.726112928241</v>
      </c>
      <c r="B18157" t="s">
        <v>5</v>
      </c>
      <c r="C18157" t="s">
        <v>4</v>
      </c>
    </row>
    <row r="18158" spans="1:3">
      <c r="A18158" s="1">
        <v>45630.7138309375</v>
      </c>
      <c r="B18158" t="s">
        <v>7</v>
      </c>
      <c r="C18158" t="s">
        <v>4</v>
      </c>
    </row>
    <row r="18159" spans="1:3">
      <c r="A18159" s="1">
        <v>45630.703326157411</v>
      </c>
      <c r="B18159" t="s">
        <v>25</v>
      </c>
      <c r="C18159" t="s">
        <v>4</v>
      </c>
    </row>
    <row r="18160" spans="1:3">
      <c r="A18160" s="1">
        <v>45630.700734722217</v>
      </c>
      <c r="B18160" t="s">
        <v>12</v>
      </c>
      <c r="C18160" t="s">
        <v>4</v>
      </c>
    </row>
    <row r="18161" spans="1:3">
      <c r="A18161" s="1">
        <v>45630.693551122677</v>
      </c>
      <c r="B18161" t="s">
        <v>23</v>
      </c>
      <c r="C18161" t="s">
        <v>4</v>
      </c>
    </row>
    <row r="18162" spans="1:3">
      <c r="A18162" s="1">
        <v>45630.692515590279</v>
      </c>
      <c r="B18162" t="s">
        <v>6</v>
      </c>
      <c r="C18162" t="s">
        <v>4</v>
      </c>
    </row>
    <row r="18163" spans="1:3">
      <c r="A18163" s="1">
        <v>45630.691389699074</v>
      </c>
      <c r="B18163" t="s">
        <v>7</v>
      </c>
      <c r="C18163" t="s">
        <v>4</v>
      </c>
    </row>
    <row r="18164" spans="1:3">
      <c r="A18164" s="1">
        <v>45630.683703009257</v>
      </c>
      <c r="B18164" t="s">
        <v>20</v>
      </c>
      <c r="C18164" t="s">
        <v>28</v>
      </c>
    </row>
    <row r="18165" spans="1:3">
      <c r="A18165" s="1">
        <v>45630.680801388888</v>
      </c>
      <c r="B18165" t="s">
        <v>23</v>
      </c>
      <c r="C18165" t="s">
        <v>4</v>
      </c>
    </row>
    <row r="18166" spans="1:3">
      <c r="A18166" s="1">
        <v>45630.670797141203</v>
      </c>
      <c r="B18166" t="s">
        <v>5</v>
      </c>
      <c r="C18166" t="s">
        <v>28</v>
      </c>
    </row>
    <row r="18167" spans="1:3">
      <c r="A18167" s="1">
        <v>45630.665532407409</v>
      </c>
      <c r="B18167" t="s">
        <v>25</v>
      </c>
      <c r="C18167" t="s">
        <v>28</v>
      </c>
    </row>
    <row r="18168" spans="1:3">
      <c r="A18168" s="1">
        <v>45630.65987815972</v>
      </c>
      <c r="B18168" t="s">
        <v>25</v>
      </c>
      <c r="C18168" t="s">
        <v>4</v>
      </c>
    </row>
    <row r="18169" spans="1:3">
      <c r="A18169" s="1">
        <v>45630.650938657403</v>
      </c>
      <c r="B18169" t="s">
        <v>11</v>
      </c>
      <c r="C18169" t="s">
        <v>28</v>
      </c>
    </row>
    <row r="18170" spans="1:3">
      <c r="A18170" s="1">
        <v>45630.644978124998</v>
      </c>
      <c r="B18170" t="s">
        <v>15</v>
      </c>
      <c r="C18170" t="s">
        <v>28</v>
      </c>
    </row>
    <row r="18171" spans="1:3">
      <c r="A18171" s="1">
        <v>45630.616825844903</v>
      </c>
      <c r="B18171" t="s">
        <v>9</v>
      </c>
      <c r="C18171" t="s">
        <v>28</v>
      </c>
    </row>
    <row r="18172" spans="1:3">
      <c r="A18172" s="1">
        <v>45630.613643171288</v>
      </c>
      <c r="B18172" t="s">
        <v>5</v>
      </c>
      <c r="C18172" t="s">
        <v>28</v>
      </c>
    </row>
    <row r="18173" spans="1:3">
      <c r="A18173" s="1">
        <v>45630.612398993057</v>
      </c>
      <c r="B18173" t="s">
        <v>5</v>
      </c>
      <c r="C18173" t="s">
        <v>28</v>
      </c>
    </row>
    <row r="18174" spans="1:3">
      <c r="A18174" s="1">
        <v>45630.598297256947</v>
      </c>
      <c r="B18174" t="s">
        <v>6</v>
      </c>
      <c r="C18174" t="s">
        <v>4</v>
      </c>
    </row>
    <row r="18175" spans="1:3">
      <c r="A18175" s="1">
        <v>45630.595063773137</v>
      </c>
      <c r="B18175" t="s">
        <v>15</v>
      </c>
      <c r="C18175" t="s">
        <v>28</v>
      </c>
    </row>
    <row r="18176" spans="1:3">
      <c r="A18176" s="1">
        <v>45630.594398726847</v>
      </c>
      <c r="B18176" t="s">
        <v>33</v>
      </c>
      <c r="C18176" t="s">
        <v>4</v>
      </c>
    </row>
    <row r="18177" spans="1:3">
      <c r="A18177" s="1">
        <v>45630.589261377318</v>
      </c>
      <c r="B18177" t="s">
        <v>13</v>
      </c>
      <c r="C18177" t="s">
        <v>4</v>
      </c>
    </row>
    <row r="18178" spans="1:3">
      <c r="A18178" s="1">
        <v>45630.588771064817</v>
      </c>
      <c r="B18178" t="s">
        <v>7</v>
      </c>
      <c r="C18178" t="s">
        <v>4</v>
      </c>
    </row>
    <row r="18179" spans="1:3">
      <c r="A18179" s="1">
        <v>45630.577332141213</v>
      </c>
      <c r="B18179" t="s">
        <v>36</v>
      </c>
      <c r="C18179" t="s">
        <v>4</v>
      </c>
    </row>
    <row r="18180" spans="1:3">
      <c r="A18180" s="1">
        <v>45630.558779432868</v>
      </c>
      <c r="B18180" t="s">
        <v>3</v>
      </c>
      <c r="C18180" t="s">
        <v>4</v>
      </c>
    </row>
    <row r="18181" spans="1:3">
      <c r="A18181" s="1">
        <v>45630.558357291673</v>
      </c>
      <c r="B18181" t="s">
        <v>3</v>
      </c>
      <c r="C18181" t="s">
        <v>4</v>
      </c>
    </row>
    <row r="18182" spans="1:3">
      <c r="A18182" s="1">
        <v>45630.547430127313</v>
      </c>
      <c r="B18182" t="s">
        <v>21</v>
      </c>
      <c r="C18182" t="s">
        <v>4</v>
      </c>
    </row>
    <row r="18183" spans="1:3">
      <c r="A18183" s="1">
        <v>45630.544155821757</v>
      </c>
      <c r="B18183" t="s">
        <v>17</v>
      </c>
      <c r="C18183" t="s">
        <v>4</v>
      </c>
    </row>
    <row r="18184" spans="1:3">
      <c r="A18184" s="1">
        <v>45630.541239120372</v>
      </c>
      <c r="B18184" t="s">
        <v>18</v>
      </c>
      <c r="C18184" t="s">
        <v>4</v>
      </c>
    </row>
    <row r="18185" spans="1:3">
      <c r="A18185" s="1">
        <v>45630.540187037041</v>
      </c>
      <c r="B18185" t="s">
        <v>12</v>
      </c>
      <c r="C18185" t="s">
        <v>4</v>
      </c>
    </row>
    <row r="18186" spans="1:3">
      <c r="A18186" s="1">
        <v>45630.529221261582</v>
      </c>
      <c r="B18186" t="s">
        <v>17</v>
      </c>
      <c r="C18186" t="s">
        <v>4</v>
      </c>
    </row>
    <row r="18187" spans="1:3">
      <c r="A18187" s="1">
        <v>45630.526475266197</v>
      </c>
      <c r="B18187" t="s">
        <v>8</v>
      </c>
      <c r="C18187" t="s">
        <v>4</v>
      </c>
    </row>
    <row r="18188" spans="1:3">
      <c r="A18188" s="1">
        <v>45630.52518063657</v>
      </c>
      <c r="B18188" t="s">
        <v>18</v>
      </c>
      <c r="C18188" t="s">
        <v>4</v>
      </c>
    </row>
    <row r="18189" spans="1:3">
      <c r="A18189" s="1">
        <v>45630.519406793981</v>
      </c>
      <c r="B18189" t="s">
        <v>12</v>
      </c>
      <c r="C18189" t="s">
        <v>4</v>
      </c>
    </row>
    <row r="18190" spans="1:3">
      <c r="A18190" s="1">
        <v>45630.51768877315</v>
      </c>
      <c r="B18190" t="s">
        <v>6</v>
      </c>
      <c r="C18190" t="s">
        <v>4</v>
      </c>
    </row>
    <row r="18191" spans="1:3">
      <c r="A18191" s="1">
        <v>45630.512961689819</v>
      </c>
      <c r="B18191" t="s">
        <v>15</v>
      </c>
      <c r="C18191" t="s">
        <v>4</v>
      </c>
    </row>
    <row r="18192" spans="1:3">
      <c r="A18192" s="1">
        <v>45630.510889351848</v>
      </c>
      <c r="B18192" t="s">
        <v>7</v>
      </c>
      <c r="C18192" t="s">
        <v>4</v>
      </c>
    </row>
    <row r="18193" spans="1:3">
      <c r="A18193" s="1">
        <v>45630.506614502323</v>
      </c>
      <c r="B18193" t="s">
        <v>23</v>
      </c>
      <c r="C18193" t="s">
        <v>28</v>
      </c>
    </row>
    <row r="18194" spans="1:3">
      <c r="A18194" s="1">
        <v>45630.504621840279</v>
      </c>
      <c r="B18194" t="s">
        <v>23</v>
      </c>
      <c r="C18194" t="s">
        <v>28</v>
      </c>
    </row>
    <row r="18195" spans="1:3">
      <c r="A18195" s="1">
        <v>45630.488731979167</v>
      </c>
      <c r="B18195" t="s">
        <v>5</v>
      </c>
      <c r="C18195" t="s">
        <v>28</v>
      </c>
    </row>
    <row r="18196" spans="1:3">
      <c r="A18196" s="1">
        <v>45630.487663622684</v>
      </c>
      <c r="B18196" t="s">
        <v>17</v>
      </c>
      <c r="C18196" t="s">
        <v>28</v>
      </c>
    </row>
    <row r="18197" spans="1:3">
      <c r="A18197" s="1">
        <v>45630.482963043978</v>
      </c>
      <c r="B18197" t="s">
        <v>25</v>
      </c>
      <c r="C18197" t="s">
        <v>28</v>
      </c>
    </row>
    <row r="18198" spans="1:3">
      <c r="A18198" s="1">
        <v>45630.482884178236</v>
      </c>
      <c r="B18198" t="s">
        <v>6</v>
      </c>
      <c r="C18198" t="s">
        <v>28</v>
      </c>
    </row>
    <row r="18199" spans="1:3">
      <c r="A18199" s="1">
        <v>45630.482749965267</v>
      </c>
      <c r="B18199" t="s">
        <v>18</v>
      </c>
      <c r="C18199" t="s">
        <v>28</v>
      </c>
    </row>
    <row r="18200" spans="1:3">
      <c r="A18200" s="1">
        <v>45630.481793749997</v>
      </c>
      <c r="B18200" t="s">
        <v>25</v>
      </c>
      <c r="C18200" t="s">
        <v>28</v>
      </c>
    </row>
    <row r="18201" spans="1:3">
      <c r="A18201" s="1">
        <v>45630.476212499998</v>
      </c>
      <c r="B18201" t="s">
        <v>6</v>
      </c>
      <c r="C18201" t="s">
        <v>4</v>
      </c>
    </row>
    <row r="18202" spans="1:3">
      <c r="A18202" s="1">
        <v>45630.476006863428</v>
      </c>
      <c r="B18202" t="s">
        <v>6</v>
      </c>
      <c r="C18202" t="s">
        <v>4</v>
      </c>
    </row>
    <row r="18203" spans="1:3">
      <c r="A18203" s="1">
        <v>45630.47592384259</v>
      </c>
      <c r="B18203" t="s">
        <v>11</v>
      </c>
      <c r="C18203" t="s">
        <v>4</v>
      </c>
    </row>
    <row r="18204" spans="1:3">
      <c r="A18204" s="1">
        <v>45630.475623067126</v>
      </c>
      <c r="B18204" t="s">
        <v>22</v>
      </c>
      <c r="C18204" t="s">
        <v>4</v>
      </c>
    </row>
    <row r="18205" spans="1:3">
      <c r="A18205" s="1">
        <v>45630.46509247685</v>
      </c>
      <c r="B18205" t="s">
        <v>12</v>
      </c>
      <c r="C18205" t="s">
        <v>4</v>
      </c>
    </row>
    <row r="18206" spans="1:3">
      <c r="A18206" s="1">
        <v>45630.448507986112</v>
      </c>
      <c r="B18206" t="s">
        <v>21</v>
      </c>
      <c r="C18206" t="s">
        <v>4</v>
      </c>
    </row>
    <row r="18207" spans="1:3">
      <c r="A18207" s="1">
        <v>45630.437648645828</v>
      </c>
      <c r="B18207" t="s">
        <v>12</v>
      </c>
      <c r="C18207" t="s">
        <v>28</v>
      </c>
    </row>
    <row r="18208" spans="1:3">
      <c r="A18208" s="1">
        <v>45630.427611574072</v>
      </c>
      <c r="B18208" t="s">
        <v>25</v>
      </c>
      <c r="C18208" t="s">
        <v>4</v>
      </c>
    </row>
    <row r="18209" spans="1:3">
      <c r="A18209" s="1">
        <v>45630.427002164353</v>
      </c>
      <c r="B18209" t="s">
        <v>25</v>
      </c>
      <c r="C18209" t="s">
        <v>4</v>
      </c>
    </row>
    <row r="18210" spans="1:3">
      <c r="A18210" s="1">
        <v>45630.422613229173</v>
      </c>
      <c r="B18210" t="s">
        <v>17</v>
      </c>
      <c r="C18210" t="s">
        <v>28</v>
      </c>
    </row>
    <row r="18211" spans="1:3">
      <c r="A18211" s="1">
        <v>45630.418107291669</v>
      </c>
      <c r="B18211" t="s">
        <v>18</v>
      </c>
      <c r="C18211" t="s">
        <v>4</v>
      </c>
    </row>
    <row r="18212" spans="1:3">
      <c r="A18212" s="1">
        <v>45630.418071793982</v>
      </c>
      <c r="B18212" t="s">
        <v>12</v>
      </c>
      <c r="C18212" t="s">
        <v>4</v>
      </c>
    </row>
    <row r="18213" spans="1:3">
      <c r="A18213" s="1">
        <v>45630.414115590283</v>
      </c>
      <c r="B18213" t="s">
        <v>13</v>
      </c>
      <c r="C18213" t="s">
        <v>4</v>
      </c>
    </row>
    <row r="18214" spans="1:3">
      <c r="A18214" s="1">
        <v>45630.392550081007</v>
      </c>
      <c r="B18214" t="s">
        <v>17</v>
      </c>
      <c r="C18214" t="s">
        <v>4</v>
      </c>
    </row>
    <row r="18215" spans="1:3">
      <c r="A18215" s="1">
        <v>45630.387665740738</v>
      </c>
      <c r="B18215" t="s">
        <v>18</v>
      </c>
      <c r="C18215" t="s">
        <v>4</v>
      </c>
    </row>
    <row r="18216" spans="1:3">
      <c r="A18216" s="1">
        <v>45630.363201539352</v>
      </c>
      <c r="B18216" t="s">
        <v>22</v>
      </c>
      <c r="C18216" t="s">
        <v>4</v>
      </c>
    </row>
    <row r="18217" spans="1:3">
      <c r="A18217" s="1">
        <v>45630.351217129632</v>
      </c>
      <c r="B18217" t="s">
        <v>5</v>
      </c>
      <c r="C18217" t="s">
        <v>4</v>
      </c>
    </row>
    <row r="18218" spans="1:3">
      <c r="A18218" s="1">
        <v>45630.347780358803</v>
      </c>
      <c r="B18218" t="s">
        <v>8</v>
      </c>
      <c r="C18218" t="s">
        <v>4</v>
      </c>
    </row>
    <row r="18219" spans="1:3">
      <c r="A18219" s="1">
        <v>45630.341692824077</v>
      </c>
      <c r="B18219" t="s">
        <v>7</v>
      </c>
      <c r="C18219" t="s">
        <v>4</v>
      </c>
    </row>
    <row r="18220" spans="1:3">
      <c r="A18220" s="1">
        <v>45630.318051932867</v>
      </c>
      <c r="B18220" t="s">
        <v>9</v>
      </c>
      <c r="C18220" t="s">
        <v>4</v>
      </c>
    </row>
    <row r="18221" spans="1:3">
      <c r="A18221" s="1">
        <v>45630.315129895833</v>
      </c>
      <c r="B18221" t="s">
        <v>9</v>
      </c>
      <c r="C18221" t="s">
        <v>4</v>
      </c>
    </row>
    <row r="18222" spans="1:3">
      <c r="A18222" s="1">
        <v>45630.313992094903</v>
      </c>
      <c r="B18222" t="s">
        <v>9</v>
      </c>
      <c r="C18222" t="s">
        <v>4</v>
      </c>
    </row>
    <row r="18223" spans="1:3">
      <c r="A18223" s="1">
        <v>45630.292916238417</v>
      </c>
      <c r="B18223" t="s">
        <v>23</v>
      </c>
      <c r="C18223" t="s">
        <v>4</v>
      </c>
    </row>
    <row r="18224" spans="1:3">
      <c r="A18224" s="1">
        <v>45629.870316666667</v>
      </c>
      <c r="B18224" t="s">
        <v>10</v>
      </c>
      <c r="C18224" t="s">
        <v>28</v>
      </c>
    </row>
    <row r="18225" spans="1:3">
      <c r="A18225" s="1">
        <v>45629.863463310183</v>
      </c>
      <c r="B18225" t="s">
        <v>7</v>
      </c>
      <c r="C18225" t="s">
        <v>28</v>
      </c>
    </row>
    <row r="18226" spans="1:3">
      <c r="A18226" s="1">
        <v>45629.82891851852</v>
      </c>
      <c r="B18226" t="s">
        <v>23</v>
      </c>
      <c r="C18226" t="s">
        <v>28</v>
      </c>
    </row>
    <row r="18227" spans="1:3">
      <c r="A18227" s="1">
        <v>45629.8123528125</v>
      </c>
      <c r="B18227" t="s">
        <v>10</v>
      </c>
      <c r="C18227" t="s">
        <v>28</v>
      </c>
    </row>
    <row r="18228" spans="1:3">
      <c r="A18228" s="1">
        <v>45629.812332210648</v>
      </c>
      <c r="B18228" t="s">
        <v>10</v>
      </c>
      <c r="C18228" t="s">
        <v>28</v>
      </c>
    </row>
    <row r="18229" spans="1:3">
      <c r="A18229" s="1">
        <v>45629.810980636583</v>
      </c>
      <c r="B18229" t="s">
        <v>10</v>
      </c>
      <c r="C18229" t="s">
        <v>4</v>
      </c>
    </row>
    <row r="18230" spans="1:3">
      <c r="A18230" s="1">
        <v>45629.810120057868</v>
      </c>
      <c r="B18230" t="s">
        <v>10</v>
      </c>
      <c r="C18230" t="s">
        <v>28</v>
      </c>
    </row>
    <row r="18231" spans="1:3">
      <c r="A18231" s="1">
        <v>45629.734714664351</v>
      </c>
      <c r="B18231" t="s">
        <v>25</v>
      </c>
      <c r="C18231" t="s">
        <v>28</v>
      </c>
    </row>
    <row r="18232" spans="1:3">
      <c r="A18232" s="1">
        <v>45629.71291415509</v>
      </c>
      <c r="B18232" t="s">
        <v>21</v>
      </c>
      <c r="C18232" t="s">
        <v>4</v>
      </c>
    </row>
    <row r="18233" spans="1:3">
      <c r="A18233" s="1">
        <v>45629.712036076387</v>
      </c>
      <c r="B18233" t="s">
        <v>16</v>
      </c>
      <c r="C18233" t="s">
        <v>4</v>
      </c>
    </row>
    <row r="18234" spans="1:3">
      <c r="A18234" s="1">
        <v>45629.70823773148</v>
      </c>
      <c r="B18234" t="s">
        <v>23</v>
      </c>
      <c r="C18234" t="s">
        <v>4</v>
      </c>
    </row>
    <row r="18235" spans="1:3">
      <c r="A18235" s="1">
        <v>45629.707513923611</v>
      </c>
      <c r="B18235" t="s">
        <v>25</v>
      </c>
      <c r="C18235" t="s">
        <v>4</v>
      </c>
    </row>
    <row r="18236" spans="1:3">
      <c r="A18236" s="1">
        <v>45629.705486805557</v>
      </c>
      <c r="B18236" t="s">
        <v>6</v>
      </c>
      <c r="C18236" t="s">
        <v>4</v>
      </c>
    </row>
    <row r="18237" spans="1:3">
      <c r="A18237" s="1">
        <v>45629.689141550924</v>
      </c>
      <c r="B18237" t="s">
        <v>10</v>
      </c>
      <c r="C18237" t="s">
        <v>4</v>
      </c>
    </row>
    <row r="18238" spans="1:3">
      <c r="A18238" s="1">
        <v>45629.684513425927</v>
      </c>
      <c r="B18238" t="s">
        <v>5</v>
      </c>
      <c r="C18238" t="s">
        <v>4</v>
      </c>
    </row>
    <row r="18239" spans="1:3">
      <c r="A18239" s="1">
        <v>45629.674533414349</v>
      </c>
      <c r="B18239" t="s">
        <v>20</v>
      </c>
      <c r="C18239" t="s">
        <v>4</v>
      </c>
    </row>
    <row r="18240" spans="1:3">
      <c r="A18240" s="1">
        <v>45629.671576655091</v>
      </c>
      <c r="B18240" t="s">
        <v>5</v>
      </c>
      <c r="C18240" t="s">
        <v>4</v>
      </c>
    </row>
    <row r="18241" spans="1:3">
      <c r="A18241" s="1">
        <v>45629.665838773137</v>
      </c>
      <c r="B18241" t="s">
        <v>20</v>
      </c>
      <c r="C18241" t="s">
        <v>4</v>
      </c>
    </row>
    <row r="18242" spans="1:3">
      <c r="A18242" s="1">
        <v>45629.66335570602</v>
      </c>
      <c r="B18242" t="s">
        <v>5</v>
      </c>
      <c r="C18242" t="s">
        <v>4</v>
      </c>
    </row>
    <row r="18243" spans="1:3">
      <c r="A18243" s="1">
        <v>45629.661411956018</v>
      </c>
      <c r="B18243" t="s">
        <v>38</v>
      </c>
      <c r="C18243" t="s">
        <v>4</v>
      </c>
    </row>
    <row r="18244" spans="1:3">
      <c r="A18244" s="1">
        <v>45629.635235532412</v>
      </c>
      <c r="B18244" t="s">
        <v>3</v>
      </c>
      <c r="C18244" t="s">
        <v>28</v>
      </c>
    </row>
    <row r="18245" spans="1:3">
      <c r="A18245" s="1">
        <v>45629.627907442133</v>
      </c>
      <c r="B18245" t="s">
        <v>11</v>
      </c>
      <c r="C18245" t="s">
        <v>28</v>
      </c>
    </row>
    <row r="18246" spans="1:3">
      <c r="A18246" s="1">
        <v>45629.618129201393</v>
      </c>
      <c r="B18246" t="s">
        <v>3</v>
      </c>
      <c r="C18246" t="s">
        <v>4</v>
      </c>
    </row>
    <row r="18247" spans="1:3">
      <c r="A18247" s="1">
        <v>45629.617698379632</v>
      </c>
      <c r="B18247" t="s">
        <v>12</v>
      </c>
      <c r="C18247" t="s">
        <v>4</v>
      </c>
    </row>
    <row r="18248" spans="1:3">
      <c r="A18248" s="1">
        <v>45629.615602002319</v>
      </c>
      <c r="B18248" t="s">
        <v>22</v>
      </c>
      <c r="C18248" t="s">
        <v>4</v>
      </c>
    </row>
    <row r="18249" spans="1:3">
      <c r="A18249" s="1">
        <v>45629.614548645834</v>
      </c>
      <c r="B18249" t="s">
        <v>25</v>
      </c>
      <c r="C18249" t="s">
        <v>28</v>
      </c>
    </row>
    <row r="18250" spans="1:3">
      <c r="A18250" s="1">
        <v>45629.613372106483</v>
      </c>
      <c r="B18250" t="s">
        <v>9</v>
      </c>
      <c r="C18250" t="s">
        <v>4</v>
      </c>
    </row>
    <row r="18251" spans="1:3">
      <c r="A18251" s="1">
        <v>45629.612303391201</v>
      </c>
      <c r="B18251" t="s">
        <v>13</v>
      </c>
      <c r="C18251" t="s">
        <v>4</v>
      </c>
    </row>
    <row r="18252" spans="1:3">
      <c r="A18252" s="1">
        <v>45629.592933599539</v>
      </c>
      <c r="B18252" t="s">
        <v>10</v>
      </c>
      <c r="C18252" t="s">
        <v>4</v>
      </c>
    </row>
    <row r="18253" spans="1:3">
      <c r="A18253" s="1">
        <v>45629.592770289353</v>
      </c>
      <c r="B18253" t="s">
        <v>22</v>
      </c>
      <c r="C18253" t="s">
        <v>4</v>
      </c>
    </row>
    <row r="18254" spans="1:3">
      <c r="A18254" s="1">
        <v>45629.587005439811</v>
      </c>
      <c r="B18254" t="s">
        <v>5</v>
      </c>
      <c r="C18254" t="s">
        <v>4</v>
      </c>
    </row>
    <row r="18255" spans="1:3">
      <c r="A18255" s="1">
        <v>45629.586819178243</v>
      </c>
      <c r="B18255" t="s">
        <v>5</v>
      </c>
      <c r="C18255" t="s">
        <v>4</v>
      </c>
    </row>
    <row r="18256" spans="1:3">
      <c r="A18256" s="1">
        <v>45629.581963888893</v>
      </c>
      <c r="B18256" t="s">
        <v>14</v>
      </c>
      <c r="C18256" t="s">
        <v>4</v>
      </c>
    </row>
    <row r="18257" spans="1:3">
      <c r="A18257" s="1">
        <v>45629.581450231482</v>
      </c>
      <c r="B18257" t="s">
        <v>14</v>
      </c>
      <c r="C18257" t="s">
        <v>4</v>
      </c>
    </row>
    <row r="18258" spans="1:3">
      <c r="A18258" s="1">
        <v>45629.581389120372</v>
      </c>
      <c r="B18258" t="s">
        <v>14</v>
      </c>
      <c r="C18258" t="s">
        <v>4</v>
      </c>
    </row>
    <row r="18259" spans="1:3">
      <c r="A18259" s="1">
        <v>45629.580872372688</v>
      </c>
      <c r="B18259" t="s">
        <v>14</v>
      </c>
      <c r="C18259" t="s">
        <v>4</v>
      </c>
    </row>
    <row r="18260" spans="1:3">
      <c r="A18260" s="1">
        <v>45629.580823530086</v>
      </c>
      <c r="B18260" t="s">
        <v>10</v>
      </c>
      <c r="C18260" t="s">
        <v>4</v>
      </c>
    </row>
    <row r="18261" spans="1:3">
      <c r="A18261" s="1">
        <v>45629.577980208327</v>
      </c>
      <c r="B18261" t="s">
        <v>14</v>
      </c>
      <c r="C18261" t="s">
        <v>4</v>
      </c>
    </row>
    <row r="18262" spans="1:3">
      <c r="A18262" s="1">
        <v>45629.575154398153</v>
      </c>
      <c r="B18262" t="s">
        <v>37</v>
      </c>
      <c r="C18262" t="s">
        <v>4</v>
      </c>
    </row>
    <row r="18263" spans="1:3">
      <c r="A18263" s="1">
        <v>45629.55977994213</v>
      </c>
      <c r="B18263" t="s">
        <v>21</v>
      </c>
      <c r="C18263" t="s">
        <v>4</v>
      </c>
    </row>
    <row r="18264" spans="1:3">
      <c r="A18264" s="1">
        <v>45629.549318518519</v>
      </c>
      <c r="B18264" t="s">
        <v>17</v>
      </c>
      <c r="C18264" t="s">
        <v>4</v>
      </c>
    </row>
    <row r="18265" spans="1:3">
      <c r="A18265" s="1">
        <v>45629.548601932867</v>
      </c>
      <c r="B18265" t="s">
        <v>8</v>
      </c>
      <c r="C18265" t="s">
        <v>4</v>
      </c>
    </row>
    <row r="18266" spans="1:3">
      <c r="A18266" s="1">
        <v>45629.545246527778</v>
      </c>
      <c r="B18266" t="s">
        <v>18</v>
      </c>
      <c r="C18266" t="s">
        <v>4</v>
      </c>
    </row>
    <row r="18267" spans="1:3">
      <c r="A18267" s="1">
        <v>45629.544675196761</v>
      </c>
      <c r="B18267" t="s">
        <v>9</v>
      </c>
      <c r="C18267" t="s">
        <v>4</v>
      </c>
    </row>
    <row r="18268" spans="1:3">
      <c r="A18268" s="1">
        <v>45629.542879016197</v>
      </c>
      <c r="B18268" t="s">
        <v>5</v>
      </c>
      <c r="C18268" t="s">
        <v>4</v>
      </c>
    </row>
    <row r="18269" spans="1:3">
      <c r="A18269" s="1">
        <v>45629.541469560187</v>
      </c>
      <c r="B18269" t="s">
        <v>14</v>
      </c>
      <c r="C18269" t="s">
        <v>4</v>
      </c>
    </row>
    <row r="18270" spans="1:3">
      <c r="A18270" s="1">
        <v>45629.537951006947</v>
      </c>
      <c r="B18270" t="s">
        <v>9</v>
      </c>
      <c r="C18270" t="s">
        <v>4</v>
      </c>
    </row>
    <row r="18271" spans="1:3">
      <c r="A18271" s="1">
        <v>45629.537065509263</v>
      </c>
      <c r="B18271" t="s">
        <v>25</v>
      </c>
      <c r="C18271" t="s">
        <v>4</v>
      </c>
    </row>
    <row r="18272" spans="1:3">
      <c r="A18272" s="1">
        <v>45629.534893518517</v>
      </c>
      <c r="B18272" t="s">
        <v>8</v>
      </c>
      <c r="C18272" t="s">
        <v>4</v>
      </c>
    </row>
    <row r="18273" spans="1:3">
      <c r="A18273" s="1">
        <v>45629.532268784722</v>
      </c>
      <c r="B18273" t="s">
        <v>17</v>
      </c>
      <c r="C18273" t="s">
        <v>4</v>
      </c>
    </row>
    <row r="18274" spans="1:3">
      <c r="A18274" s="1">
        <v>45629.529067858799</v>
      </c>
      <c r="B18274" t="s">
        <v>9</v>
      </c>
      <c r="C18274" t="s">
        <v>28</v>
      </c>
    </row>
    <row r="18275" spans="1:3">
      <c r="A18275" s="1">
        <v>45629.528212384263</v>
      </c>
      <c r="B18275" t="s">
        <v>23</v>
      </c>
      <c r="C18275" t="s">
        <v>28</v>
      </c>
    </row>
    <row r="18276" spans="1:3">
      <c r="A18276" s="1">
        <v>45629.526890081019</v>
      </c>
      <c r="B18276" t="s">
        <v>18</v>
      </c>
      <c r="C18276" t="s">
        <v>28</v>
      </c>
    </row>
    <row r="18277" spans="1:3">
      <c r="A18277" s="1">
        <v>45629.522073842592</v>
      </c>
      <c r="B18277" t="s">
        <v>15</v>
      </c>
      <c r="C18277" t="s">
        <v>4</v>
      </c>
    </row>
    <row r="18278" spans="1:3">
      <c r="A18278" s="1">
        <v>45629.514502546299</v>
      </c>
      <c r="B18278" t="s">
        <v>21</v>
      </c>
      <c r="C18278" t="s">
        <v>4</v>
      </c>
    </row>
    <row r="18279" spans="1:3">
      <c r="A18279" s="1">
        <v>45629.501925694443</v>
      </c>
      <c r="B18279" t="s">
        <v>21</v>
      </c>
      <c r="C18279" t="s">
        <v>4</v>
      </c>
    </row>
    <row r="18280" spans="1:3">
      <c r="A18280" s="1">
        <v>45629.499681168978</v>
      </c>
      <c r="B18280" t="s">
        <v>10</v>
      </c>
      <c r="C18280" t="s">
        <v>4</v>
      </c>
    </row>
    <row r="18281" spans="1:3">
      <c r="A18281" s="1">
        <v>45629.487467858788</v>
      </c>
      <c r="B18281" t="s">
        <v>17</v>
      </c>
      <c r="C18281" t="s">
        <v>4</v>
      </c>
    </row>
    <row r="18282" spans="1:3">
      <c r="A18282" s="1">
        <v>45629.482613113432</v>
      </c>
      <c r="B18282" t="s">
        <v>23</v>
      </c>
      <c r="C18282" t="s">
        <v>4</v>
      </c>
    </row>
    <row r="18283" spans="1:3">
      <c r="A18283" s="1">
        <v>45629.482545486113</v>
      </c>
      <c r="B18283" t="s">
        <v>18</v>
      </c>
      <c r="C18283" t="s">
        <v>4</v>
      </c>
    </row>
    <row r="18284" spans="1:3">
      <c r="A18284" s="1">
        <v>45629.464556712963</v>
      </c>
      <c r="B18284" t="s">
        <v>7</v>
      </c>
      <c r="C18284" t="s">
        <v>4</v>
      </c>
    </row>
    <row r="18285" spans="1:3">
      <c r="A18285" s="1">
        <v>45629.461008333332</v>
      </c>
      <c r="B18285" t="s">
        <v>8</v>
      </c>
      <c r="C18285" t="s">
        <v>4</v>
      </c>
    </row>
    <row r="18286" spans="1:3">
      <c r="A18286" s="1">
        <v>45629.460811724537</v>
      </c>
      <c r="B18286" t="s">
        <v>8</v>
      </c>
      <c r="C18286" t="s">
        <v>4</v>
      </c>
    </row>
    <row r="18287" spans="1:3">
      <c r="A18287" s="1">
        <v>45629.453382557869</v>
      </c>
      <c r="B18287" t="s">
        <v>17</v>
      </c>
      <c r="C18287" t="s">
        <v>4</v>
      </c>
    </row>
    <row r="18288" spans="1:3">
      <c r="A18288" s="1">
        <v>45629.453261539347</v>
      </c>
      <c r="B18288" t="s">
        <v>22</v>
      </c>
      <c r="C18288" t="s">
        <v>4</v>
      </c>
    </row>
    <row r="18289" spans="1:3">
      <c r="A18289" s="1">
        <v>45629.453214699082</v>
      </c>
      <c r="B18289" t="s">
        <v>17</v>
      </c>
      <c r="C18289" t="s">
        <v>4</v>
      </c>
    </row>
    <row r="18290" spans="1:3">
      <c r="A18290" s="1">
        <v>45629.447255405088</v>
      </c>
      <c r="B18290" t="s">
        <v>15</v>
      </c>
      <c r="C18290" t="s">
        <v>28</v>
      </c>
    </row>
    <row r="18291" spans="1:3">
      <c r="A18291" s="1">
        <v>45629.446811770831</v>
      </c>
      <c r="B18291" t="s">
        <v>18</v>
      </c>
      <c r="C18291" t="s">
        <v>28</v>
      </c>
    </row>
    <row r="18292" spans="1:3">
      <c r="A18292" s="1">
        <v>45629.428047488429</v>
      </c>
      <c r="B18292" t="s">
        <v>7</v>
      </c>
      <c r="C18292" t="s">
        <v>28</v>
      </c>
    </row>
    <row r="18293" spans="1:3">
      <c r="A18293" s="1">
        <v>45629.426068518507</v>
      </c>
      <c r="B18293" t="s">
        <v>21</v>
      </c>
      <c r="C18293" t="s">
        <v>28</v>
      </c>
    </row>
    <row r="18294" spans="1:3">
      <c r="A18294" s="1">
        <v>45629.419184837963</v>
      </c>
      <c r="B18294" t="s">
        <v>17</v>
      </c>
      <c r="C18294" t="s">
        <v>28</v>
      </c>
    </row>
    <row r="18295" spans="1:3">
      <c r="A18295" s="1">
        <v>45629.410442129629</v>
      </c>
      <c r="B18295" t="s">
        <v>18</v>
      </c>
      <c r="C18295" t="s">
        <v>28</v>
      </c>
    </row>
    <row r="18296" spans="1:3">
      <c r="A18296" s="1">
        <v>45629.39429556713</v>
      </c>
      <c r="B18296" t="s">
        <v>17</v>
      </c>
      <c r="C18296" t="s">
        <v>28</v>
      </c>
    </row>
    <row r="18297" spans="1:3">
      <c r="A18297" s="1">
        <v>45629.394010150463</v>
      </c>
      <c r="B18297" t="s">
        <v>17</v>
      </c>
      <c r="C18297" t="s">
        <v>28</v>
      </c>
    </row>
    <row r="18298" spans="1:3">
      <c r="A18298" s="1">
        <v>45629.390552581019</v>
      </c>
      <c r="B18298" t="s">
        <v>21</v>
      </c>
      <c r="C18298" t="s">
        <v>28</v>
      </c>
    </row>
    <row r="18299" spans="1:3">
      <c r="A18299" s="1">
        <v>45629.381785995371</v>
      </c>
      <c r="B18299" t="s">
        <v>15</v>
      </c>
      <c r="C18299" t="s">
        <v>28</v>
      </c>
    </row>
    <row r="18300" spans="1:3">
      <c r="A18300" s="1">
        <v>45629.36759829861</v>
      </c>
      <c r="B18300" t="s">
        <v>17</v>
      </c>
      <c r="C18300" t="s">
        <v>28</v>
      </c>
    </row>
    <row r="18301" spans="1:3">
      <c r="A18301" s="1">
        <v>45629.357775578697</v>
      </c>
      <c r="B18301" t="s">
        <v>9</v>
      </c>
      <c r="C18301" t="s">
        <v>28</v>
      </c>
    </row>
    <row r="18302" spans="1:3">
      <c r="A18302" s="1">
        <v>45629.325762233799</v>
      </c>
      <c r="B18302" t="s">
        <v>23</v>
      </c>
      <c r="C18302" t="s">
        <v>4</v>
      </c>
    </row>
    <row r="18303" spans="1:3">
      <c r="A18303" s="1">
        <v>45629.289757789353</v>
      </c>
      <c r="B18303" t="s">
        <v>15</v>
      </c>
      <c r="C18303" t="s">
        <v>4</v>
      </c>
    </row>
    <row r="18304" spans="1:3">
      <c r="A18304" s="1">
        <v>45629.283155358797</v>
      </c>
      <c r="B18304" t="s">
        <v>7</v>
      </c>
      <c r="C18304" t="s">
        <v>4</v>
      </c>
    </row>
    <row r="18305" spans="1:3">
      <c r="A18305" s="1">
        <v>45628.840358715279</v>
      </c>
      <c r="B18305" t="s">
        <v>7</v>
      </c>
      <c r="C18305" t="s">
        <v>28</v>
      </c>
    </row>
    <row r="18306" spans="1:3">
      <c r="A18306" s="1">
        <v>45628.790892476864</v>
      </c>
      <c r="B18306" t="s">
        <v>13</v>
      </c>
      <c r="C18306" t="s">
        <v>4</v>
      </c>
    </row>
    <row r="18307" spans="1:3">
      <c r="A18307" s="1">
        <v>45628.777867905097</v>
      </c>
      <c r="B18307" t="s">
        <v>5</v>
      </c>
      <c r="C18307" t="s">
        <v>4</v>
      </c>
    </row>
    <row r="18308" spans="1:3">
      <c r="A18308" s="1">
        <v>45628.760105092602</v>
      </c>
      <c r="B18308" t="s">
        <v>12</v>
      </c>
      <c r="C18308" t="s">
        <v>4</v>
      </c>
    </row>
    <row r="18309" spans="1:3">
      <c r="A18309" s="1">
        <v>45628.747611608793</v>
      </c>
      <c r="B18309" t="s">
        <v>27</v>
      </c>
      <c r="C18309" t="s">
        <v>4</v>
      </c>
    </row>
    <row r="18310" spans="1:3">
      <c r="A18310" s="1">
        <v>45628.735944328713</v>
      </c>
      <c r="B18310" t="s">
        <v>5</v>
      </c>
      <c r="C18310" t="s">
        <v>28</v>
      </c>
    </row>
    <row r="18311" spans="1:3">
      <c r="A18311" s="1">
        <v>45628.724373263889</v>
      </c>
      <c r="B18311" t="s">
        <v>7</v>
      </c>
      <c r="C18311" t="s">
        <v>28</v>
      </c>
    </row>
    <row r="18312" spans="1:3">
      <c r="A18312" s="1">
        <v>45628.720823530093</v>
      </c>
      <c r="B18312" t="s">
        <v>23</v>
      </c>
      <c r="C18312" t="s">
        <v>28</v>
      </c>
    </row>
    <row r="18313" spans="1:3">
      <c r="A18313" s="1">
        <v>45628.720620949083</v>
      </c>
      <c r="B18313" t="s">
        <v>12</v>
      </c>
      <c r="C18313" t="s">
        <v>28</v>
      </c>
    </row>
    <row r="18314" spans="1:3">
      <c r="A18314" s="1">
        <v>45628.719981793984</v>
      </c>
      <c r="B18314" t="s">
        <v>25</v>
      </c>
      <c r="C18314" t="s">
        <v>28</v>
      </c>
    </row>
    <row r="18315" spans="1:3">
      <c r="A18315" s="1">
        <v>45628.713824456019</v>
      </c>
      <c r="B18315" t="s">
        <v>12</v>
      </c>
      <c r="C18315" t="s">
        <v>28</v>
      </c>
    </row>
    <row r="18316" spans="1:3">
      <c r="A18316" s="1">
        <v>45628.711984340283</v>
      </c>
      <c r="B18316" t="s">
        <v>6</v>
      </c>
      <c r="C18316" t="s">
        <v>28</v>
      </c>
    </row>
    <row r="18317" spans="1:3">
      <c r="A18317" s="1">
        <v>45628.710547187497</v>
      </c>
      <c r="B18317" t="s">
        <v>5</v>
      </c>
      <c r="C18317" t="s">
        <v>28</v>
      </c>
    </row>
    <row r="18318" spans="1:3">
      <c r="A18318" s="1">
        <v>45628.700329976848</v>
      </c>
      <c r="B18318" t="s">
        <v>12</v>
      </c>
      <c r="C18318" t="s">
        <v>4</v>
      </c>
    </row>
    <row r="18319" spans="1:3">
      <c r="A18319" s="1">
        <v>45628.697444293983</v>
      </c>
      <c r="B18319" t="s">
        <v>27</v>
      </c>
      <c r="C18319" t="s">
        <v>4</v>
      </c>
    </row>
    <row r="18320" spans="1:3">
      <c r="A18320" s="1">
        <v>45628.694053090279</v>
      </c>
      <c r="B18320" t="s">
        <v>20</v>
      </c>
      <c r="C18320" t="s">
        <v>4</v>
      </c>
    </row>
    <row r="18321" spans="1:3">
      <c r="A18321" s="1">
        <v>45628.670510069453</v>
      </c>
      <c r="B18321" t="s">
        <v>31</v>
      </c>
      <c r="C18321" t="s">
        <v>28</v>
      </c>
    </row>
    <row r="18322" spans="1:3">
      <c r="A18322" s="1">
        <v>45628.669599803237</v>
      </c>
      <c r="B18322" t="s">
        <v>27</v>
      </c>
      <c r="C18322" t="s">
        <v>28</v>
      </c>
    </row>
    <row r="18323" spans="1:3">
      <c r="A18323" s="1">
        <v>45628.668026122687</v>
      </c>
      <c r="B18323" t="s">
        <v>27</v>
      </c>
      <c r="C18323" t="s">
        <v>28</v>
      </c>
    </row>
    <row r="18324" spans="1:3">
      <c r="A18324" s="1">
        <v>45628.667158530086</v>
      </c>
      <c r="B18324" t="s">
        <v>27</v>
      </c>
      <c r="C18324" t="s">
        <v>28</v>
      </c>
    </row>
    <row r="18325" spans="1:3">
      <c r="A18325" s="1">
        <v>45628.666988506942</v>
      </c>
      <c r="B18325" t="s">
        <v>25</v>
      </c>
      <c r="C18325" t="s">
        <v>28</v>
      </c>
    </row>
    <row r="18326" spans="1:3">
      <c r="A18326" s="1">
        <v>45628.666175150473</v>
      </c>
      <c r="B18326" t="s">
        <v>7</v>
      </c>
      <c r="C18326" t="s">
        <v>4</v>
      </c>
    </row>
    <row r="18327" spans="1:3">
      <c r="A18327" s="1">
        <v>45628.658856909722</v>
      </c>
      <c r="B18327" t="s">
        <v>5</v>
      </c>
      <c r="C18327" t="s">
        <v>4</v>
      </c>
    </row>
    <row r="18328" spans="1:3">
      <c r="A18328" s="1">
        <v>45628.654619293993</v>
      </c>
      <c r="B18328" t="s">
        <v>5</v>
      </c>
      <c r="C18328" t="s">
        <v>4</v>
      </c>
    </row>
    <row r="18329" spans="1:3">
      <c r="A18329" s="1">
        <v>45628.654260995369</v>
      </c>
      <c r="B18329" t="s">
        <v>7</v>
      </c>
      <c r="C18329" t="s">
        <v>4</v>
      </c>
    </row>
    <row r="18330" spans="1:3">
      <c r="A18330" s="1">
        <v>45628.650027349533</v>
      </c>
      <c r="B18330" t="s">
        <v>25</v>
      </c>
      <c r="C18330" t="s">
        <v>4</v>
      </c>
    </row>
    <row r="18331" spans="1:3">
      <c r="A18331" s="1">
        <v>45628.648349456023</v>
      </c>
      <c r="B18331" t="s">
        <v>7</v>
      </c>
      <c r="C18331" t="s">
        <v>4</v>
      </c>
    </row>
    <row r="18332" spans="1:3">
      <c r="A18332" s="1">
        <v>45628.637829282408</v>
      </c>
      <c r="B18332" t="s">
        <v>15</v>
      </c>
      <c r="C18332" t="s">
        <v>28</v>
      </c>
    </row>
    <row r="18333" spans="1:3">
      <c r="A18333" s="1">
        <v>45628.629012696758</v>
      </c>
      <c r="B18333" t="s">
        <v>36</v>
      </c>
      <c r="C18333" t="s">
        <v>28</v>
      </c>
    </row>
    <row r="18334" spans="1:3">
      <c r="A18334" s="1">
        <v>45628.626690393517</v>
      </c>
      <c r="B18334" t="s">
        <v>17</v>
      </c>
      <c r="C18334" t="s">
        <v>4</v>
      </c>
    </row>
    <row r="18335" spans="1:3">
      <c r="A18335" s="1">
        <v>45628.619792245372</v>
      </c>
      <c r="B18335" t="s">
        <v>13</v>
      </c>
      <c r="C18335" t="s">
        <v>28</v>
      </c>
    </row>
    <row r="18336" spans="1:3">
      <c r="A18336" s="1">
        <v>45628.608813773149</v>
      </c>
      <c r="B18336" t="s">
        <v>17</v>
      </c>
      <c r="C18336" t="s">
        <v>4</v>
      </c>
    </row>
    <row r="18337" spans="1:3">
      <c r="A18337" s="1">
        <v>45628.599371956021</v>
      </c>
      <c r="B18337" t="s">
        <v>20</v>
      </c>
      <c r="C18337" t="s">
        <v>4</v>
      </c>
    </row>
    <row r="18338" spans="1:3">
      <c r="A18338" s="1">
        <v>45628.597782523153</v>
      </c>
      <c r="B18338" t="s">
        <v>17</v>
      </c>
      <c r="C18338" t="s">
        <v>4</v>
      </c>
    </row>
    <row r="18339" spans="1:3">
      <c r="A18339" s="1">
        <v>45628.590543668979</v>
      </c>
      <c r="B18339" t="s">
        <v>3</v>
      </c>
      <c r="C18339" t="s">
        <v>4</v>
      </c>
    </row>
    <row r="18340" spans="1:3">
      <c r="A18340" s="1">
        <v>45628.583313113428</v>
      </c>
      <c r="B18340" t="s">
        <v>25</v>
      </c>
      <c r="C18340" t="s">
        <v>4</v>
      </c>
    </row>
    <row r="18341" spans="1:3">
      <c r="A18341" s="1">
        <v>45628.580942361114</v>
      </c>
      <c r="B18341" t="s">
        <v>17</v>
      </c>
      <c r="C18341" t="s">
        <v>4</v>
      </c>
    </row>
    <row r="18342" spans="1:3">
      <c r="A18342" s="1">
        <v>45628.57456079861</v>
      </c>
      <c r="B18342" t="s">
        <v>5</v>
      </c>
      <c r="C18342" t="s">
        <v>4</v>
      </c>
    </row>
    <row r="18343" spans="1:3">
      <c r="A18343" s="1">
        <v>45628.57245663194</v>
      </c>
      <c r="B18343" t="s">
        <v>34</v>
      </c>
      <c r="C18343" t="s">
        <v>4</v>
      </c>
    </row>
    <row r="18344" spans="1:3">
      <c r="A18344" s="1">
        <v>45628.571829398148</v>
      </c>
      <c r="B18344" t="s">
        <v>23</v>
      </c>
      <c r="C18344" t="s">
        <v>4</v>
      </c>
    </row>
    <row r="18345" spans="1:3">
      <c r="A18345" s="1">
        <v>45628.567495567127</v>
      </c>
      <c r="B18345" t="s">
        <v>20</v>
      </c>
      <c r="C18345" t="s">
        <v>4</v>
      </c>
    </row>
    <row r="18346" spans="1:3">
      <c r="A18346" s="1">
        <v>45628.567405671303</v>
      </c>
      <c r="B18346" t="s">
        <v>14</v>
      </c>
      <c r="C18346" t="s">
        <v>4</v>
      </c>
    </row>
    <row r="18347" spans="1:3">
      <c r="A18347" s="1">
        <v>45628.567227164363</v>
      </c>
      <c r="B18347" t="s">
        <v>13</v>
      </c>
      <c r="C18347" t="s">
        <v>4</v>
      </c>
    </row>
    <row r="18348" spans="1:3">
      <c r="A18348" s="1">
        <v>45628.567137465267</v>
      </c>
      <c r="B18348" t="s">
        <v>20</v>
      </c>
      <c r="C18348" t="s">
        <v>4</v>
      </c>
    </row>
    <row r="18349" spans="1:3">
      <c r="A18349" s="1">
        <v>45628.567045949072</v>
      </c>
      <c r="B18349" t="s">
        <v>14</v>
      </c>
      <c r="C18349" t="s">
        <v>4</v>
      </c>
    </row>
    <row r="18350" spans="1:3">
      <c r="A18350" s="1">
        <v>45628.566984988429</v>
      </c>
      <c r="B18350" t="s">
        <v>14</v>
      </c>
      <c r="C18350" t="s">
        <v>4</v>
      </c>
    </row>
    <row r="18351" spans="1:3">
      <c r="A18351" s="1">
        <v>45628.564319409721</v>
      </c>
      <c r="B18351" t="s">
        <v>9</v>
      </c>
      <c r="C18351" t="s">
        <v>4</v>
      </c>
    </row>
    <row r="18352" spans="1:3">
      <c r="A18352" s="1">
        <v>45628.563529398147</v>
      </c>
      <c r="B18352" t="s">
        <v>21</v>
      </c>
      <c r="C18352" t="s">
        <v>4</v>
      </c>
    </row>
    <row r="18353" spans="1:3">
      <c r="A18353" s="1">
        <v>45628.556042824071</v>
      </c>
      <c r="B18353" t="s">
        <v>20</v>
      </c>
      <c r="C18353" t="s">
        <v>28</v>
      </c>
    </row>
    <row r="18354" spans="1:3">
      <c r="A18354" s="1">
        <v>45628.554240358797</v>
      </c>
      <c r="B18354" t="s">
        <v>6</v>
      </c>
      <c r="C18354" t="s">
        <v>28</v>
      </c>
    </row>
    <row r="18355" spans="1:3">
      <c r="A18355" s="1">
        <v>45628.553798298613</v>
      </c>
      <c r="B18355" t="s">
        <v>6</v>
      </c>
      <c r="C18355" t="s">
        <v>28</v>
      </c>
    </row>
    <row r="18356" spans="1:3">
      <c r="A18356" s="1">
        <v>45628.552362962961</v>
      </c>
      <c r="B18356" t="s">
        <v>15</v>
      </c>
      <c r="C18356" t="s">
        <v>4</v>
      </c>
    </row>
    <row r="18357" spans="1:3">
      <c r="A18357" s="1">
        <v>45628.546170717593</v>
      </c>
      <c r="B18357" t="s">
        <v>12</v>
      </c>
      <c r="C18357" t="s">
        <v>4</v>
      </c>
    </row>
    <row r="18358" spans="1:3">
      <c r="A18358" s="1">
        <v>45628.543361192133</v>
      </c>
      <c r="B18358" t="s">
        <v>13</v>
      </c>
      <c r="C18358" t="s">
        <v>4</v>
      </c>
    </row>
    <row r="18359" spans="1:3">
      <c r="A18359" s="1">
        <v>45628.542645682872</v>
      </c>
      <c r="B18359" t="s">
        <v>14</v>
      </c>
      <c r="C18359" t="s">
        <v>4</v>
      </c>
    </row>
    <row r="18360" spans="1:3">
      <c r="A18360" s="1">
        <v>45628.541637002323</v>
      </c>
      <c r="B18360" t="s">
        <v>17</v>
      </c>
      <c r="C18360" t="s">
        <v>4</v>
      </c>
    </row>
    <row r="18361" spans="1:3">
      <c r="A18361" s="1">
        <v>45628.537019560194</v>
      </c>
      <c r="B18361" t="s">
        <v>18</v>
      </c>
      <c r="C18361" t="s">
        <v>4</v>
      </c>
    </row>
    <row r="18362" spans="1:3">
      <c r="A18362" s="1">
        <v>45628.530270601863</v>
      </c>
      <c r="B18362" t="s">
        <v>5</v>
      </c>
      <c r="C18362" t="s">
        <v>4</v>
      </c>
    </row>
    <row r="18363" spans="1:3">
      <c r="A18363" s="1">
        <v>45628.528308946763</v>
      </c>
      <c r="B18363" t="s">
        <v>17</v>
      </c>
      <c r="C18363" t="s">
        <v>4</v>
      </c>
    </row>
    <row r="18364" spans="1:3">
      <c r="A18364" s="1">
        <v>45628.527741585647</v>
      </c>
      <c r="B18364" t="s">
        <v>8</v>
      </c>
      <c r="C18364" t="s">
        <v>4</v>
      </c>
    </row>
    <row r="18365" spans="1:3">
      <c r="A18365" s="1">
        <v>45628.527436111108</v>
      </c>
      <c r="B18365" t="s">
        <v>15</v>
      </c>
      <c r="C18365" t="s">
        <v>4</v>
      </c>
    </row>
    <row r="18366" spans="1:3">
      <c r="A18366" s="1">
        <v>45628.523597997693</v>
      </c>
      <c r="B18366" t="s">
        <v>18</v>
      </c>
      <c r="C18366" t="s">
        <v>4</v>
      </c>
    </row>
    <row r="18367" spans="1:3">
      <c r="A18367" s="1">
        <v>45628.50640165509</v>
      </c>
      <c r="B18367" t="s">
        <v>25</v>
      </c>
      <c r="C18367" t="s">
        <v>28</v>
      </c>
    </row>
    <row r="18368" spans="1:3">
      <c r="A18368" s="1">
        <v>45628.504582175927</v>
      </c>
      <c r="B18368" t="s">
        <v>15</v>
      </c>
      <c r="C18368" t="s">
        <v>4</v>
      </c>
    </row>
    <row r="18369" spans="1:3">
      <c r="A18369" s="1">
        <v>45628.504424652783</v>
      </c>
      <c r="B18369" t="s">
        <v>27</v>
      </c>
      <c r="C18369" t="s">
        <v>4</v>
      </c>
    </row>
    <row r="18370" spans="1:3">
      <c r="A18370" s="1">
        <v>45628.50426076389</v>
      </c>
      <c r="B18370" t="s">
        <v>15</v>
      </c>
      <c r="C18370" t="s">
        <v>4</v>
      </c>
    </row>
    <row r="18371" spans="1:3">
      <c r="A18371" s="1">
        <v>45628.503577118063</v>
      </c>
      <c r="B18371" t="s">
        <v>27</v>
      </c>
      <c r="C18371" t="s">
        <v>4</v>
      </c>
    </row>
    <row r="18372" spans="1:3">
      <c r="A18372" s="1">
        <v>45628.498873032411</v>
      </c>
      <c r="B18372" t="s">
        <v>25</v>
      </c>
      <c r="C18372" t="s">
        <v>4</v>
      </c>
    </row>
    <row r="18373" spans="1:3">
      <c r="A18373" s="1">
        <v>45628.493529282408</v>
      </c>
      <c r="B18373" t="s">
        <v>12</v>
      </c>
      <c r="C18373" t="s">
        <v>28</v>
      </c>
    </row>
    <row r="18374" spans="1:3">
      <c r="A18374" s="1">
        <v>45628.489517905087</v>
      </c>
      <c r="B18374" t="s">
        <v>17</v>
      </c>
      <c r="C18374" t="s">
        <v>28</v>
      </c>
    </row>
    <row r="18375" spans="1:3">
      <c r="A18375" s="1">
        <v>45628.489223807868</v>
      </c>
      <c r="B18375" t="s">
        <v>6</v>
      </c>
      <c r="C18375" t="s">
        <v>28</v>
      </c>
    </row>
    <row r="18376" spans="1:3">
      <c r="A18376" s="1">
        <v>45628.484407060183</v>
      </c>
      <c r="B18376" t="s">
        <v>18</v>
      </c>
      <c r="C18376" t="s">
        <v>28</v>
      </c>
    </row>
    <row r="18377" spans="1:3">
      <c r="A18377" s="1">
        <v>45628.484218090278</v>
      </c>
      <c r="B18377" t="s">
        <v>12</v>
      </c>
      <c r="C18377" t="s">
        <v>28</v>
      </c>
    </row>
    <row r="18378" spans="1:3">
      <c r="A18378" s="1">
        <v>45628.481667905093</v>
      </c>
      <c r="B18378" t="s">
        <v>9</v>
      </c>
      <c r="C18378" t="s">
        <v>28</v>
      </c>
    </row>
    <row r="18379" spans="1:3">
      <c r="A18379" s="1">
        <v>45628.463761423613</v>
      </c>
      <c r="B18379" t="s">
        <v>15</v>
      </c>
      <c r="C18379" t="s">
        <v>4</v>
      </c>
    </row>
    <row r="18380" spans="1:3">
      <c r="A18380" s="1">
        <v>45628.463177743048</v>
      </c>
      <c r="B18380" t="s">
        <v>23</v>
      </c>
      <c r="C18380" t="s">
        <v>4</v>
      </c>
    </row>
    <row r="18381" spans="1:3">
      <c r="A18381" s="1">
        <v>45628.453465358798</v>
      </c>
      <c r="B18381" t="s">
        <v>17</v>
      </c>
      <c r="C18381" t="s">
        <v>28</v>
      </c>
    </row>
    <row r="18382" spans="1:3">
      <c r="A18382" s="1">
        <v>45628.453078668979</v>
      </c>
      <c r="B18382" t="s">
        <v>5</v>
      </c>
      <c r="C18382" t="s">
        <v>4</v>
      </c>
    </row>
    <row r="18383" spans="1:3">
      <c r="A18383" s="1">
        <v>45628.446647303237</v>
      </c>
      <c r="B18383" t="s">
        <v>8</v>
      </c>
      <c r="C18383" t="s">
        <v>4</v>
      </c>
    </row>
    <row r="18384" spans="1:3">
      <c r="A18384" s="1">
        <v>45628.438829085637</v>
      </c>
      <c r="B18384" t="s">
        <v>17</v>
      </c>
      <c r="C18384" t="s">
        <v>4</v>
      </c>
    </row>
    <row r="18385" spans="1:3">
      <c r="A18385" s="1">
        <v>45628.435405706019</v>
      </c>
      <c r="B18385" t="s">
        <v>24</v>
      </c>
      <c r="C18385" t="s">
        <v>4</v>
      </c>
    </row>
    <row r="18386" spans="1:3">
      <c r="A18386" s="1">
        <v>45628.435301157413</v>
      </c>
      <c r="B18386" t="s">
        <v>24</v>
      </c>
      <c r="C18386" t="s">
        <v>4</v>
      </c>
    </row>
    <row r="18387" spans="1:3">
      <c r="A18387" s="1">
        <v>45628.434286689822</v>
      </c>
      <c r="B18387" t="s">
        <v>24</v>
      </c>
      <c r="C18387" t="s">
        <v>4</v>
      </c>
    </row>
    <row r="18388" spans="1:3">
      <c r="A18388" s="1">
        <v>45628.431474652782</v>
      </c>
      <c r="B18388" t="s">
        <v>18</v>
      </c>
      <c r="C18388" t="s">
        <v>28</v>
      </c>
    </row>
    <row r="18389" spans="1:3">
      <c r="A18389" s="1">
        <v>45628.424317280093</v>
      </c>
      <c r="B18389" t="s">
        <v>7</v>
      </c>
      <c r="C18389" t="s">
        <v>28</v>
      </c>
    </row>
    <row r="18390" spans="1:3">
      <c r="A18390" s="1">
        <v>45628.422376041657</v>
      </c>
      <c r="B18390" t="s">
        <v>14</v>
      </c>
      <c r="C18390" t="s">
        <v>28</v>
      </c>
    </row>
    <row r="18391" spans="1:3">
      <c r="A18391" s="1">
        <v>45628.420814849538</v>
      </c>
      <c r="B18391" t="s">
        <v>16</v>
      </c>
      <c r="C18391" t="s">
        <v>28</v>
      </c>
    </row>
    <row r="18392" spans="1:3">
      <c r="A18392" s="1">
        <v>45628.420741782407</v>
      </c>
      <c r="B18392" t="s">
        <v>13</v>
      </c>
      <c r="C18392" t="s">
        <v>28</v>
      </c>
    </row>
    <row r="18393" spans="1:3">
      <c r="A18393" s="1">
        <v>45628.4192940625</v>
      </c>
      <c r="B18393" t="s">
        <v>16</v>
      </c>
      <c r="C18393" t="s">
        <v>28</v>
      </c>
    </row>
    <row r="18394" spans="1:3">
      <c r="A18394" s="1">
        <v>45628.419066863433</v>
      </c>
      <c r="B18394" t="s">
        <v>15</v>
      </c>
      <c r="C18394" t="s">
        <v>28</v>
      </c>
    </row>
    <row r="18395" spans="1:3">
      <c r="A18395" s="1">
        <v>45628.412278506948</v>
      </c>
      <c r="B18395" t="s">
        <v>14</v>
      </c>
      <c r="C18395" t="s">
        <v>28</v>
      </c>
    </row>
    <row r="18396" spans="1:3">
      <c r="A18396" s="1">
        <v>45628.401738807872</v>
      </c>
      <c r="B18396" t="s">
        <v>14</v>
      </c>
      <c r="C18396" t="s">
        <v>4</v>
      </c>
    </row>
    <row r="18397" spans="1:3">
      <c r="A18397" s="1">
        <v>45628.394843020833</v>
      </c>
      <c r="B18397" t="s">
        <v>14</v>
      </c>
      <c r="C18397" t="s">
        <v>4</v>
      </c>
    </row>
    <row r="18398" spans="1:3">
      <c r="A18398" s="1">
        <v>45628.393831284717</v>
      </c>
      <c r="B18398" t="s">
        <v>35</v>
      </c>
      <c r="C18398" t="s">
        <v>4</v>
      </c>
    </row>
    <row r="18399" spans="1:3">
      <c r="A18399" s="1">
        <v>45628.389408680552</v>
      </c>
      <c r="B18399" t="s">
        <v>22</v>
      </c>
      <c r="C18399" t="s">
        <v>4</v>
      </c>
    </row>
    <row r="18400" spans="1:3">
      <c r="A18400" s="1">
        <v>45628.389310960651</v>
      </c>
      <c r="B18400" t="s">
        <v>22</v>
      </c>
      <c r="C18400" t="s">
        <v>4</v>
      </c>
    </row>
    <row r="18401" spans="1:3">
      <c r="A18401" s="1">
        <v>45628.381931516204</v>
      </c>
      <c r="B18401" t="s">
        <v>15</v>
      </c>
      <c r="C18401" t="s">
        <v>4</v>
      </c>
    </row>
    <row r="18402" spans="1:3">
      <c r="A18402" s="1">
        <v>45628.363916666669</v>
      </c>
      <c r="B18402" t="s">
        <v>35</v>
      </c>
      <c r="C18402" t="s">
        <v>28</v>
      </c>
    </row>
    <row r="18403" spans="1:3">
      <c r="A18403" s="1">
        <v>45628.362931678239</v>
      </c>
      <c r="B18403" t="s">
        <v>7</v>
      </c>
      <c r="C18403" t="s">
        <v>28</v>
      </c>
    </row>
    <row r="18404" spans="1:3">
      <c r="A18404" s="1">
        <v>45628.361907673607</v>
      </c>
      <c r="B18404" t="s">
        <v>8</v>
      </c>
      <c r="C18404" t="s">
        <v>28</v>
      </c>
    </row>
    <row r="18405" spans="1:3">
      <c r="A18405" s="1">
        <v>45628.361066400466</v>
      </c>
      <c r="B18405" t="s">
        <v>22</v>
      </c>
      <c r="C18405" t="s">
        <v>28</v>
      </c>
    </row>
    <row r="18406" spans="1:3">
      <c r="A18406" s="1">
        <v>45628.330049687502</v>
      </c>
      <c r="B18406" t="s">
        <v>21</v>
      </c>
      <c r="C18406" t="s">
        <v>4</v>
      </c>
    </row>
    <row r="18407" spans="1:3">
      <c r="A18407" s="1">
        <v>45628.312834293982</v>
      </c>
      <c r="B18407" t="s">
        <v>15</v>
      </c>
      <c r="C18407" t="s">
        <v>4</v>
      </c>
    </row>
    <row r="18408" spans="1:3">
      <c r="A18408" s="1">
        <v>45628.307403969913</v>
      </c>
      <c r="B18408" t="s">
        <v>9</v>
      </c>
      <c r="C18408" t="s">
        <v>4</v>
      </c>
    </row>
    <row r="18409" spans="1:3">
      <c r="A18409" s="1">
        <v>45628.300173530093</v>
      </c>
      <c r="B18409" t="s">
        <v>7</v>
      </c>
      <c r="C18409" t="s">
        <v>4</v>
      </c>
    </row>
    <row r="18410" spans="1:3">
      <c r="A18410" s="1">
        <v>45627.862210219908</v>
      </c>
      <c r="B18410" t="s">
        <v>6</v>
      </c>
      <c r="C18410" t="s">
        <v>4</v>
      </c>
    </row>
    <row r="18411" spans="1:3">
      <c r="A18411" s="1">
        <v>45627.829235729158</v>
      </c>
      <c r="B18411" t="s">
        <v>35</v>
      </c>
      <c r="C18411" t="s">
        <v>4</v>
      </c>
    </row>
    <row r="18412" spans="1:3">
      <c r="A18412" s="1">
        <v>45627.826548414349</v>
      </c>
      <c r="B18412" t="s">
        <v>8</v>
      </c>
      <c r="C18412" t="s">
        <v>4</v>
      </c>
    </row>
    <row r="18413" spans="1:3">
      <c r="A18413" s="1">
        <v>45627.772333912028</v>
      </c>
      <c r="B18413" t="s">
        <v>18</v>
      </c>
      <c r="C18413" t="s">
        <v>4</v>
      </c>
    </row>
    <row r="18414" spans="1:3">
      <c r="A18414" s="1">
        <v>45627.734730706019</v>
      </c>
      <c r="B18414" t="s">
        <v>12</v>
      </c>
      <c r="C18414" t="s">
        <v>4</v>
      </c>
    </row>
    <row r="18415" spans="1:3">
      <c r="A18415" s="1">
        <v>45627.704886145832</v>
      </c>
      <c r="B18415" t="s">
        <v>9</v>
      </c>
      <c r="C18415" t="s">
        <v>4</v>
      </c>
    </row>
    <row r="18416" spans="1:3">
      <c r="A18416" s="1">
        <v>45627.689841168984</v>
      </c>
      <c r="B18416" t="s">
        <v>6</v>
      </c>
      <c r="C18416" t="s">
        <v>4</v>
      </c>
    </row>
    <row r="18417" spans="1:3">
      <c r="A18417" s="1">
        <v>45627.656813969908</v>
      </c>
      <c r="B18417" t="s">
        <v>23</v>
      </c>
      <c r="C18417" t="s">
        <v>4</v>
      </c>
    </row>
    <row r="18418" spans="1:3">
      <c r="A18418" s="1">
        <v>45627.643036076392</v>
      </c>
      <c r="B18418" t="s">
        <v>12</v>
      </c>
      <c r="C18418" t="s">
        <v>4</v>
      </c>
    </row>
    <row r="18419" spans="1:3">
      <c r="A18419" s="1">
        <v>45627.633929629628</v>
      </c>
      <c r="B18419" t="s">
        <v>9</v>
      </c>
      <c r="C18419" t="s">
        <v>4</v>
      </c>
    </row>
    <row r="18420" spans="1:3">
      <c r="A18420" s="1">
        <v>45627.623803472219</v>
      </c>
      <c r="B18420" t="s">
        <v>15</v>
      </c>
      <c r="C18420" t="s">
        <v>4</v>
      </c>
    </row>
    <row r="18421" spans="1:3">
      <c r="A18421" s="1">
        <v>45627.623279317129</v>
      </c>
      <c r="B18421" t="s">
        <v>15</v>
      </c>
      <c r="C18421" t="s">
        <v>4</v>
      </c>
    </row>
    <row r="18422" spans="1:3">
      <c r="A18422" s="1">
        <v>45627.594868055559</v>
      </c>
      <c r="B18422" t="s">
        <v>25</v>
      </c>
      <c r="C18422" t="s">
        <v>4</v>
      </c>
    </row>
    <row r="18423" spans="1:3">
      <c r="A18423" s="1">
        <v>45627.592859178243</v>
      </c>
      <c r="B18423" t="s">
        <v>13</v>
      </c>
      <c r="C18423" t="s">
        <v>4</v>
      </c>
    </row>
    <row r="18424" spans="1:3">
      <c r="A18424" s="1">
        <v>45627.565498298609</v>
      </c>
      <c r="B18424" t="s">
        <v>20</v>
      </c>
      <c r="C18424" t="s">
        <v>4</v>
      </c>
    </row>
    <row r="18425" spans="1:3">
      <c r="A18425" s="1">
        <v>45627.462462847223</v>
      </c>
      <c r="B18425" t="s">
        <v>23</v>
      </c>
      <c r="C18425" t="s">
        <v>4</v>
      </c>
    </row>
    <row r="18426" spans="1:3">
      <c r="A18426" s="1">
        <v>45627.388917094911</v>
      </c>
      <c r="B18426" t="s">
        <v>12</v>
      </c>
      <c r="C18426" t="s">
        <v>4</v>
      </c>
    </row>
    <row r="18427" spans="1:3">
      <c r="A18427" s="1">
        <v>45627.344230173607</v>
      </c>
      <c r="B18427" t="s">
        <v>13</v>
      </c>
      <c r="C18427" t="s">
        <v>4</v>
      </c>
    </row>
    <row r="18428" spans="1:3">
      <c r="A18428" s="1">
        <v>45626.833254247693</v>
      </c>
      <c r="B18428" t="s">
        <v>20</v>
      </c>
      <c r="C18428" t="s">
        <v>4</v>
      </c>
    </row>
    <row r="18429" spans="1:3">
      <c r="A18429" s="1">
        <v>45626.806939699083</v>
      </c>
      <c r="B18429" t="s">
        <v>23</v>
      </c>
      <c r="C18429" t="s">
        <v>4</v>
      </c>
    </row>
    <row r="18430" spans="1:3">
      <c r="A18430" s="1">
        <v>45626.781638657398</v>
      </c>
      <c r="B18430" t="s">
        <v>6</v>
      </c>
      <c r="C18430" t="s">
        <v>4</v>
      </c>
    </row>
    <row r="18431" spans="1:3">
      <c r="A18431" s="1">
        <v>45626.763399884258</v>
      </c>
      <c r="B18431" t="s">
        <v>22</v>
      </c>
      <c r="C18431" t="s">
        <v>4</v>
      </c>
    </row>
    <row r="18432" spans="1:3">
      <c r="A18432" s="1">
        <v>45626.742354826391</v>
      </c>
      <c r="B18432" t="s">
        <v>9</v>
      </c>
      <c r="C18432" t="s">
        <v>4</v>
      </c>
    </row>
    <row r="18433" spans="1:3">
      <c r="A18433" s="1">
        <v>45626.682341701387</v>
      </c>
      <c r="B18433" t="s">
        <v>20</v>
      </c>
      <c r="C18433" t="s">
        <v>4</v>
      </c>
    </row>
    <row r="18434" spans="1:3">
      <c r="A18434" s="1">
        <v>45626.681638738417</v>
      </c>
      <c r="B18434" t="s">
        <v>20</v>
      </c>
      <c r="C18434" t="s">
        <v>4</v>
      </c>
    </row>
    <row r="18435" spans="1:3">
      <c r="A18435" s="1">
        <v>45626.64369780093</v>
      </c>
      <c r="B18435" t="s">
        <v>35</v>
      </c>
      <c r="C18435" t="s">
        <v>4</v>
      </c>
    </row>
    <row r="18436" spans="1:3">
      <c r="A18436" s="1">
        <v>45626.642632326388</v>
      </c>
      <c r="B18436" t="s">
        <v>35</v>
      </c>
      <c r="C18436" t="s">
        <v>4</v>
      </c>
    </row>
    <row r="18437" spans="1:3">
      <c r="A18437" s="1">
        <v>45626.568358414363</v>
      </c>
      <c r="B18437" t="s">
        <v>37</v>
      </c>
      <c r="C18437" t="s">
        <v>4</v>
      </c>
    </row>
    <row r="18438" spans="1:3">
      <c r="A18438" s="1">
        <v>45626.565607326389</v>
      </c>
      <c r="B18438" t="s">
        <v>12</v>
      </c>
      <c r="C18438" t="s">
        <v>4</v>
      </c>
    </row>
    <row r="18439" spans="1:3">
      <c r="A18439" s="1">
        <v>45626.546547453698</v>
      </c>
      <c r="B18439" t="s">
        <v>12</v>
      </c>
      <c r="C18439" t="s">
        <v>4</v>
      </c>
    </row>
    <row r="18440" spans="1:3">
      <c r="A18440" s="1">
        <v>45626.330787615741</v>
      </c>
      <c r="B18440" t="s">
        <v>35</v>
      </c>
      <c r="C18440" t="s">
        <v>4</v>
      </c>
    </row>
    <row r="18441" spans="1:3">
      <c r="A18441" s="1">
        <v>45626.301972650457</v>
      </c>
      <c r="B18441" t="s">
        <v>9</v>
      </c>
      <c r="C18441" t="s">
        <v>4</v>
      </c>
    </row>
    <row r="18442" spans="1:3">
      <c r="A18442" s="1">
        <v>45625.878767476846</v>
      </c>
      <c r="B18442" t="s">
        <v>25</v>
      </c>
      <c r="C18442" t="s">
        <v>4</v>
      </c>
    </row>
    <row r="18443" spans="1:3">
      <c r="A18443" s="1">
        <v>45625.877283993053</v>
      </c>
      <c r="B18443" t="s">
        <v>6</v>
      </c>
      <c r="C18443" t="s">
        <v>4</v>
      </c>
    </row>
    <row r="18444" spans="1:3">
      <c r="A18444" s="1">
        <v>45625.87556508102</v>
      </c>
      <c r="B18444" t="s">
        <v>35</v>
      </c>
      <c r="C18444" t="s">
        <v>4</v>
      </c>
    </row>
    <row r="18445" spans="1:3">
      <c r="A18445" s="1">
        <v>45625.873711574073</v>
      </c>
      <c r="B18445" t="s">
        <v>6</v>
      </c>
      <c r="C18445" t="s">
        <v>4</v>
      </c>
    </row>
    <row r="18446" spans="1:3">
      <c r="A18446" s="1">
        <v>45625.842188692128</v>
      </c>
      <c r="B18446" t="s">
        <v>7</v>
      </c>
      <c r="C18446" t="s">
        <v>4</v>
      </c>
    </row>
    <row r="18447" spans="1:3">
      <c r="A18447" s="1">
        <v>45625.836860648153</v>
      </c>
      <c r="B18447" t="s">
        <v>36</v>
      </c>
      <c r="C18447" t="s">
        <v>4</v>
      </c>
    </row>
    <row r="18448" spans="1:3">
      <c r="A18448" s="1">
        <v>45625.826803587959</v>
      </c>
      <c r="B18448" t="s">
        <v>12</v>
      </c>
      <c r="C18448" t="s">
        <v>4</v>
      </c>
    </row>
    <row r="18449" spans="1:3">
      <c r="A18449" s="1">
        <v>45625.826283599541</v>
      </c>
      <c r="B18449" t="s">
        <v>9</v>
      </c>
      <c r="C18449" t="s">
        <v>4</v>
      </c>
    </row>
    <row r="18450" spans="1:3">
      <c r="A18450" s="1">
        <v>45625.805937581019</v>
      </c>
      <c r="B18450" t="s">
        <v>7</v>
      </c>
      <c r="C18450" t="s">
        <v>4</v>
      </c>
    </row>
    <row r="18451" spans="1:3">
      <c r="A18451" s="1">
        <v>45625.775578321758</v>
      </c>
      <c r="B18451" t="s">
        <v>12</v>
      </c>
      <c r="C18451" t="s">
        <v>4</v>
      </c>
    </row>
    <row r="18452" spans="1:3">
      <c r="A18452" s="1">
        <v>45625.775008067132</v>
      </c>
      <c r="B18452" t="s">
        <v>36</v>
      </c>
      <c r="C18452" t="s">
        <v>4</v>
      </c>
    </row>
    <row r="18453" spans="1:3">
      <c r="A18453" s="1">
        <v>45625.767105358798</v>
      </c>
      <c r="B18453" t="s">
        <v>33</v>
      </c>
      <c r="C18453" t="s">
        <v>4</v>
      </c>
    </row>
    <row r="18454" spans="1:3">
      <c r="A18454" s="1">
        <v>45625.766548761567</v>
      </c>
      <c r="B18454" t="s">
        <v>33</v>
      </c>
      <c r="C18454" t="s">
        <v>4</v>
      </c>
    </row>
    <row r="18455" spans="1:3">
      <c r="A18455" s="1">
        <v>45625.758007094897</v>
      </c>
      <c r="B18455" t="s">
        <v>5</v>
      </c>
      <c r="C18455" t="s">
        <v>4</v>
      </c>
    </row>
    <row r="18456" spans="1:3">
      <c r="A18456" s="1">
        <v>45625.749873611123</v>
      </c>
      <c r="B18456" t="s">
        <v>7</v>
      </c>
      <c r="C18456" t="s">
        <v>4</v>
      </c>
    </row>
    <row r="18457" spans="1:3">
      <c r="A18457" s="1">
        <v>45625.73942322917</v>
      </c>
      <c r="B18457" t="s">
        <v>7</v>
      </c>
      <c r="C18457" t="s">
        <v>4</v>
      </c>
    </row>
    <row r="18458" spans="1:3">
      <c r="A18458" s="1">
        <v>45625.738625081023</v>
      </c>
      <c r="B18458" t="s">
        <v>20</v>
      </c>
      <c r="C18458" t="s">
        <v>4</v>
      </c>
    </row>
    <row r="18459" spans="1:3">
      <c r="A18459" s="1">
        <v>45625.730444363428</v>
      </c>
      <c r="B18459" t="s">
        <v>6</v>
      </c>
      <c r="C18459" t="s">
        <v>4</v>
      </c>
    </row>
    <row r="18460" spans="1:3">
      <c r="A18460" s="1">
        <v>45625.725621840284</v>
      </c>
      <c r="B18460" t="s">
        <v>9</v>
      </c>
      <c r="C18460" t="s">
        <v>4</v>
      </c>
    </row>
    <row r="18461" spans="1:3">
      <c r="A18461" s="1">
        <v>45625.718950196759</v>
      </c>
      <c r="B18461" t="s">
        <v>9</v>
      </c>
      <c r="C18461" t="s">
        <v>4</v>
      </c>
    </row>
    <row r="18462" spans="1:3">
      <c r="A18462" s="1">
        <v>45625.718464699072</v>
      </c>
      <c r="B18462" t="s">
        <v>9</v>
      </c>
      <c r="C18462" t="s">
        <v>4</v>
      </c>
    </row>
    <row r="18463" spans="1:3">
      <c r="A18463" s="1">
        <v>45625.717687847216</v>
      </c>
      <c r="B18463" t="s">
        <v>20</v>
      </c>
      <c r="C18463" t="s">
        <v>4</v>
      </c>
    </row>
    <row r="18464" spans="1:3">
      <c r="A18464" s="1">
        <v>45625.709186886583</v>
      </c>
      <c r="B18464" t="s">
        <v>7</v>
      </c>
      <c r="C18464" t="s">
        <v>4</v>
      </c>
    </row>
    <row r="18465" spans="1:3">
      <c r="A18465" s="1">
        <v>45625.696885763893</v>
      </c>
      <c r="B18465" t="s">
        <v>27</v>
      </c>
      <c r="C18465" t="s">
        <v>4</v>
      </c>
    </row>
    <row r="18466" spans="1:3">
      <c r="A18466" s="1">
        <v>45625.69592484954</v>
      </c>
      <c r="B18466" t="s">
        <v>7</v>
      </c>
      <c r="C18466" t="s">
        <v>4</v>
      </c>
    </row>
    <row r="18467" spans="1:3">
      <c r="A18467" s="1">
        <v>45625.678105636573</v>
      </c>
      <c r="B18467" t="s">
        <v>12</v>
      </c>
      <c r="C18467" t="s">
        <v>4</v>
      </c>
    </row>
    <row r="18468" spans="1:3">
      <c r="A18468" s="1">
        <v>45625.675389965283</v>
      </c>
      <c r="B18468" t="s">
        <v>33</v>
      </c>
      <c r="C18468" t="s">
        <v>4</v>
      </c>
    </row>
    <row r="18469" spans="1:3">
      <c r="A18469" s="1">
        <v>45625.65720332176</v>
      </c>
      <c r="B18469" t="s">
        <v>7</v>
      </c>
      <c r="C18469" t="s">
        <v>4</v>
      </c>
    </row>
    <row r="18470" spans="1:3">
      <c r="A18470" s="1">
        <v>45625.65566369213</v>
      </c>
      <c r="B18470" t="s">
        <v>36</v>
      </c>
      <c r="C18470" t="s">
        <v>4</v>
      </c>
    </row>
    <row r="18471" spans="1:3">
      <c r="A18471" s="1">
        <v>45625.648336423612</v>
      </c>
      <c r="B18471" t="s">
        <v>9</v>
      </c>
      <c r="C18471" t="s">
        <v>4</v>
      </c>
    </row>
    <row r="18472" spans="1:3">
      <c r="A18472" s="1">
        <v>45625.642582789347</v>
      </c>
      <c r="B18472" t="s">
        <v>17</v>
      </c>
      <c r="C18472" t="s">
        <v>4</v>
      </c>
    </row>
    <row r="18473" spans="1:3">
      <c r="A18473" s="1">
        <v>45625.637884722222</v>
      </c>
      <c r="B18473" t="s">
        <v>18</v>
      </c>
      <c r="C18473" t="s">
        <v>4</v>
      </c>
    </row>
    <row r="18474" spans="1:3">
      <c r="A18474" s="1">
        <v>45625.635633796293</v>
      </c>
      <c r="B18474" t="s">
        <v>17</v>
      </c>
      <c r="C18474" t="s">
        <v>4</v>
      </c>
    </row>
    <row r="18475" spans="1:3">
      <c r="A18475" s="1">
        <v>45625.630906446757</v>
      </c>
      <c r="B18475" t="s">
        <v>18</v>
      </c>
      <c r="C18475" t="s">
        <v>28</v>
      </c>
    </row>
    <row r="18476" spans="1:3">
      <c r="A18476" s="1">
        <v>45625.600260844913</v>
      </c>
      <c r="B18476" t="s">
        <v>18</v>
      </c>
      <c r="C18476" t="s">
        <v>4</v>
      </c>
    </row>
    <row r="18477" spans="1:3">
      <c r="A18477" s="1">
        <v>45625.599287418983</v>
      </c>
      <c r="B18477" t="s">
        <v>18</v>
      </c>
      <c r="C18477" t="s">
        <v>4</v>
      </c>
    </row>
    <row r="18478" spans="1:3">
      <c r="A18478" s="1">
        <v>45625.595404895837</v>
      </c>
      <c r="B18478" t="s">
        <v>10</v>
      </c>
      <c r="C18478" t="s">
        <v>4</v>
      </c>
    </row>
    <row r="18479" spans="1:3">
      <c r="A18479" s="1">
        <v>45625.576297650463</v>
      </c>
      <c r="B18479" t="s">
        <v>9</v>
      </c>
      <c r="C18479" t="s">
        <v>4</v>
      </c>
    </row>
    <row r="18480" spans="1:3">
      <c r="A18480" s="1">
        <v>45625.557398263889</v>
      </c>
      <c r="B18480" t="s">
        <v>9</v>
      </c>
      <c r="C18480" t="s">
        <v>28</v>
      </c>
    </row>
    <row r="18481" spans="1:3">
      <c r="A18481" s="1">
        <v>45625.531627118064</v>
      </c>
      <c r="B18481" t="s">
        <v>15</v>
      </c>
      <c r="C18481" t="s">
        <v>28</v>
      </c>
    </row>
    <row r="18482" spans="1:3">
      <c r="A18482" s="1">
        <v>45625.531028090278</v>
      </c>
      <c r="B18482" t="s">
        <v>7</v>
      </c>
      <c r="C18482" t="s">
        <v>28</v>
      </c>
    </row>
    <row r="18483" spans="1:3">
      <c r="A18483" s="1">
        <v>45625.529891168982</v>
      </c>
      <c r="B18483" t="s">
        <v>7</v>
      </c>
      <c r="C18483" t="s">
        <v>28</v>
      </c>
    </row>
    <row r="18484" spans="1:3">
      <c r="A18484" s="1">
        <v>45625.527066782408</v>
      </c>
      <c r="B18484" t="s">
        <v>6</v>
      </c>
      <c r="C18484" t="s">
        <v>28</v>
      </c>
    </row>
    <row r="18485" spans="1:3">
      <c r="A18485" s="1">
        <v>45625.505125497693</v>
      </c>
      <c r="B18485" t="s">
        <v>6</v>
      </c>
      <c r="C18485" t="s">
        <v>4</v>
      </c>
    </row>
    <row r="18486" spans="1:3">
      <c r="A18486" s="1">
        <v>45625.491224386577</v>
      </c>
      <c r="B18486" t="s">
        <v>8</v>
      </c>
      <c r="C18486" t="s">
        <v>4</v>
      </c>
    </row>
    <row r="18487" spans="1:3">
      <c r="A18487" s="1">
        <v>45625.4857122338</v>
      </c>
      <c r="B18487" t="s">
        <v>6</v>
      </c>
      <c r="C18487" t="s">
        <v>4</v>
      </c>
    </row>
    <row r="18488" spans="1:3">
      <c r="A18488" s="1">
        <v>45625.485508020844</v>
      </c>
      <c r="B18488" t="s">
        <v>23</v>
      </c>
      <c r="C18488" t="s">
        <v>4</v>
      </c>
    </row>
    <row r="18489" spans="1:3">
      <c r="A18489" s="1">
        <v>45625.479986076389</v>
      </c>
      <c r="B18489" t="s">
        <v>11</v>
      </c>
      <c r="C18489" t="s">
        <v>4</v>
      </c>
    </row>
    <row r="18490" spans="1:3">
      <c r="A18490" s="1">
        <v>45625.449674456017</v>
      </c>
      <c r="B18490" t="s">
        <v>25</v>
      </c>
      <c r="C18490" t="s">
        <v>4</v>
      </c>
    </row>
    <row r="18491" spans="1:3">
      <c r="A18491" s="1">
        <v>45625.415095138887</v>
      </c>
      <c r="B18491" t="s">
        <v>9</v>
      </c>
      <c r="C18491" t="s">
        <v>4</v>
      </c>
    </row>
    <row r="18492" spans="1:3">
      <c r="A18492" s="1">
        <v>45625.410496724537</v>
      </c>
      <c r="B18492" t="s">
        <v>9</v>
      </c>
      <c r="C18492" t="s">
        <v>4</v>
      </c>
    </row>
    <row r="18493" spans="1:3">
      <c r="A18493" s="1">
        <v>45625.406438310187</v>
      </c>
      <c r="B18493" t="s">
        <v>17</v>
      </c>
      <c r="C18493" t="s">
        <v>4</v>
      </c>
    </row>
    <row r="18494" spans="1:3">
      <c r="A18494" s="1">
        <v>45625.402215162037</v>
      </c>
      <c r="B18494" t="s">
        <v>13</v>
      </c>
      <c r="C18494" t="s">
        <v>4</v>
      </c>
    </row>
    <row r="18495" spans="1:3">
      <c r="A18495" s="1">
        <v>45625.360127893517</v>
      </c>
      <c r="B18495" t="s">
        <v>5</v>
      </c>
      <c r="C18495" t="s">
        <v>4</v>
      </c>
    </row>
    <row r="18496" spans="1:3">
      <c r="A18496" s="1">
        <v>45625.35953483796</v>
      </c>
      <c r="B18496" t="s">
        <v>7</v>
      </c>
      <c r="C18496" t="s">
        <v>4</v>
      </c>
    </row>
    <row r="18497" spans="1:3">
      <c r="A18497" s="1">
        <v>45625.359394872678</v>
      </c>
      <c r="B18497" t="s">
        <v>9</v>
      </c>
      <c r="C18497" t="s">
        <v>4</v>
      </c>
    </row>
    <row r="18498" spans="1:3">
      <c r="A18498" s="1">
        <v>45625.358466284721</v>
      </c>
      <c r="B18498" t="s">
        <v>7</v>
      </c>
      <c r="C18498" t="s">
        <v>4</v>
      </c>
    </row>
    <row r="18499" spans="1:3">
      <c r="A18499" s="1">
        <v>45625.3582727662</v>
      </c>
      <c r="B18499" t="s">
        <v>9</v>
      </c>
      <c r="C18499" t="s">
        <v>4</v>
      </c>
    </row>
    <row r="18500" spans="1:3">
      <c r="A18500" s="1">
        <v>45625.335139270843</v>
      </c>
      <c r="B18500" t="s">
        <v>15</v>
      </c>
      <c r="C18500" t="s">
        <v>4</v>
      </c>
    </row>
    <row r="18501" spans="1:3">
      <c r="A18501" s="1">
        <v>45625.326777974537</v>
      </c>
      <c r="B18501" t="s">
        <v>9</v>
      </c>
      <c r="C18501" t="s">
        <v>4</v>
      </c>
    </row>
    <row r="18502" spans="1:3">
      <c r="A18502" s="1">
        <v>45625.301829247677</v>
      </c>
      <c r="B18502" t="s">
        <v>22</v>
      </c>
      <c r="C18502" t="s">
        <v>4</v>
      </c>
    </row>
    <row r="18503" spans="1:3">
      <c r="A18503" s="1">
        <v>45624.792505358797</v>
      </c>
      <c r="B18503" t="s">
        <v>23</v>
      </c>
      <c r="C18503" t="s">
        <v>4</v>
      </c>
    </row>
    <row r="18504" spans="1:3">
      <c r="A18504" s="1">
        <v>45624.779625497693</v>
      </c>
      <c r="B18504" t="s">
        <v>25</v>
      </c>
      <c r="C18504" t="s">
        <v>4</v>
      </c>
    </row>
    <row r="18505" spans="1:3">
      <c r="A18505" s="1">
        <v>45624.763063425933</v>
      </c>
      <c r="B18505" t="s">
        <v>10</v>
      </c>
      <c r="C18505" t="s">
        <v>4</v>
      </c>
    </row>
    <row r="18506" spans="1:3">
      <c r="A18506" s="1">
        <v>45624.749644479169</v>
      </c>
      <c r="B18506" t="s">
        <v>38</v>
      </c>
      <c r="C18506" t="s">
        <v>4</v>
      </c>
    </row>
    <row r="18507" spans="1:3">
      <c r="A18507" s="1">
        <v>45624.725510104166</v>
      </c>
      <c r="B18507" t="s">
        <v>10</v>
      </c>
      <c r="C18507" t="s">
        <v>4</v>
      </c>
    </row>
    <row r="18508" spans="1:3">
      <c r="A18508" s="1">
        <v>45624.724953437501</v>
      </c>
      <c r="B18508" t="s">
        <v>6</v>
      </c>
      <c r="C18508" t="s">
        <v>4</v>
      </c>
    </row>
    <row r="18509" spans="1:3">
      <c r="A18509" s="1">
        <v>45624.720477280091</v>
      </c>
      <c r="B18509" t="s">
        <v>6</v>
      </c>
      <c r="C18509" t="s">
        <v>4</v>
      </c>
    </row>
    <row r="18510" spans="1:3">
      <c r="A18510" s="1">
        <v>45624.714734490743</v>
      </c>
      <c r="B18510" t="s">
        <v>5</v>
      </c>
      <c r="C18510" t="s">
        <v>4</v>
      </c>
    </row>
    <row r="18511" spans="1:3">
      <c r="A18511" s="1">
        <v>45624.713898182868</v>
      </c>
      <c r="B18511" t="s">
        <v>6</v>
      </c>
      <c r="C18511" t="s">
        <v>4</v>
      </c>
    </row>
    <row r="18512" spans="1:3">
      <c r="A18512" s="1">
        <v>45624.712126967592</v>
      </c>
      <c r="B18512" t="s">
        <v>6</v>
      </c>
      <c r="C18512" t="s">
        <v>4</v>
      </c>
    </row>
    <row r="18513" spans="1:3">
      <c r="A18513" s="1">
        <v>45624.708021180559</v>
      </c>
      <c r="B18513" t="s">
        <v>7</v>
      </c>
      <c r="C18513" t="s">
        <v>4</v>
      </c>
    </row>
    <row r="18514" spans="1:3">
      <c r="A18514" s="1">
        <v>45624.701285266201</v>
      </c>
      <c r="B18514" t="s">
        <v>3</v>
      </c>
      <c r="C18514" t="s">
        <v>4</v>
      </c>
    </row>
    <row r="18515" spans="1:3">
      <c r="A18515" s="1">
        <v>45624.684702546292</v>
      </c>
      <c r="B18515" t="s">
        <v>10</v>
      </c>
      <c r="C18515" t="s">
        <v>4</v>
      </c>
    </row>
    <row r="18516" spans="1:3">
      <c r="A18516" s="1">
        <v>45624.680139351847</v>
      </c>
      <c r="B18516" t="s">
        <v>23</v>
      </c>
      <c r="C18516" t="s">
        <v>4</v>
      </c>
    </row>
    <row r="18517" spans="1:3">
      <c r="A18517" s="1">
        <v>45624.677274155103</v>
      </c>
      <c r="B18517" t="s">
        <v>23</v>
      </c>
      <c r="C18517" t="s">
        <v>4</v>
      </c>
    </row>
    <row r="18518" spans="1:3">
      <c r="A18518" s="1">
        <v>45624.654742592596</v>
      </c>
      <c r="B18518" t="s">
        <v>23</v>
      </c>
      <c r="C18518" t="s">
        <v>4</v>
      </c>
    </row>
    <row r="18519" spans="1:3">
      <c r="A18519" s="1">
        <v>45624.65349733796</v>
      </c>
      <c r="B18519" t="s">
        <v>19</v>
      </c>
      <c r="C18519" t="s">
        <v>4</v>
      </c>
    </row>
    <row r="18520" spans="1:3">
      <c r="A18520" s="1">
        <v>45624.653385381942</v>
      </c>
      <c r="B18520" t="s">
        <v>23</v>
      </c>
      <c r="C18520" t="s">
        <v>4</v>
      </c>
    </row>
    <row r="18521" spans="1:3">
      <c r="A18521" s="1">
        <v>45624.643983761584</v>
      </c>
      <c r="B18521" t="s">
        <v>21</v>
      </c>
      <c r="C18521" t="s">
        <v>4</v>
      </c>
    </row>
    <row r="18522" spans="1:3">
      <c r="A18522" s="1">
        <v>45624.633432407412</v>
      </c>
      <c r="B18522" t="s">
        <v>16</v>
      </c>
      <c r="C18522" t="s">
        <v>4</v>
      </c>
    </row>
    <row r="18523" spans="1:3">
      <c r="A18523" s="1">
        <v>45624.632667708327</v>
      </c>
      <c r="B18523" t="s">
        <v>6</v>
      </c>
      <c r="C18523" t="s">
        <v>4</v>
      </c>
    </row>
    <row r="18524" spans="1:3">
      <c r="A18524" s="1">
        <v>45624.622313576387</v>
      </c>
      <c r="B18524" t="s">
        <v>25</v>
      </c>
      <c r="C18524" t="s">
        <v>4</v>
      </c>
    </row>
    <row r="18525" spans="1:3">
      <c r="A18525" s="1">
        <v>45624.619385416663</v>
      </c>
      <c r="B18525" t="s">
        <v>7</v>
      </c>
      <c r="C18525" t="s">
        <v>4</v>
      </c>
    </row>
    <row r="18526" spans="1:3">
      <c r="A18526" s="1">
        <v>45624.618456481483</v>
      </c>
      <c r="B18526" t="s">
        <v>7</v>
      </c>
      <c r="C18526" t="s">
        <v>4</v>
      </c>
    </row>
    <row r="18527" spans="1:3">
      <c r="A18527" s="1">
        <v>45624.612135104173</v>
      </c>
      <c r="B18527" t="s">
        <v>27</v>
      </c>
      <c r="C18527" t="s">
        <v>4</v>
      </c>
    </row>
    <row r="18528" spans="1:3">
      <c r="A18528" s="1">
        <v>45624.611969247693</v>
      </c>
      <c r="B18528" t="s">
        <v>27</v>
      </c>
      <c r="C18528" t="s">
        <v>4</v>
      </c>
    </row>
    <row r="18529" spans="1:3">
      <c r="A18529" s="1">
        <v>45624.609138738422</v>
      </c>
      <c r="B18529" t="s">
        <v>10</v>
      </c>
      <c r="C18529" t="s">
        <v>4</v>
      </c>
    </row>
    <row r="18530" spans="1:3">
      <c r="A18530" s="1">
        <v>45624.603385648152</v>
      </c>
      <c r="B18530" t="s">
        <v>15</v>
      </c>
      <c r="C18530" t="s">
        <v>4</v>
      </c>
    </row>
    <row r="18531" spans="1:3">
      <c r="A18531" s="1">
        <v>45624.598366469909</v>
      </c>
      <c r="B18531" t="s">
        <v>13</v>
      </c>
      <c r="C18531" t="s">
        <v>4</v>
      </c>
    </row>
    <row r="18532" spans="1:3">
      <c r="A18532" s="1">
        <v>45624.594496562502</v>
      </c>
      <c r="B18532" t="s">
        <v>5</v>
      </c>
      <c r="C18532" t="s">
        <v>4</v>
      </c>
    </row>
    <row r="18533" spans="1:3">
      <c r="A18533" s="1">
        <v>45624.584248298612</v>
      </c>
      <c r="B18533" t="s">
        <v>15</v>
      </c>
      <c r="C18533" t="s">
        <v>28</v>
      </c>
    </row>
    <row r="18534" spans="1:3">
      <c r="A18534" s="1">
        <v>45624.58246917824</v>
      </c>
      <c r="B18534" t="s">
        <v>23</v>
      </c>
      <c r="C18534" t="s">
        <v>4</v>
      </c>
    </row>
    <row r="18535" spans="1:3">
      <c r="A18535" s="1">
        <v>45624.580869247693</v>
      </c>
      <c r="B18535" t="s">
        <v>12</v>
      </c>
      <c r="C18535" t="s">
        <v>4</v>
      </c>
    </row>
    <row r="18536" spans="1:3">
      <c r="A18536" s="1">
        <v>45624.579560729173</v>
      </c>
      <c r="B18536" t="s">
        <v>15</v>
      </c>
      <c r="C18536" t="s">
        <v>4</v>
      </c>
    </row>
    <row r="18537" spans="1:3">
      <c r="A18537" s="1">
        <v>45624.578515856483</v>
      </c>
      <c r="B18537" t="s">
        <v>7</v>
      </c>
      <c r="C18537" t="s">
        <v>4</v>
      </c>
    </row>
    <row r="18538" spans="1:3">
      <c r="A18538" s="1">
        <v>45624.57842017361</v>
      </c>
      <c r="B18538" t="s">
        <v>13</v>
      </c>
      <c r="C18538" t="s">
        <v>4</v>
      </c>
    </row>
    <row r="18539" spans="1:3">
      <c r="A18539" s="1">
        <v>45624.577701273149</v>
      </c>
      <c r="B18539" t="s">
        <v>7</v>
      </c>
      <c r="C18539" t="s">
        <v>4</v>
      </c>
    </row>
    <row r="18540" spans="1:3">
      <c r="A18540" s="1">
        <v>45624.574000081018</v>
      </c>
      <c r="B18540" t="s">
        <v>5</v>
      </c>
      <c r="C18540" t="s">
        <v>4</v>
      </c>
    </row>
    <row r="18541" spans="1:3">
      <c r="A18541" s="1">
        <v>45624.568183877323</v>
      </c>
      <c r="B18541" t="s">
        <v>13</v>
      </c>
      <c r="C18541" t="s">
        <v>4</v>
      </c>
    </row>
    <row r="18542" spans="1:3">
      <c r="A18542" s="1">
        <v>45624.563854745371</v>
      </c>
      <c r="B18542" t="s">
        <v>14</v>
      </c>
      <c r="C18542" t="s">
        <v>4</v>
      </c>
    </row>
    <row r="18543" spans="1:3">
      <c r="A18543" s="1">
        <v>45624.552202858787</v>
      </c>
      <c r="B18543" t="s">
        <v>15</v>
      </c>
      <c r="C18543" t="s">
        <v>4</v>
      </c>
    </row>
    <row r="18544" spans="1:3">
      <c r="A18544" s="1">
        <v>45624.550152199074</v>
      </c>
      <c r="B18544" t="s">
        <v>12</v>
      </c>
      <c r="C18544" t="s">
        <v>4</v>
      </c>
    </row>
    <row r="18545" spans="1:3">
      <c r="A18545" s="1">
        <v>45624.543250428243</v>
      </c>
      <c r="B18545" t="s">
        <v>17</v>
      </c>
      <c r="C18545" t="s">
        <v>4</v>
      </c>
    </row>
    <row r="18546" spans="1:3">
      <c r="A18546" s="1">
        <v>45624.541532604169</v>
      </c>
      <c r="B18546" t="s">
        <v>23</v>
      </c>
      <c r="C18546" t="s">
        <v>4</v>
      </c>
    </row>
    <row r="18547" spans="1:3">
      <c r="A18547" s="1">
        <v>45624.536204317134</v>
      </c>
      <c r="B18547" t="s">
        <v>8</v>
      </c>
      <c r="C18547" t="s">
        <v>4</v>
      </c>
    </row>
    <row r="18548" spans="1:3">
      <c r="A18548" s="1">
        <v>45624.535519016208</v>
      </c>
      <c r="B18548" t="s">
        <v>5</v>
      </c>
      <c r="C18548" t="s">
        <v>4</v>
      </c>
    </row>
    <row r="18549" spans="1:3">
      <c r="A18549" s="1">
        <v>45624.535346145829</v>
      </c>
      <c r="B18549" t="s">
        <v>18</v>
      </c>
      <c r="C18549" t="s">
        <v>4</v>
      </c>
    </row>
    <row r="18550" spans="1:3">
      <c r="A18550" s="1">
        <v>45624.528466585652</v>
      </c>
      <c r="B18550" t="s">
        <v>15</v>
      </c>
      <c r="C18550" t="s">
        <v>4</v>
      </c>
    </row>
    <row r="18551" spans="1:3">
      <c r="A18551" s="1">
        <v>45624.51463341435</v>
      </c>
      <c r="B18551" t="s">
        <v>7</v>
      </c>
      <c r="C18551" t="s">
        <v>4</v>
      </c>
    </row>
    <row r="18552" spans="1:3">
      <c r="A18552" s="1">
        <v>45624.509668171297</v>
      </c>
      <c r="B18552" t="s">
        <v>25</v>
      </c>
      <c r="C18552" t="s">
        <v>4</v>
      </c>
    </row>
    <row r="18553" spans="1:3">
      <c r="A18553" s="1">
        <v>45624.486790775467</v>
      </c>
      <c r="B18553" t="s">
        <v>14</v>
      </c>
      <c r="C18553" t="s">
        <v>28</v>
      </c>
    </row>
    <row r="18554" spans="1:3">
      <c r="A18554" s="1">
        <v>45624.48591087963</v>
      </c>
      <c r="B18554" t="s">
        <v>25</v>
      </c>
      <c r="C18554" t="s">
        <v>4</v>
      </c>
    </row>
    <row r="18555" spans="1:3">
      <c r="A18555" s="1">
        <v>45624.476398032413</v>
      </c>
      <c r="B18555" t="s">
        <v>9</v>
      </c>
      <c r="C18555" t="s">
        <v>28</v>
      </c>
    </row>
    <row r="18556" spans="1:3">
      <c r="A18556" s="1">
        <v>45624.473615821757</v>
      </c>
      <c r="B18556" t="s">
        <v>9</v>
      </c>
      <c r="C18556" t="s">
        <v>28</v>
      </c>
    </row>
    <row r="18557" spans="1:3">
      <c r="A18557" s="1">
        <v>45624.463961724541</v>
      </c>
      <c r="B18557" t="s">
        <v>6</v>
      </c>
      <c r="C18557" t="s">
        <v>28</v>
      </c>
    </row>
    <row r="18558" spans="1:3">
      <c r="A18558" s="1">
        <v>45624.457692245371</v>
      </c>
      <c r="B18558" t="s">
        <v>8</v>
      </c>
      <c r="C18558" t="s">
        <v>28</v>
      </c>
    </row>
    <row r="18559" spans="1:3">
      <c r="A18559" s="1">
        <v>45624.454096875001</v>
      </c>
      <c r="B18559" t="s">
        <v>23</v>
      </c>
      <c r="C18559" t="s">
        <v>28</v>
      </c>
    </row>
    <row r="18560" spans="1:3">
      <c r="A18560" s="1">
        <v>45624.453369062503</v>
      </c>
      <c r="B18560" t="s">
        <v>9</v>
      </c>
      <c r="C18560" t="s">
        <v>28</v>
      </c>
    </row>
    <row r="18561" spans="1:3">
      <c r="A18561" s="1">
        <v>45624.446814351853</v>
      </c>
      <c r="B18561" t="s">
        <v>18</v>
      </c>
      <c r="C18561" t="s">
        <v>28</v>
      </c>
    </row>
    <row r="18562" spans="1:3">
      <c r="A18562" s="1">
        <v>45624.446501273153</v>
      </c>
      <c r="B18562" t="s">
        <v>18</v>
      </c>
      <c r="C18562" t="s">
        <v>28</v>
      </c>
    </row>
    <row r="18563" spans="1:3">
      <c r="A18563" s="1">
        <v>45624.442581400457</v>
      </c>
      <c r="B18563" t="s">
        <v>21</v>
      </c>
      <c r="C18563" t="s">
        <v>28</v>
      </c>
    </row>
    <row r="18564" spans="1:3">
      <c r="A18564" s="1">
        <v>45624.423856793983</v>
      </c>
      <c r="B18564" t="s">
        <v>12</v>
      </c>
      <c r="C18564" t="s">
        <v>4</v>
      </c>
    </row>
    <row r="18565" spans="1:3">
      <c r="A18565" s="1">
        <v>45624.423509918983</v>
      </c>
      <c r="B18565" t="s">
        <v>14</v>
      </c>
      <c r="C18565" t="s">
        <v>4</v>
      </c>
    </row>
    <row r="18566" spans="1:3">
      <c r="A18566" s="1">
        <v>45624.421625497693</v>
      </c>
      <c r="B18566" t="s">
        <v>21</v>
      </c>
      <c r="C18566" t="s">
        <v>4</v>
      </c>
    </row>
    <row r="18567" spans="1:3">
      <c r="A18567" s="1">
        <v>45624.418763344896</v>
      </c>
      <c r="B18567" t="s">
        <v>22</v>
      </c>
      <c r="C18567" t="s">
        <v>4</v>
      </c>
    </row>
    <row r="18568" spans="1:3">
      <c r="A18568" s="1">
        <v>45624.407071990739</v>
      </c>
      <c r="B18568" t="s">
        <v>14</v>
      </c>
      <c r="C18568" t="s">
        <v>4</v>
      </c>
    </row>
    <row r="18569" spans="1:3">
      <c r="A18569" s="1">
        <v>45624.405550729163</v>
      </c>
      <c r="B18569" t="s">
        <v>25</v>
      </c>
      <c r="C18569" t="s">
        <v>4</v>
      </c>
    </row>
    <row r="18570" spans="1:3">
      <c r="A18570" s="1">
        <v>45624.40106207176</v>
      </c>
      <c r="B18570" t="s">
        <v>15</v>
      </c>
      <c r="C18570" t="s">
        <v>4</v>
      </c>
    </row>
    <row r="18571" spans="1:3">
      <c r="A18571" s="1">
        <v>45624.39758336806</v>
      </c>
      <c r="B18571" t="s">
        <v>22</v>
      </c>
      <c r="C18571" t="s">
        <v>4</v>
      </c>
    </row>
    <row r="18572" spans="1:3">
      <c r="A18572" s="1">
        <v>45624.395407557873</v>
      </c>
      <c r="B18572" t="s">
        <v>21</v>
      </c>
      <c r="C18572" t="s">
        <v>4</v>
      </c>
    </row>
    <row r="18573" spans="1:3">
      <c r="A18573" s="1">
        <v>45624.390615625001</v>
      </c>
      <c r="B18573" t="s">
        <v>13</v>
      </c>
      <c r="C18573" t="s">
        <v>4</v>
      </c>
    </row>
    <row r="18574" spans="1:3">
      <c r="A18574" s="1">
        <v>45624.384462881942</v>
      </c>
      <c r="B18574" t="s">
        <v>13</v>
      </c>
      <c r="C18574" t="s">
        <v>4</v>
      </c>
    </row>
    <row r="18575" spans="1:3">
      <c r="A18575" s="1">
        <v>45624.383725891203</v>
      </c>
      <c r="B18575" t="s">
        <v>14</v>
      </c>
      <c r="C18575" t="s">
        <v>4</v>
      </c>
    </row>
    <row r="18576" spans="1:3">
      <c r="A18576" s="1">
        <v>45624.378312962959</v>
      </c>
      <c r="B18576" t="s">
        <v>8</v>
      </c>
      <c r="C18576" t="s">
        <v>4</v>
      </c>
    </row>
    <row r="18577" spans="1:3">
      <c r="A18577" s="1">
        <v>45624.377406828702</v>
      </c>
      <c r="B18577" t="s">
        <v>8</v>
      </c>
      <c r="C18577" t="s">
        <v>4</v>
      </c>
    </row>
    <row r="18578" spans="1:3">
      <c r="A18578" s="1">
        <v>45624.370577430564</v>
      </c>
      <c r="B18578" t="s">
        <v>23</v>
      </c>
      <c r="C18578" t="s">
        <v>4</v>
      </c>
    </row>
    <row r="18579" spans="1:3">
      <c r="A18579" s="1">
        <v>45624.355879131937</v>
      </c>
      <c r="B18579" t="s">
        <v>9</v>
      </c>
      <c r="C18579" t="s">
        <v>4</v>
      </c>
    </row>
    <row r="18580" spans="1:3">
      <c r="A18580" s="1">
        <v>45624.350277777783</v>
      </c>
      <c r="B18580" t="s">
        <v>14</v>
      </c>
      <c r="C18580" t="s">
        <v>4</v>
      </c>
    </row>
    <row r="18581" spans="1:3">
      <c r="A18581" s="1">
        <v>45624.346679664348</v>
      </c>
      <c r="B18581" t="s">
        <v>15</v>
      </c>
      <c r="C18581" t="s">
        <v>4</v>
      </c>
    </row>
    <row r="18582" spans="1:3">
      <c r="A18582" s="1">
        <v>45624.336161574072</v>
      </c>
      <c r="B18582" t="s">
        <v>7</v>
      </c>
      <c r="C18582" t="s">
        <v>4</v>
      </c>
    </row>
    <row r="18583" spans="1:3">
      <c r="A18583" s="1">
        <v>45624.323460185187</v>
      </c>
      <c r="B18583" t="s">
        <v>21</v>
      </c>
      <c r="C18583" t="s">
        <v>4</v>
      </c>
    </row>
    <row r="18584" spans="1:3">
      <c r="A18584" s="1">
        <v>45624.321703668982</v>
      </c>
      <c r="B18584" t="s">
        <v>7</v>
      </c>
      <c r="C18584" t="s">
        <v>4</v>
      </c>
    </row>
    <row r="18585" spans="1:3">
      <c r="A18585" s="1">
        <v>45624.321612349537</v>
      </c>
      <c r="B18585" t="s">
        <v>25</v>
      </c>
      <c r="C18585" t="s">
        <v>4</v>
      </c>
    </row>
    <row r="18586" spans="1:3">
      <c r="A18586" s="1">
        <v>45624.312733449071</v>
      </c>
      <c r="B18586" t="s">
        <v>13</v>
      </c>
      <c r="C18586" t="s">
        <v>4</v>
      </c>
    </row>
    <row r="18587" spans="1:3">
      <c r="A18587" s="1">
        <v>45623.840282557867</v>
      </c>
      <c r="B18587" t="s">
        <v>7</v>
      </c>
      <c r="C18587" t="s">
        <v>4</v>
      </c>
    </row>
    <row r="18588" spans="1:3">
      <c r="A18588" s="1">
        <v>45623.82140497685</v>
      </c>
      <c r="B18588" t="s">
        <v>9</v>
      </c>
      <c r="C18588" t="s">
        <v>4</v>
      </c>
    </row>
    <row r="18589" spans="1:3">
      <c r="A18589" s="1">
        <v>45623.815635451392</v>
      </c>
      <c r="B18589" t="s">
        <v>25</v>
      </c>
      <c r="C18589" t="s">
        <v>4</v>
      </c>
    </row>
    <row r="18590" spans="1:3">
      <c r="A18590" s="1">
        <v>45623.725266203714</v>
      </c>
      <c r="B18590" t="s">
        <v>23</v>
      </c>
      <c r="C18590" t="s">
        <v>4</v>
      </c>
    </row>
    <row r="18591" spans="1:3">
      <c r="A18591" s="1">
        <v>45623.715172141201</v>
      </c>
      <c r="B18591" t="s">
        <v>25</v>
      </c>
      <c r="C18591" t="s">
        <v>4</v>
      </c>
    </row>
    <row r="18592" spans="1:3">
      <c r="A18592" s="1">
        <v>45623.711537499999</v>
      </c>
      <c r="B18592" t="s">
        <v>7</v>
      </c>
      <c r="C18592" t="s">
        <v>4</v>
      </c>
    </row>
    <row r="18593" spans="1:3">
      <c r="A18593" s="1">
        <v>45623.702032141213</v>
      </c>
      <c r="B18593" t="s">
        <v>20</v>
      </c>
      <c r="C18593" t="s">
        <v>4</v>
      </c>
    </row>
    <row r="18594" spans="1:3">
      <c r="A18594" s="1">
        <v>45623.70071045139</v>
      </c>
      <c r="B18594" t="s">
        <v>5</v>
      </c>
      <c r="C18594" t="s">
        <v>4</v>
      </c>
    </row>
    <row r="18595" spans="1:3">
      <c r="A18595" s="1">
        <v>45623.696880868047</v>
      </c>
      <c r="B18595" t="s">
        <v>25</v>
      </c>
      <c r="C18595" t="s">
        <v>4</v>
      </c>
    </row>
    <row r="18596" spans="1:3">
      <c r="A18596" s="1">
        <v>45623.691239386571</v>
      </c>
      <c r="B18596" t="s">
        <v>12</v>
      </c>
      <c r="C18596" t="s">
        <v>4</v>
      </c>
    </row>
    <row r="18597" spans="1:3">
      <c r="A18597" s="1">
        <v>45623.689930821762</v>
      </c>
      <c r="B18597" t="s">
        <v>12</v>
      </c>
      <c r="C18597" t="s">
        <v>4</v>
      </c>
    </row>
    <row r="18598" spans="1:3">
      <c r="A18598" s="1">
        <v>45623.674684143523</v>
      </c>
      <c r="B18598" t="s">
        <v>12</v>
      </c>
      <c r="C18598" t="s">
        <v>4</v>
      </c>
    </row>
    <row r="18599" spans="1:3">
      <c r="A18599" s="1">
        <v>45623.672141053241</v>
      </c>
      <c r="B18599" t="s">
        <v>5</v>
      </c>
      <c r="C18599" t="s">
        <v>4</v>
      </c>
    </row>
    <row r="18600" spans="1:3">
      <c r="A18600" s="1">
        <v>45623.661991203713</v>
      </c>
      <c r="B18600" t="s">
        <v>27</v>
      </c>
      <c r="C18600" t="s">
        <v>4</v>
      </c>
    </row>
    <row r="18601" spans="1:3">
      <c r="A18601" s="1">
        <v>45623.660243946761</v>
      </c>
      <c r="B18601" t="s">
        <v>6</v>
      </c>
      <c r="C18601" t="s">
        <v>4</v>
      </c>
    </row>
    <row r="18602" spans="1:3">
      <c r="A18602" s="1">
        <v>45623.63732253472</v>
      </c>
      <c r="B18602" t="s">
        <v>31</v>
      </c>
      <c r="C18602" t="s">
        <v>4</v>
      </c>
    </row>
    <row r="18603" spans="1:3">
      <c r="A18603" s="1">
        <v>45623.636148414364</v>
      </c>
      <c r="B18603" t="s">
        <v>19</v>
      </c>
      <c r="C18603" t="s">
        <v>4</v>
      </c>
    </row>
    <row r="18604" spans="1:3">
      <c r="A18604" s="1">
        <v>45623.626570138891</v>
      </c>
      <c r="B18604" t="s">
        <v>25</v>
      </c>
      <c r="C18604" t="s">
        <v>4</v>
      </c>
    </row>
    <row r="18605" spans="1:3">
      <c r="A18605" s="1">
        <v>45623.61599244213</v>
      </c>
      <c r="B18605" t="s">
        <v>6</v>
      </c>
      <c r="C18605" t="s">
        <v>4</v>
      </c>
    </row>
    <row r="18606" spans="1:3">
      <c r="A18606" s="1">
        <v>45623.615315081021</v>
      </c>
      <c r="B18606" t="s">
        <v>15</v>
      </c>
      <c r="C18606" t="s">
        <v>4</v>
      </c>
    </row>
    <row r="18607" spans="1:3">
      <c r="A18607" s="1">
        <v>45623.604511921287</v>
      </c>
      <c r="B18607" t="s">
        <v>3</v>
      </c>
      <c r="C18607" t="s">
        <v>4</v>
      </c>
    </row>
    <row r="18608" spans="1:3">
      <c r="A18608" s="1">
        <v>45623.603761770843</v>
      </c>
      <c r="B18608" t="s">
        <v>9</v>
      </c>
      <c r="C18608" t="s">
        <v>28</v>
      </c>
    </row>
    <row r="18609" spans="1:3">
      <c r="A18609" s="1">
        <v>45623.603604398137</v>
      </c>
      <c r="B18609" t="s">
        <v>10</v>
      </c>
      <c r="C18609" t="s">
        <v>4</v>
      </c>
    </row>
    <row r="18610" spans="1:3">
      <c r="A18610" s="1">
        <v>45623.601797256953</v>
      </c>
      <c r="B18610" t="s">
        <v>7</v>
      </c>
      <c r="C18610" t="s">
        <v>4</v>
      </c>
    </row>
    <row r="18611" spans="1:3">
      <c r="A18611" s="1">
        <v>45623.600726504628</v>
      </c>
      <c r="B18611" t="s">
        <v>25</v>
      </c>
      <c r="C18611" t="s">
        <v>28</v>
      </c>
    </row>
    <row r="18612" spans="1:3">
      <c r="A18612" s="1">
        <v>45623.600200729168</v>
      </c>
      <c r="B18612" t="s">
        <v>10</v>
      </c>
      <c r="C18612" t="s">
        <v>4</v>
      </c>
    </row>
    <row r="18613" spans="1:3">
      <c r="A18613" s="1">
        <v>45623.599480173609</v>
      </c>
      <c r="B18613" t="s">
        <v>38</v>
      </c>
      <c r="C18613" t="s">
        <v>4</v>
      </c>
    </row>
    <row r="18614" spans="1:3">
      <c r="A18614" s="1">
        <v>45623.591248958342</v>
      </c>
      <c r="B18614" t="s">
        <v>5</v>
      </c>
      <c r="C18614" t="s">
        <v>28</v>
      </c>
    </row>
    <row r="18615" spans="1:3">
      <c r="A18615" s="1">
        <v>45623.574418206023</v>
      </c>
      <c r="B18615" t="s">
        <v>14</v>
      </c>
      <c r="C18615" t="s">
        <v>4</v>
      </c>
    </row>
    <row r="18616" spans="1:3">
      <c r="A18616" s="1">
        <v>45623.573762581007</v>
      </c>
      <c r="B18616" t="s">
        <v>36</v>
      </c>
      <c r="C18616" t="s">
        <v>4</v>
      </c>
    </row>
    <row r="18617" spans="1:3">
      <c r="A18617" s="1">
        <v>45623.57198753472</v>
      </c>
      <c r="B18617" t="s">
        <v>14</v>
      </c>
      <c r="C18617" t="s">
        <v>4</v>
      </c>
    </row>
    <row r="18618" spans="1:3">
      <c r="A18618" s="1">
        <v>45623.565487581007</v>
      </c>
      <c r="B18618" t="s">
        <v>14</v>
      </c>
      <c r="C18618" t="s">
        <v>4</v>
      </c>
    </row>
    <row r="18619" spans="1:3">
      <c r="A18619" s="1">
        <v>45623.562257673613</v>
      </c>
      <c r="B18619" t="s">
        <v>14</v>
      </c>
      <c r="C18619" t="s">
        <v>4</v>
      </c>
    </row>
    <row r="18620" spans="1:3">
      <c r="A18620" s="1">
        <v>45623.559203206023</v>
      </c>
      <c r="B18620" t="s">
        <v>21</v>
      </c>
      <c r="C18620" t="s">
        <v>4</v>
      </c>
    </row>
    <row r="18621" spans="1:3">
      <c r="A18621" s="1">
        <v>45623.554050347222</v>
      </c>
      <c r="B18621" t="s">
        <v>14</v>
      </c>
      <c r="C18621" t="s">
        <v>4</v>
      </c>
    </row>
    <row r="18622" spans="1:3">
      <c r="A18622" s="1">
        <v>45623.546305358803</v>
      </c>
      <c r="B18622" t="s">
        <v>23</v>
      </c>
      <c r="C18622" t="s">
        <v>4</v>
      </c>
    </row>
    <row r="18623" spans="1:3">
      <c r="A18623" s="1">
        <v>45623.54343888889</v>
      </c>
      <c r="B18623" t="s">
        <v>36</v>
      </c>
      <c r="C18623" t="s">
        <v>4</v>
      </c>
    </row>
    <row r="18624" spans="1:3">
      <c r="A18624" s="1">
        <v>45623.529411377312</v>
      </c>
      <c r="B18624" t="s">
        <v>3</v>
      </c>
      <c r="C18624" t="s">
        <v>4</v>
      </c>
    </row>
    <row r="18625" spans="1:3">
      <c r="A18625" s="1">
        <v>45623.527146261578</v>
      </c>
      <c r="B18625" t="s">
        <v>23</v>
      </c>
      <c r="C18625" t="s">
        <v>4</v>
      </c>
    </row>
    <row r="18626" spans="1:3">
      <c r="A18626" s="1">
        <v>45623.516257372678</v>
      </c>
      <c r="B18626" t="s">
        <v>15</v>
      </c>
      <c r="C18626" t="s">
        <v>28</v>
      </c>
    </row>
    <row r="18627" spans="1:3">
      <c r="A18627" s="1">
        <v>45623.515112696761</v>
      </c>
      <c r="B18627" t="s">
        <v>3</v>
      </c>
      <c r="C18627" t="s">
        <v>28</v>
      </c>
    </row>
    <row r="18628" spans="1:3">
      <c r="A18628" s="1">
        <v>45623.511461076378</v>
      </c>
      <c r="B18628" t="s">
        <v>6</v>
      </c>
      <c r="C18628" t="s">
        <v>28</v>
      </c>
    </row>
    <row r="18629" spans="1:3">
      <c r="A18629" s="1">
        <v>45623.500005787027</v>
      </c>
      <c r="B18629" t="s">
        <v>35</v>
      </c>
      <c r="C18629" t="s">
        <v>4</v>
      </c>
    </row>
    <row r="18630" spans="1:3">
      <c r="A18630" s="1">
        <v>45623.496443865741</v>
      </c>
      <c r="B18630" t="s">
        <v>12</v>
      </c>
      <c r="C18630" t="s">
        <v>4</v>
      </c>
    </row>
    <row r="18631" spans="1:3">
      <c r="A18631" s="1">
        <v>45623.495672534722</v>
      </c>
      <c r="B18631" t="s">
        <v>12</v>
      </c>
      <c r="C18631" t="s">
        <v>4</v>
      </c>
    </row>
    <row r="18632" spans="1:3">
      <c r="A18632" s="1">
        <v>45623.495531979162</v>
      </c>
      <c r="B18632" t="s">
        <v>12</v>
      </c>
      <c r="C18632" t="s">
        <v>4</v>
      </c>
    </row>
    <row r="18633" spans="1:3">
      <c r="A18633" s="1">
        <v>45623.495148923612</v>
      </c>
      <c r="B18633" t="s">
        <v>20</v>
      </c>
      <c r="C18633" t="s">
        <v>4</v>
      </c>
    </row>
    <row r="18634" spans="1:3">
      <c r="A18634" s="1">
        <v>45623.479282094908</v>
      </c>
      <c r="B18634" t="s">
        <v>15</v>
      </c>
      <c r="C18634" t="s">
        <v>4</v>
      </c>
    </row>
    <row r="18635" spans="1:3">
      <c r="A18635" s="1">
        <v>45623.478929398138</v>
      </c>
      <c r="B18635" t="s">
        <v>11</v>
      </c>
      <c r="C18635" t="s">
        <v>4</v>
      </c>
    </row>
    <row r="18636" spans="1:3">
      <c r="A18636" s="1">
        <v>45623.470989965281</v>
      </c>
      <c r="B18636" t="s">
        <v>17</v>
      </c>
      <c r="C18636" t="s">
        <v>28</v>
      </c>
    </row>
    <row r="18637" spans="1:3">
      <c r="A18637" s="1">
        <v>45623.464960613434</v>
      </c>
      <c r="B18637" t="s">
        <v>17</v>
      </c>
      <c r="C18637" t="s">
        <v>28</v>
      </c>
    </row>
    <row r="18638" spans="1:3">
      <c r="A18638" s="1">
        <v>45623.460233599537</v>
      </c>
      <c r="B18638" t="s">
        <v>17</v>
      </c>
      <c r="C18638" t="s">
        <v>28</v>
      </c>
    </row>
    <row r="18639" spans="1:3">
      <c r="A18639" s="1">
        <v>45623.458814351849</v>
      </c>
      <c r="B18639" t="s">
        <v>17</v>
      </c>
      <c r="C18639" t="s">
        <v>28</v>
      </c>
    </row>
    <row r="18640" spans="1:3">
      <c r="A18640" s="1">
        <v>45623.458733020831</v>
      </c>
      <c r="B18640" t="s">
        <v>18</v>
      </c>
      <c r="C18640" t="s">
        <v>28</v>
      </c>
    </row>
    <row r="18641" spans="1:3">
      <c r="A18641" s="1">
        <v>45623.438488969907</v>
      </c>
      <c r="B18641" t="s">
        <v>8</v>
      </c>
      <c r="C18641" t="s">
        <v>28</v>
      </c>
    </row>
    <row r="18642" spans="1:3">
      <c r="A18642" s="1">
        <v>45623.435612696761</v>
      </c>
      <c r="B18642" t="s">
        <v>9</v>
      </c>
      <c r="C18642" t="s">
        <v>4</v>
      </c>
    </row>
    <row r="18643" spans="1:3">
      <c r="A18643" s="1">
        <v>45623.429797719909</v>
      </c>
      <c r="B18643" t="s">
        <v>7</v>
      </c>
      <c r="C18643" t="s">
        <v>4</v>
      </c>
    </row>
    <row r="18644" spans="1:3">
      <c r="A18644" s="1">
        <v>45623.428959178244</v>
      </c>
      <c r="B18644" t="s">
        <v>9</v>
      </c>
      <c r="C18644" t="s">
        <v>4</v>
      </c>
    </row>
    <row r="18645" spans="1:3">
      <c r="A18645" s="1">
        <v>45623.428555324077</v>
      </c>
      <c r="B18645" t="s">
        <v>9</v>
      </c>
      <c r="C18645" t="s">
        <v>4</v>
      </c>
    </row>
    <row r="18646" spans="1:3">
      <c r="A18646" s="1">
        <v>45623.427182025473</v>
      </c>
      <c r="B18646" t="s">
        <v>23</v>
      </c>
      <c r="C18646" t="s">
        <v>4</v>
      </c>
    </row>
    <row r="18647" spans="1:3">
      <c r="A18647" s="1">
        <v>45623.425785381944</v>
      </c>
      <c r="B18647" t="s">
        <v>22</v>
      </c>
      <c r="C18647" t="s">
        <v>28</v>
      </c>
    </row>
    <row r="18648" spans="1:3">
      <c r="A18648" s="1">
        <v>45623.408864004632</v>
      </c>
      <c r="B18648" t="s">
        <v>17</v>
      </c>
      <c r="C18648" t="s">
        <v>4</v>
      </c>
    </row>
    <row r="18649" spans="1:3">
      <c r="A18649" s="1">
        <v>45623.374451157397</v>
      </c>
      <c r="B18649" t="s">
        <v>17</v>
      </c>
      <c r="C18649" t="s">
        <v>4</v>
      </c>
    </row>
    <row r="18650" spans="1:3">
      <c r="A18650" s="1">
        <v>45623.367747569442</v>
      </c>
      <c r="B18650" t="s">
        <v>9</v>
      </c>
      <c r="C18650" t="s">
        <v>4</v>
      </c>
    </row>
    <row r="18651" spans="1:3">
      <c r="A18651" s="1">
        <v>45623.364182372687</v>
      </c>
      <c r="B18651" t="s">
        <v>17</v>
      </c>
      <c r="C18651" t="s">
        <v>4</v>
      </c>
    </row>
    <row r="18652" spans="1:3">
      <c r="A18652" s="1">
        <v>45623.349298611109</v>
      </c>
      <c r="B18652" t="s">
        <v>13</v>
      </c>
      <c r="C18652" t="s">
        <v>4</v>
      </c>
    </row>
    <row r="18653" spans="1:3">
      <c r="A18653" s="1">
        <v>45623.340956712957</v>
      </c>
      <c r="B18653" t="s">
        <v>8</v>
      </c>
      <c r="C18653" t="s">
        <v>4</v>
      </c>
    </row>
    <row r="18654" spans="1:3">
      <c r="A18654" s="1">
        <v>45623.336407951378</v>
      </c>
      <c r="B18654" t="s">
        <v>15</v>
      </c>
      <c r="C18654" t="s">
        <v>4</v>
      </c>
    </row>
    <row r="18655" spans="1:3">
      <c r="A18655" s="1">
        <v>45623.325818784717</v>
      </c>
      <c r="B18655" t="s">
        <v>7</v>
      </c>
      <c r="C18655" t="s">
        <v>4</v>
      </c>
    </row>
    <row r="18656" spans="1:3">
      <c r="A18656" s="1">
        <v>45622.869805092589</v>
      </c>
      <c r="B18656" t="s">
        <v>5</v>
      </c>
      <c r="C18656" t="s">
        <v>28</v>
      </c>
    </row>
    <row r="18657" spans="1:3">
      <c r="A18657" s="1">
        <v>45622.868079942127</v>
      </c>
      <c r="B18657" t="s">
        <v>33</v>
      </c>
      <c r="C18657" t="s">
        <v>4</v>
      </c>
    </row>
    <row r="18658" spans="1:3">
      <c r="A18658" s="1">
        <v>45622.844558368059</v>
      </c>
      <c r="B18658" t="s">
        <v>12</v>
      </c>
      <c r="C18658" t="s">
        <v>4</v>
      </c>
    </row>
    <row r="18659" spans="1:3">
      <c r="A18659" s="1">
        <v>45622.824123148152</v>
      </c>
      <c r="B18659" t="s">
        <v>5</v>
      </c>
      <c r="C18659" t="s">
        <v>28</v>
      </c>
    </row>
    <row r="18660" spans="1:3">
      <c r="A18660" s="1">
        <v>45622.819176238423</v>
      </c>
      <c r="B18660" t="s">
        <v>5</v>
      </c>
      <c r="C18660" t="s">
        <v>28</v>
      </c>
    </row>
    <row r="18661" spans="1:3">
      <c r="A18661" s="1">
        <v>45622.807524652773</v>
      </c>
      <c r="B18661" t="s">
        <v>5</v>
      </c>
      <c r="C18661" t="s">
        <v>4</v>
      </c>
    </row>
    <row r="18662" spans="1:3">
      <c r="A18662" s="1">
        <v>45622.794384837973</v>
      </c>
      <c r="B18662" t="s">
        <v>5</v>
      </c>
      <c r="C18662" t="s">
        <v>4</v>
      </c>
    </row>
    <row r="18663" spans="1:3">
      <c r="A18663" s="1">
        <v>45622.793225925932</v>
      </c>
      <c r="B18663" t="s">
        <v>5</v>
      </c>
      <c r="C18663" t="s">
        <v>4</v>
      </c>
    </row>
    <row r="18664" spans="1:3">
      <c r="A18664" s="1">
        <v>45622.75237199074</v>
      </c>
      <c r="B18664" t="s">
        <v>15</v>
      </c>
      <c r="C18664" t="s">
        <v>4</v>
      </c>
    </row>
    <row r="18665" spans="1:3">
      <c r="A18665" s="1">
        <v>45622.731741782409</v>
      </c>
      <c r="B18665" t="s">
        <v>12</v>
      </c>
      <c r="C18665" t="s">
        <v>4</v>
      </c>
    </row>
    <row r="18666" spans="1:3">
      <c r="A18666" s="1">
        <v>45622.72044837963</v>
      </c>
      <c r="B18666" t="s">
        <v>6</v>
      </c>
      <c r="C18666" t="s">
        <v>4</v>
      </c>
    </row>
    <row r="18667" spans="1:3">
      <c r="A18667" s="1">
        <v>45622.716670023146</v>
      </c>
      <c r="B18667" t="s">
        <v>8</v>
      </c>
      <c r="C18667" t="s">
        <v>4</v>
      </c>
    </row>
    <row r="18668" spans="1:3">
      <c r="A18668" s="1">
        <v>45622.713500729173</v>
      </c>
      <c r="B18668" t="s">
        <v>16</v>
      </c>
      <c r="C18668" t="s">
        <v>4</v>
      </c>
    </row>
    <row r="18669" spans="1:3">
      <c r="A18669" s="1">
        <v>45622.712829016207</v>
      </c>
      <c r="B18669" t="s">
        <v>32</v>
      </c>
      <c r="C18669" t="s">
        <v>4</v>
      </c>
    </row>
    <row r="18670" spans="1:3">
      <c r="A18670" s="1">
        <v>45622.711489548623</v>
      </c>
      <c r="B18670" t="s">
        <v>8</v>
      </c>
      <c r="C18670" t="s">
        <v>4</v>
      </c>
    </row>
    <row r="18671" spans="1:3">
      <c r="A18671" s="1">
        <v>45622.710273032411</v>
      </c>
      <c r="B18671" t="s">
        <v>8</v>
      </c>
      <c r="C18671" t="s">
        <v>4</v>
      </c>
    </row>
    <row r="18672" spans="1:3">
      <c r="A18672" s="1">
        <v>45622.709638391199</v>
      </c>
      <c r="B18672" t="s">
        <v>8</v>
      </c>
      <c r="C18672" t="s">
        <v>4</v>
      </c>
    </row>
    <row r="18673" spans="1:3">
      <c r="A18673" s="1">
        <v>45622.708856979167</v>
      </c>
      <c r="B18673" t="s">
        <v>8</v>
      </c>
      <c r="C18673" t="s">
        <v>4</v>
      </c>
    </row>
    <row r="18674" spans="1:3">
      <c r="A18674" s="1">
        <v>45622.708428321763</v>
      </c>
      <c r="B18674" t="s">
        <v>9</v>
      </c>
      <c r="C18674" t="s">
        <v>4</v>
      </c>
    </row>
    <row r="18675" spans="1:3">
      <c r="A18675" s="1">
        <v>45622.702645451391</v>
      </c>
      <c r="B18675" t="s">
        <v>23</v>
      </c>
      <c r="C18675" t="s">
        <v>4</v>
      </c>
    </row>
    <row r="18676" spans="1:3">
      <c r="A18676" s="1">
        <v>45622.660661689813</v>
      </c>
      <c r="B18676" t="s">
        <v>7</v>
      </c>
      <c r="C18676" t="s">
        <v>28</v>
      </c>
    </row>
    <row r="18677" spans="1:3">
      <c r="A18677" s="1">
        <v>45622.660621724543</v>
      </c>
      <c r="B18677" t="s">
        <v>6</v>
      </c>
      <c r="C18677" t="s">
        <v>4</v>
      </c>
    </row>
    <row r="18678" spans="1:3">
      <c r="A18678" s="1">
        <v>45622.660524270832</v>
      </c>
      <c r="B18678" t="s">
        <v>7</v>
      </c>
      <c r="C18678" t="s">
        <v>28</v>
      </c>
    </row>
    <row r="18679" spans="1:3">
      <c r="A18679" s="1">
        <v>45622.660462731481</v>
      </c>
      <c r="B18679" t="s">
        <v>6</v>
      </c>
      <c r="C18679" t="s">
        <v>4</v>
      </c>
    </row>
    <row r="18680" spans="1:3">
      <c r="A18680" s="1">
        <v>45622.660365358803</v>
      </c>
      <c r="B18680" t="s">
        <v>23</v>
      </c>
      <c r="C18680" t="s">
        <v>4</v>
      </c>
    </row>
    <row r="18681" spans="1:3">
      <c r="A18681" s="1">
        <v>45622.657314502307</v>
      </c>
      <c r="B18681" t="s">
        <v>20</v>
      </c>
      <c r="C18681" t="s">
        <v>4</v>
      </c>
    </row>
    <row r="18682" spans="1:3">
      <c r="A18682" s="1">
        <v>45622.655963275472</v>
      </c>
      <c r="B18682" t="s">
        <v>10</v>
      </c>
      <c r="C18682" t="s">
        <v>4</v>
      </c>
    </row>
    <row r="18683" spans="1:3">
      <c r="A18683" s="1">
        <v>45622.652434722222</v>
      </c>
      <c r="B18683" t="s">
        <v>10</v>
      </c>
      <c r="C18683" t="s">
        <v>4</v>
      </c>
    </row>
    <row r="18684" spans="1:3">
      <c r="A18684" s="1">
        <v>45622.651702546304</v>
      </c>
      <c r="B18684" t="s">
        <v>23</v>
      </c>
      <c r="C18684" t="s">
        <v>4</v>
      </c>
    </row>
    <row r="18685" spans="1:3">
      <c r="A18685" s="1">
        <v>45622.637408993047</v>
      </c>
      <c r="B18685" t="s">
        <v>25</v>
      </c>
      <c r="C18685" t="s">
        <v>4</v>
      </c>
    </row>
    <row r="18686" spans="1:3">
      <c r="A18686" s="1">
        <v>45622.63400150463</v>
      </c>
      <c r="B18686" t="s">
        <v>3</v>
      </c>
      <c r="C18686" t="s">
        <v>4</v>
      </c>
    </row>
    <row r="18687" spans="1:3">
      <c r="A18687" s="1">
        <v>45622.626986030104</v>
      </c>
      <c r="B18687" t="s">
        <v>20</v>
      </c>
      <c r="C18687" t="s">
        <v>4</v>
      </c>
    </row>
    <row r="18688" spans="1:3">
      <c r="A18688" s="1">
        <v>45622.612440590281</v>
      </c>
      <c r="B18688" t="s">
        <v>10</v>
      </c>
      <c r="C18688" t="s">
        <v>4</v>
      </c>
    </row>
    <row r="18689" spans="1:3">
      <c r="A18689" s="1">
        <v>45622.591593136567</v>
      </c>
      <c r="B18689" t="s">
        <v>6</v>
      </c>
      <c r="C18689" t="s">
        <v>4</v>
      </c>
    </row>
    <row r="18690" spans="1:3">
      <c r="A18690" s="1">
        <v>45622.585652858797</v>
      </c>
      <c r="B18690" t="s">
        <v>6</v>
      </c>
      <c r="C18690" t="s">
        <v>28</v>
      </c>
    </row>
    <row r="18691" spans="1:3">
      <c r="A18691" s="1">
        <v>45622.579840046303</v>
      </c>
      <c r="B18691" t="s">
        <v>13</v>
      </c>
      <c r="C18691" t="s">
        <v>4</v>
      </c>
    </row>
    <row r="18692" spans="1:3">
      <c r="A18692" s="1">
        <v>45622.57967835648</v>
      </c>
      <c r="B18692" t="s">
        <v>21</v>
      </c>
      <c r="C18692" t="s">
        <v>4</v>
      </c>
    </row>
    <row r="18693" spans="1:3">
      <c r="A18693" s="1">
        <v>45622.577205092603</v>
      </c>
      <c r="B18693" t="s">
        <v>13</v>
      </c>
      <c r="C18693" t="s">
        <v>4</v>
      </c>
    </row>
    <row r="18694" spans="1:3">
      <c r="A18694" s="1">
        <v>45622.572852974539</v>
      </c>
      <c r="B18694" t="s">
        <v>12</v>
      </c>
      <c r="C18694" t="s">
        <v>28</v>
      </c>
    </row>
    <row r="18695" spans="1:3">
      <c r="A18695" s="1">
        <v>45622.563587847217</v>
      </c>
      <c r="B18695" t="s">
        <v>14</v>
      </c>
      <c r="C18695" t="s">
        <v>28</v>
      </c>
    </row>
    <row r="18696" spans="1:3">
      <c r="A18696" s="1">
        <v>45622.560256712961</v>
      </c>
      <c r="B18696" t="s">
        <v>14</v>
      </c>
      <c r="C18696" t="s">
        <v>28</v>
      </c>
    </row>
    <row r="18697" spans="1:3">
      <c r="A18697" s="1">
        <v>45622.551013078701</v>
      </c>
      <c r="B18697" t="s">
        <v>13</v>
      </c>
      <c r="C18697" t="s">
        <v>4</v>
      </c>
    </row>
    <row r="18698" spans="1:3">
      <c r="A18698" s="1">
        <v>45622.547453356477</v>
      </c>
      <c r="B18698" t="s">
        <v>8</v>
      </c>
      <c r="C18698" t="s">
        <v>4</v>
      </c>
    </row>
    <row r="18699" spans="1:3">
      <c r="A18699" s="1">
        <v>45622.545349386572</v>
      </c>
      <c r="B18699" t="s">
        <v>5</v>
      </c>
      <c r="C18699" t="s">
        <v>4</v>
      </c>
    </row>
    <row r="18700" spans="1:3">
      <c r="A18700" s="1">
        <v>45622.544822685188</v>
      </c>
      <c r="B18700" t="s">
        <v>10</v>
      </c>
      <c r="C18700" t="s">
        <v>4</v>
      </c>
    </row>
    <row r="18701" spans="1:3">
      <c r="A18701" s="1">
        <v>45622.542461377307</v>
      </c>
      <c r="B18701" t="s">
        <v>14</v>
      </c>
      <c r="C18701" t="s">
        <v>4</v>
      </c>
    </row>
    <row r="18702" spans="1:3">
      <c r="A18702" s="1">
        <v>45622.542354664351</v>
      </c>
      <c r="B18702" t="s">
        <v>13</v>
      </c>
      <c r="C18702" t="s">
        <v>4</v>
      </c>
    </row>
    <row r="18703" spans="1:3">
      <c r="A18703" s="1">
        <v>45622.538413275463</v>
      </c>
      <c r="B18703" t="s">
        <v>36</v>
      </c>
      <c r="C18703" t="s">
        <v>4</v>
      </c>
    </row>
    <row r="18704" spans="1:3">
      <c r="A18704" s="1">
        <v>45622.531352280093</v>
      </c>
      <c r="B18704" t="s">
        <v>9</v>
      </c>
      <c r="C18704" t="s">
        <v>4</v>
      </c>
    </row>
    <row r="18705" spans="1:3">
      <c r="A18705" s="1">
        <v>45622.508334837963</v>
      </c>
      <c r="B18705" t="s">
        <v>23</v>
      </c>
      <c r="C18705" t="s">
        <v>28</v>
      </c>
    </row>
    <row r="18706" spans="1:3">
      <c r="A18706" s="1">
        <v>45622.503980636568</v>
      </c>
      <c r="B18706" t="s">
        <v>15</v>
      </c>
      <c r="C18706" t="s">
        <v>28</v>
      </c>
    </row>
    <row r="18707" spans="1:3">
      <c r="A18707" s="1">
        <v>45622.503009953703</v>
      </c>
      <c r="B18707" t="s">
        <v>6</v>
      </c>
      <c r="C18707" t="s">
        <v>28</v>
      </c>
    </row>
    <row r="18708" spans="1:3">
      <c r="A18708" s="1">
        <v>45622.499434988422</v>
      </c>
      <c r="B18708" t="s">
        <v>7</v>
      </c>
      <c r="C18708" t="s">
        <v>28</v>
      </c>
    </row>
    <row r="18709" spans="1:3">
      <c r="A18709" s="1">
        <v>45622.499097106484</v>
      </c>
      <c r="B18709" t="s">
        <v>15</v>
      </c>
      <c r="C18709" t="s">
        <v>28</v>
      </c>
    </row>
    <row r="18710" spans="1:3">
      <c r="A18710" s="1">
        <v>45622.496664814811</v>
      </c>
      <c r="B18710" t="s">
        <v>9</v>
      </c>
      <c r="C18710" t="s">
        <v>28</v>
      </c>
    </row>
    <row r="18711" spans="1:3">
      <c r="A18711" s="1">
        <v>45622.494758715278</v>
      </c>
      <c r="B18711" t="s">
        <v>8</v>
      </c>
      <c r="C18711" t="s">
        <v>28</v>
      </c>
    </row>
    <row r="18712" spans="1:3">
      <c r="A18712" s="1">
        <v>45622.490257141202</v>
      </c>
      <c r="B18712" t="s">
        <v>14</v>
      </c>
      <c r="C18712" t="s">
        <v>28</v>
      </c>
    </row>
    <row r="18713" spans="1:3">
      <c r="A18713" s="1">
        <v>45622.482206828703</v>
      </c>
      <c r="B18713" t="s">
        <v>14</v>
      </c>
      <c r="C18713" t="s">
        <v>28</v>
      </c>
    </row>
    <row r="18714" spans="1:3">
      <c r="A18714" s="1">
        <v>45622.481555555547</v>
      </c>
      <c r="B18714" t="s">
        <v>13</v>
      </c>
      <c r="C18714" t="s">
        <v>28</v>
      </c>
    </row>
    <row r="18715" spans="1:3">
      <c r="A18715" s="1">
        <v>45622.472882407412</v>
      </c>
      <c r="B18715" t="s">
        <v>21</v>
      </c>
      <c r="C18715" t="s">
        <v>28</v>
      </c>
    </row>
    <row r="18716" spans="1:3">
      <c r="A18716" s="1">
        <v>45622.460098379634</v>
      </c>
      <c r="B18716" t="s">
        <v>21</v>
      </c>
      <c r="C18716" t="s">
        <v>28</v>
      </c>
    </row>
    <row r="18717" spans="1:3">
      <c r="A18717" s="1">
        <v>45622.454035069437</v>
      </c>
      <c r="B18717" t="s">
        <v>17</v>
      </c>
      <c r="C18717" t="s">
        <v>28</v>
      </c>
    </row>
    <row r="18718" spans="1:3">
      <c r="A18718" s="1">
        <v>45622.45361365741</v>
      </c>
      <c r="B18718" t="s">
        <v>15</v>
      </c>
      <c r="C18718" t="s">
        <v>28</v>
      </c>
    </row>
    <row r="18719" spans="1:3">
      <c r="A18719" s="1">
        <v>45622.452432604157</v>
      </c>
      <c r="B18719" t="s">
        <v>14</v>
      </c>
      <c r="C18719" t="s">
        <v>28</v>
      </c>
    </row>
    <row r="18720" spans="1:3">
      <c r="A18720" s="1">
        <v>45622.451827777782</v>
      </c>
      <c r="B18720" t="s">
        <v>14</v>
      </c>
      <c r="C18720" t="s">
        <v>28</v>
      </c>
    </row>
    <row r="18721" spans="1:3">
      <c r="A18721" s="1">
        <v>45622.449524340278</v>
      </c>
      <c r="B18721" t="s">
        <v>25</v>
      </c>
      <c r="C18721" t="s">
        <v>28</v>
      </c>
    </row>
    <row r="18722" spans="1:3">
      <c r="A18722" s="1">
        <v>45622.448360219903</v>
      </c>
      <c r="B18722" t="s">
        <v>18</v>
      </c>
      <c r="C18722" t="s">
        <v>28</v>
      </c>
    </row>
    <row r="18723" spans="1:3">
      <c r="A18723" s="1">
        <v>45622.446120520843</v>
      </c>
      <c r="B18723" t="s">
        <v>5</v>
      </c>
      <c r="C18723" t="s">
        <v>28</v>
      </c>
    </row>
    <row r="18724" spans="1:3">
      <c r="A18724" s="1">
        <v>45622.441680706019</v>
      </c>
      <c r="B18724" t="s">
        <v>14</v>
      </c>
      <c r="C18724" t="s">
        <v>28</v>
      </c>
    </row>
    <row r="18725" spans="1:3">
      <c r="A18725" s="1">
        <v>45622.438350578697</v>
      </c>
      <c r="B18725" t="s">
        <v>8</v>
      </c>
      <c r="C18725" t="s">
        <v>4</v>
      </c>
    </row>
    <row r="18726" spans="1:3">
      <c r="A18726" s="1">
        <v>45622.438242245371</v>
      </c>
      <c r="B18726" t="s">
        <v>38</v>
      </c>
      <c r="C18726" t="s">
        <v>4</v>
      </c>
    </row>
    <row r="18727" spans="1:3">
      <c r="A18727" s="1">
        <v>45622.433147766213</v>
      </c>
      <c r="B18727" t="s">
        <v>23</v>
      </c>
      <c r="C18727" t="s">
        <v>4</v>
      </c>
    </row>
    <row r="18728" spans="1:3">
      <c r="A18728" s="1">
        <v>45622.432090972223</v>
      </c>
      <c r="B18728" t="s">
        <v>25</v>
      </c>
      <c r="C18728" t="s">
        <v>4</v>
      </c>
    </row>
    <row r="18729" spans="1:3">
      <c r="A18729" s="1">
        <v>45622.43054332176</v>
      </c>
      <c r="B18729" t="s">
        <v>5</v>
      </c>
      <c r="C18729" t="s">
        <v>4</v>
      </c>
    </row>
    <row r="18730" spans="1:3">
      <c r="A18730" s="1">
        <v>45622.426980787037</v>
      </c>
      <c r="B18730" t="s">
        <v>14</v>
      </c>
      <c r="C18730" t="s">
        <v>4</v>
      </c>
    </row>
    <row r="18731" spans="1:3">
      <c r="A18731" s="1">
        <v>45622.42199771991</v>
      </c>
      <c r="B18731" t="s">
        <v>21</v>
      </c>
      <c r="C18731" t="s">
        <v>4</v>
      </c>
    </row>
    <row r="18732" spans="1:3">
      <c r="A18732" s="1">
        <v>45622.419160335638</v>
      </c>
      <c r="B18732" t="s">
        <v>14</v>
      </c>
      <c r="C18732" t="s">
        <v>4</v>
      </c>
    </row>
    <row r="18733" spans="1:3">
      <c r="A18733" s="1">
        <v>45622.416884756953</v>
      </c>
      <c r="B18733" t="s">
        <v>15</v>
      </c>
      <c r="C18733" t="s">
        <v>4</v>
      </c>
    </row>
    <row r="18734" spans="1:3">
      <c r="A18734" s="1">
        <v>45622.412223113417</v>
      </c>
      <c r="B18734" t="s">
        <v>23</v>
      </c>
      <c r="C18734" t="s">
        <v>4</v>
      </c>
    </row>
    <row r="18735" spans="1:3">
      <c r="A18735" s="1">
        <v>45622.406790277782</v>
      </c>
      <c r="B18735" t="s">
        <v>9</v>
      </c>
      <c r="C18735" t="s">
        <v>4</v>
      </c>
    </row>
    <row r="18736" spans="1:3">
      <c r="A18736" s="1">
        <v>45622.406388692129</v>
      </c>
      <c r="B18736" t="s">
        <v>23</v>
      </c>
      <c r="C18736" t="s">
        <v>4</v>
      </c>
    </row>
    <row r="18737" spans="1:3">
      <c r="A18737" s="1">
        <v>45622.405403356483</v>
      </c>
      <c r="B18737" t="s">
        <v>23</v>
      </c>
      <c r="C18737" t="s">
        <v>4</v>
      </c>
    </row>
    <row r="18738" spans="1:3">
      <c r="A18738" s="1">
        <v>45622.404400462961</v>
      </c>
      <c r="B18738" t="s">
        <v>21</v>
      </c>
      <c r="C18738" t="s">
        <v>4</v>
      </c>
    </row>
    <row r="18739" spans="1:3">
      <c r="A18739" s="1">
        <v>45622.383313622689</v>
      </c>
      <c r="B18739" t="s">
        <v>10</v>
      </c>
      <c r="C18739" t="s">
        <v>4</v>
      </c>
    </row>
    <row r="18740" spans="1:3">
      <c r="A18740" s="1">
        <v>45622.378087187499</v>
      </c>
      <c r="B18740" t="s">
        <v>19</v>
      </c>
      <c r="C18740" t="s">
        <v>4</v>
      </c>
    </row>
    <row r="18741" spans="1:3">
      <c r="A18741" s="1">
        <v>45622.373152928238</v>
      </c>
      <c r="B18741" t="s">
        <v>17</v>
      </c>
      <c r="C18741" t="s">
        <v>4</v>
      </c>
    </row>
    <row r="18742" spans="1:3">
      <c r="A18742" s="1">
        <v>45622.343632256947</v>
      </c>
      <c r="B18742" t="s">
        <v>9</v>
      </c>
      <c r="C18742" t="s">
        <v>4</v>
      </c>
    </row>
    <row r="18743" spans="1:3">
      <c r="A18743" s="1">
        <v>45622.341709490742</v>
      </c>
      <c r="B18743" t="s">
        <v>6</v>
      </c>
      <c r="C18743" t="s">
        <v>4</v>
      </c>
    </row>
    <row r="18744" spans="1:3">
      <c r="A18744" s="1">
        <v>45622.321563923622</v>
      </c>
      <c r="B18744" t="s">
        <v>7</v>
      </c>
      <c r="C18744" t="s">
        <v>4</v>
      </c>
    </row>
    <row r="18745" spans="1:3">
      <c r="A18745" s="1">
        <v>45621.882269212962</v>
      </c>
      <c r="B18745" t="s">
        <v>20</v>
      </c>
      <c r="C18745" t="s">
        <v>4</v>
      </c>
    </row>
    <row r="18746" spans="1:3">
      <c r="A18746" s="1">
        <v>45621.822827280092</v>
      </c>
      <c r="B18746" t="s">
        <v>6</v>
      </c>
      <c r="C18746" t="s">
        <v>4</v>
      </c>
    </row>
    <row r="18747" spans="1:3">
      <c r="A18747" s="1">
        <v>45621.792633564823</v>
      </c>
      <c r="B18747" t="s">
        <v>6</v>
      </c>
      <c r="C18747" t="s">
        <v>4</v>
      </c>
    </row>
    <row r="18748" spans="1:3">
      <c r="A18748" s="1">
        <v>45621.761781053239</v>
      </c>
      <c r="B18748" t="s">
        <v>13</v>
      </c>
      <c r="C18748" t="s">
        <v>4</v>
      </c>
    </row>
    <row r="18749" spans="1:3">
      <c r="A18749" s="1">
        <v>45621.683396562497</v>
      </c>
      <c r="B18749" t="s">
        <v>16</v>
      </c>
      <c r="C18749" t="s">
        <v>4</v>
      </c>
    </row>
    <row r="18750" spans="1:3">
      <c r="A18750" s="1">
        <v>45621.681160844913</v>
      </c>
      <c r="B18750" t="s">
        <v>35</v>
      </c>
      <c r="C18750" t="s">
        <v>28</v>
      </c>
    </row>
    <row r="18751" spans="1:3">
      <c r="A18751" s="1">
        <v>45621.679087118056</v>
      </c>
      <c r="B18751" t="s">
        <v>5</v>
      </c>
      <c r="C18751" t="s">
        <v>4</v>
      </c>
    </row>
    <row r="18752" spans="1:3">
      <c r="A18752" s="1">
        <v>45621.67406597222</v>
      </c>
      <c r="B18752" t="s">
        <v>27</v>
      </c>
      <c r="C18752" t="s">
        <v>4</v>
      </c>
    </row>
    <row r="18753" spans="1:3">
      <c r="A18753" s="1">
        <v>45621.673851273154</v>
      </c>
      <c r="B18753" t="s">
        <v>7</v>
      </c>
      <c r="C18753" t="s">
        <v>4</v>
      </c>
    </row>
    <row r="18754" spans="1:3">
      <c r="A18754" s="1">
        <v>45621.670077858798</v>
      </c>
      <c r="B18754" t="s">
        <v>23</v>
      </c>
      <c r="C18754" t="s">
        <v>4</v>
      </c>
    </row>
    <row r="18755" spans="1:3">
      <c r="A18755" s="1">
        <v>45621.665114120369</v>
      </c>
      <c r="B18755" t="s">
        <v>25</v>
      </c>
      <c r="C18755" t="s">
        <v>4</v>
      </c>
    </row>
    <row r="18756" spans="1:3">
      <c r="A18756" s="1">
        <v>45621.66404398148</v>
      </c>
      <c r="B18756" t="s">
        <v>10</v>
      </c>
      <c r="C18756" t="s">
        <v>4</v>
      </c>
    </row>
    <row r="18757" spans="1:3">
      <c r="A18757" s="1">
        <v>45621.663044710644</v>
      </c>
      <c r="B18757" t="s">
        <v>21</v>
      </c>
      <c r="C18757" t="s">
        <v>4</v>
      </c>
    </row>
    <row r="18758" spans="1:3">
      <c r="A18758" s="1">
        <v>45621.656378738422</v>
      </c>
      <c r="B18758" t="s">
        <v>25</v>
      </c>
      <c r="C18758" t="s">
        <v>28</v>
      </c>
    </row>
    <row r="18759" spans="1:3">
      <c r="A18759" s="1">
        <v>45621.655644756953</v>
      </c>
      <c r="B18759" t="s">
        <v>7</v>
      </c>
      <c r="C18759" t="s">
        <v>4</v>
      </c>
    </row>
    <row r="18760" spans="1:3">
      <c r="A18760" s="1">
        <v>45621.655627928238</v>
      </c>
      <c r="B18760" t="s">
        <v>23</v>
      </c>
      <c r="C18760" t="s">
        <v>28</v>
      </c>
    </row>
    <row r="18761" spans="1:3">
      <c r="A18761" s="1">
        <v>45621.640893252319</v>
      </c>
      <c r="B18761" t="s">
        <v>12</v>
      </c>
      <c r="C18761" t="s">
        <v>4</v>
      </c>
    </row>
    <row r="18762" spans="1:3">
      <c r="A18762" s="1">
        <v>45621.630159490742</v>
      </c>
      <c r="B18762" t="s">
        <v>7</v>
      </c>
      <c r="C18762" t="s">
        <v>4</v>
      </c>
    </row>
    <row r="18763" spans="1:3">
      <c r="A18763" s="1">
        <v>45621.618243750003</v>
      </c>
      <c r="B18763" t="s">
        <v>15</v>
      </c>
      <c r="C18763" t="s">
        <v>4</v>
      </c>
    </row>
    <row r="18764" spans="1:3">
      <c r="A18764" s="1">
        <v>45621.618017858797</v>
      </c>
      <c r="B18764" t="s">
        <v>6</v>
      </c>
      <c r="C18764" t="s">
        <v>4</v>
      </c>
    </row>
    <row r="18765" spans="1:3">
      <c r="A18765" s="1">
        <v>45621.617128356484</v>
      </c>
      <c r="B18765" t="s">
        <v>25</v>
      </c>
      <c r="C18765" t="s">
        <v>4</v>
      </c>
    </row>
    <row r="18766" spans="1:3">
      <c r="A18766" s="1">
        <v>45621.61209829861</v>
      </c>
      <c r="B18766" t="s">
        <v>15</v>
      </c>
      <c r="C18766" t="s">
        <v>4</v>
      </c>
    </row>
    <row r="18767" spans="1:3">
      <c r="A18767" s="1">
        <v>45621.611157789353</v>
      </c>
      <c r="B18767" t="s">
        <v>15</v>
      </c>
      <c r="C18767" t="s">
        <v>4</v>
      </c>
    </row>
    <row r="18768" spans="1:3">
      <c r="A18768" s="1">
        <v>45621.609086689823</v>
      </c>
      <c r="B18768" t="s">
        <v>9</v>
      </c>
      <c r="C18768" t="s">
        <v>4</v>
      </c>
    </row>
    <row r="18769" spans="1:3">
      <c r="A18769" s="1">
        <v>45621.608311145843</v>
      </c>
      <c r="B18769" t="s">
        <v>9</v>
      </c>
      <c r="C18769" t="s">
        <v>4</v>
      </c>
    </row>
    <row r="18770" spans="1:3">
      <c r="A18770" s="1">
        <v>45621.599332523147</v>
      </c>
      <c r="B18770" t="s">
        <v>6</v>
      </c>
      <c r="C18770" t="s">
        <v>4</v>
      </c>
    </row>
    <row r="18771" spans="1:3">
      <c r="A18771" s="1">
        <v>45621.584045254633</v>
      </c>
      <c r="B18771" t="s">
        <v>9</v>
      </c>
      <c r="C18771" t="s">
        <v>4</v>
      </c>
    </row>
    <row r="18772" spans="1:3">
      <c r="A18772" s="1">
        <v>45621.580027662043</v>
      </c>
      <c r="B18772" t="s">
        <v>15</v>
      </c>
      <c r="C18772" t="s">
        <v>4</v>
      </c>
    </row>
    <row r="18773" spans="1:3">
      <c r="A18773" s="1">
        <v>45621.57716403935</v>
      </c>
      <c r="B18773" t="s">
        <v>8</v>
      </c>
      <c r="C18773" t="s">
        <v>4</v>
      </c>
    </row>
    <row r="18774" spans="1:3">
      <c r="A18774" s="1">
        <v>45621.556160844913</v>
      </c>
      <c r="B18774" t="s">
        <v>9</v>
      </c>
      <c r="C18774" t="s">
        <v>4</v>
      </c>
    </row>
    <row r="18775" spans="1:3">
      <c r="A18775" s="1">
        <v>45621.548140358798</v>
      </c>
      <c r="B18775" t="s">
        <v>6</v>
      </c>
      <c r="C18775" t="s">
        <v>4</v>
      </c>
    </row>
    <row r="18776" spans="1:3">
      <c r="A18776" s="1">
        <v>45621.543244560176</v>
      </c>
      <c r="B18776" t="s">
        <v>6</v>
      </c>
      <c r="C18776" t="s">
        <v>4</v>
      </c>
    </row>
    <row r="18777" spans="1:3">
      <c r="A18777" s="1">
        <v>45621.542217858798</v>
      </c>
      <c r="B18777" t="s">
        <v>5</v>
      </c>
      <c r="C18777" t="s">
        <v>4</v>
      </c>
    </row>
    <row r="18778" spans="1:3">
      <c r="A18778" s="1">
        <v>45621.539445104157</v>
      </c>
      <c r="B18778" t="s">
        <v>31</v>
      </c>
      <c r="C18778" t="s">
        <v>4</v>
      </c>
    </row>
    <row r="18779" spans="1:3">
      <c r="A18779" s="1">
        <v>45621.53306238426</v>
      </c>
      <c r="B18779" t="s">
        <v>21</v>
      </c>
      <c r="C18779" t="s">
        <v>28</v>
      </c>
    </row>
    <row r="18780" spans="1:3">
      <c r="A18780" s="1">
        <v>45621.527650115742</v>
      </c>
      <c r="B18780" t="s">
        <v>30</v>
      </c>
      <c r="C18780" t="s">
        <v>28</v>
      </c>
    </row>
    <row r="18781" spans="1:3">
      <c r="A18781" s="1">
        <v>45621.524016932868</v>
      </c>
      <c r="B18781" t="s">
        <v>10</v>
      </c>
      <c r="C18781" t="s">
        <v>28</v>
      </c>
    </row>
    <row r="18782" spans="1:3">
      <c r="A18782" s="1">
        <v>45621.523924340283</v>
      </c>
      <c r="B18782" t="s">
        <v>30</v>
      </c>
      <c r="C18782" t="s">
        <v>28</v>
      </c>
    </row>
    <row r="18783" spans="1:3">
      <c r="A18783" s="1">
        <v>45621.523507094913</v>
      </c>
      <c r="B18783" t="s">
        <v>30</v>
      </c>
      <c r="C18783" t="s">
        <v>28</v>
      </c>
    </row>
    <row r="18784" spans="1:3">
      <c r="A18784" s="1">
        <v>45621.523010034733</v>
      </c>
      <c r="B18784" t="s">
        <v>36</v>
      </c>
      <c r="C18784" t="s">
        <v>28</v>
      </c>
    </row>
    <row r="18785" spans="1:3">
      <c r="A18785" s="1">
        <v>45621.515152928238</v>
      </c>
      <c r="B18785" t="s">
        <v>9</v>
      </c>
      <c r="C18785" t="s">
        <v>4</v>
      </c>
    </row>
    <row r="18786" spans="1:3">
      <c r="A18786" s="1">
        <v>45621.511462766197</v>
      </c>
      <c r="B18786" t="s">
        <v>7</v>
      </c>
      <c r="C18786" t="s">
        <v>4</v>
      </c>
    </row>
    <row r="18787" spans="1:3">
      <c r="A18787" s="1">
        <v>45621.498454432869</v>
      </c>
      <c r="B18787" t="s">
        <v>23</v>
      </c>
      <c r="C18787" t="s">
        <v>28</v>
      </c>
    </row>
    <row r="18788" spans="1:3">
      <c r="A18788" s="1">
        <v>45621.497473263888</v>
      </c>
      <c r="B18788" t="s">
        <v>8</v>
      </c>
      <c r="C18788" t="s">
        <v>4</v>
      </c>
    </row>
    <row r="18789" spans="1:3">
      <c r="A18789" s="1">
        <v>45621.495471099537</v>
      </c>
      <c r="B18789" t="s">
        <v>15</v>
      </c>
      <c r="C18789" t="s">
        <v>4</v>
      </c>
    </row>
    <row r="18790" spans="1:3">
      <c r="A18790" s="1">
        <v>45621.49449409722</v>
      </c>
      <c r="B18790" t="s">
        <v>10</v>
      </c>
      <c r="C18790" t="s">
        <v>4</v>
      </c>
    </row>
    <row r="18791" spans="1:3">
      <c r="A18791" s="1">
        <v>45621.493881481481</v>
      </c>
      <c r="B18791" t="s">
        <v>11</v>
      </c>
      <c r="C18791" t="s">
        <v>4</v>
      </c>
    </row>
    <row r="18792" spans="1:3">
      <c r="A18792" s="1">
        <v>45621.483704317128</v>
      </c>
      <c r="B18792" t="s">
        <v>23</v>
      </c>
      <c r="C18792" t="s">
        <v>4</v>
      </c>
    </row>
    <row r="18793" spans="1:3">
      <c r="A18793" s="1">
        <v>45621.475642789352</v>
      </c>
      <c r="B18793" t="s">
        <v>23</v>
      </c>
      <c r="C18793" t="s">
        <v>4</v>
      </c>
    </row>
    <row r="18794" spans="1:3">
      <c r="A18794" s="1">
        <v>45621.473755405103</v>
      </c>
      <c r="B18794" t="s">
        <v>9</v>
      </c>
      <c r="C18794" t="s">
        <v>4</v>
      </c>
    </row>
    <row r="18795" spans="1:3">
      <c r="A18795" s="1">
        <v>45621.465852893518</v>
      </c>
      <c r="B18795" t="s">
        <v>11</v>
      </c>
      <c r="C18795" t="s">
        <v>4</v>
      </c>
    </row>
    <row r="18796" spans="1:3">
      <c r="A18796" s="1">
        <v>45621.465126354167</v>
      </c>
      <c r="B18796" t="s">
        <v>14</v>
      </c>
      <c r="C18796" t="s">
        <v>4</v>
      </c>
    </row>
    <row r="18797" spans="1:3">
      <c r="A18797" s="1">
        <v>45621.462290659721</v>
      </c>
      <c r="B18797" t="s">
        <v>17</v>
      </c>
      <c r="C18797" t="s">
        <v>4</v>
      </c>
    </row>
    <row r="18798" spans="1:3">
      <c r="A18798" s="1">
        <v>45621.458410150459</v>
      </c>
      <c r="B18798" t="s">
        <v>14</v>
      </c>
      <c r="C18798" t="s">
        <v>4</v>
      </c>
    </row>
    <row r="18799" spans="1:3">
      <c r="A18799" s="1">
        <v>45621.457232326393</v>
      </c>
      <c r="B18799" t="s">
        <v>14</v>
      </c>
      <c r="C18799" t="s">
        <v>4</v>
      </c>
    </row>
    <row r="18800" spans="1:3">
      <c r="A18800" s="1">
        <v>45621.456978391201</v>
      </c>
      <c r="B18800" t="s">
        <v>18</v>
      </c>
      <c r="C18800" t="s">
        <v>4</v>
      </c>
    </row>
    <row r="18801" spans="1:3">
      <c r="A18801" s="1">
        <v>45621.45491936343</v>
      </c>
      <c r="B18801" t="s">
        <v>23</v>
      </c>
      <c r="C18801" t="s">
        <v>4</v>
      </c>
    </row>
    <row r="18802" spans="1:3">
      <c r="A18802" s="1">
        <v>45621.450833599527</v>
      </c>
      <c r="B18802" t="s">
        <v>25</v>
      </c>
      <c r="C18802" t="s">
        <v>28</v>
      </c>
    </row>
    <row r="18803" spans="1:3">
      <c r="A18803" s="1">
        <v>45621.444406516202</v>
      </c>
      <c r="B18803" t="s">
        <v>14</v>
      </c>
      <c r="C18803" t="s">
        <v>4</v>
      </c>
    </row>
    <row r="18804" spans="1:3">
      <c r="A18804" s="1">
        <v>45621.442447569447</v>
      </c>
      <c r="B18804" t="s">
        <v>14</v>
      </c>
      <c r="C18804" t="s">
        <v>4</v>
      </c>
    </row>
    <row r="18805" spans="1:3">
      <c r="A18805" s="1">
        <v>45621.430112499998</v>
      </c>
      <c r="B18805" t="s">
        <v>30</v>
      </c>
      <c r="C18805" t="s">
        <v>4</v>
      </c>
    </row>
    <row r="18806" spans="1:3">
      <c r="A18806" s="1">
        <v>45621.420312349539</v>
      </c>
      <c r="B18806" t="s">
        <v>9</v>
      </c>
      <c r="C18806" t="s">
        <v>4</v>
      </c>
    </row>
    <row r="18807" spans="1:3">
      <c r="A18807" s="1">
        <v>45621.4152181713</v>
      </c>
      <c r="B18807" t="s">
        <v>8</v>
      </c>
      <c r="C18807" t="s">
        <v>4</v>
      </c>
    </row>
    <row r="18808" spans="1:3">
      <c r="A18808" s="1">
        <v>45621.413098611112</v>
      </c>
      <c r="B18808" t="s">
        <v>6</v>
      </c>
      <c r="C18808" t="s">
        <v>28</v>
      </c>
    </row>
    <row r="18809" spans="1:3">
      <c r="A18809" s="1">
        <v>45621.409699305557</v>
      </c>
      <c r="B18809" t="s">
        <v>21</v>
      </c>
      <c r="C18809" t="s">
        <v>4</v>
      </c>
    </row>
    <row r="18810" spans="1:3">
      <c r="A18810" s="1">
        <v>45621.392751157407</v>
      </c>
      <c r="B18810" t="s">
        <v>8</v>
      </c>
      <c r="C18810" t="s">
        <v>4</v>
      </c>
    </row>
    <row r="18811" spans="1:3">
      <c r="A18811" s="1">
        <v>45621.383042094909</v>
      </c>
      <c r="B18811" t="s">
        <v>22</v>
      </c>
      <c r="C18811" t="s">
        <v>4</v>
      </c>
    </row>
    <row r="18812" spans="1:3">
      <c r="A18812" s="1">
        <v>45621.371521608788</v>
      </c>
      <c r="B18812" t="s">
        <v>15</v>
      </c>
      <c r="C18812" t="s">
        <v>4</v>
      </c>
    </row>
    <row r="18813" spans="1:3">
      <c r="A18813" s="1">
        <v>45621.351152511583</v>
      </c>
      <c r="B18813" t="s">
        <v>32</v>
      </c>
      <c r="C18813" t="s">
        <v>4</v>
      </c>
    </row>
    <row r="18814" spans="1:3">
      <c r="A18814" s="1">
        <v>45621.349396331017</v>
      </c>
      <c r="B18814" t="s">
        <v>23</v>
      </c>
      <c r="C18814" t="s">
        <v>4</v>
      </c>
    </row>
    <row r="18815" spans="1:3">
      <c r="A18815" s="1">
        <v>45621.332628668977</v>
      </c>
      <c r="B18815" t="s">
        <v>13</v>
      </c>
      <c r="C18815" t="s">
        <v>28</v>
      </c>
    </row>
    <row r="18816" spans="1:3">
      <c r="A18816" s="1">
        <v>45621.331231516197</v>
      </c>
      <c r="B18816" t="s">
        <v>9</v>
      </c>
      <c r="C18816" t="s">
        <v>4</v>
      </c>
    </row>
    <row r="18817" spans="1:3">
      <c r="A18817" s="1">
        <v>45621.32043850694</v>
      </c>
      <c r="B18817" t="s">
        <v>7</v>
      </c>
      <c r="C18817" t="s">
        <v>4</v>
      </c>
    </row>
    <row r="18818" spans="1:3">
      <c r="A18818" s="1">
        <v>45621.319435798607</v>
      </c>
      <c r="B18818" t="s">
        <v>21</v>
      </c>
      <c r="C18818" t="s">
        <v>4</v>
      </c>
    </row>
    <row r="18819" spans="1:3">
      <c r="A18819" s="1">
        <v>45621.304445914349</v>
      </c>
      <c r="B18819" t="s">
        <v>9</v>
      </c>
      <c r="C18819" t="s">
        <v>4</v>
      </c>
    </row>
    <row r="18820" spans="1:3">
      <c r="A18820" s="1">
        <v>45620.897365972232</v>
      </c>
      <c r="B18820" t="s">
        <v>10</v>
      </c>
      <c r="C18820" t="s">
        <v>4</v>
      </c>
    </row>
    <row r="18821" spans="1:3">
      <c r="A18821" s="1">
        <v>45620.89197971065</v>
      </c>
      <c r="B18821" t="s">
        <v>6</v>
      </c>
      <c r="C18821" t="s">
        <v>4</v>
      </c>
    </row>
    <row r="18822" spans="1:3">
      <c r="A18822" s="1">
        <v>45620.839291400473</v>
      </c>
      <c r="B18822" t="s">
        <v>25</v>
      </c>
      <c r="C18822" t="s">
        <v>4</v>
      </c>
    </row>
    <row r="18823" spans="1:3">
      <c r="A18823" s="1">
        <v>45620.814087962957</v>
      </c>
      <c r="B18823" t="s">
        <v>11</v>
      </c>
      <c r="C18823" t="s">
        <v>4</v>
      </c>
    </row>
    <row r="18824" spans="1:3">
      <c r="A18824" s="1">
        <v>45620.799852280092</v>
      </c>
      <c r="B18824" t="s">
        <v>20</v>
      </c>
      <c r="C18824" t="s">
        <v>4</v>
      </c>
    </row>
    <row r="18825" spans="1:3">
      <c r="A18825" s="1">
        <v>45620.740409456019</v>
      </c>
      <c r="B18825" t="s">
        <v>13</v>
      </c>
      <c r="C18825" t="s">
        <v>4</v>
      </c>
    </row>
    <row r="18826" spans="1:3">
      <c r="A18826" s="1">
        <v>45620.658214780087</v>
      </c>
      <c r="B18826" t="s">
        <v>23</v>
      </c>
      <c r="C18826" t="s">
        <v>4</v>
      </c>
    </row>
    <row r="18827" spans="1:3">
      <c r="A18827" s="1">
        <v>45620.628043946759</v>
      </c>
      <c r="B18827" t="s">
        <v>16</v>
      </c>
      <c r="C18827" t="s">
        <v>4</v>
      </c>
    </row>
    <row r="18828" spans="1:3">
      <c r="A18828" s="1">
        <v>45620.61416153935</v>
      </c>
      <c r="B18828" t="s">
        <v>20</v>
      </c>
      <c r="C18828" t="s">
        <v>4</v>
      </c>
    </row>
    <row r="18829" spans="1:3">
      <c r="A18829" s="1">
        <v>45620.613379826391</v>
      </c>
      <c r="B18829" t="s">
        <v>12</v>
      </c>
      <c r="C18829" t="s">
        <v>4</v>
      </c>
    </row>
    <row r="18830" spans="1:3">
      <c r="A18830" s="1">
        <v>45620.603454201388</v>
      </c>
      <c r="B18830" t="s">
        <v>9</v>
      </c>
      <c r="C18830" t="s">
        <v>4</v>
      </c>
    </row>
    <row r="18831" spans="1:3">
      <c r="A18831" s="1">
        <v>45620.554002314813</v>
      </c>
      <c r="B18831" t="s">
        <v>3</v>
      </c>
      <c r="C18831" t="s">
        <v>4</v>
      </c>
    </row>
    <row r="18832" spans="1:3">
      <c r="A18832" s="1">
        <v>45620.541855289353</v>
      </c>
      <c r="B18832" t="s">
        <v>12</v>
      </c>
      <c r="C18832" t="s">
        <v>4</v>
      </c>
    </row>
    <row r="18833" spans="1:3">
      <c r="A18833" s="1">
        <v>45620.540340196763</v>
      </c>
      <c r="B18833" t="s">
        <v>20</v>
      </c>
      <c r="C18833" t="s">
        <v>4</v>
      </c>
    </row>
    <row r="18834" spans="1:3">
      <c r="A18834" s="1">
        <v>45620.520237500001</v>
      </c>
      <c r="B18834" t="s">
        <v>20</v>
      </c>
      <c r="C18834" t="s">
        <v>4</v>
      </c>
    </row>
    <row r="18835" spans="1:3">
      <c r="A18835" s="1">
        <v>45620.498097303243</v>
      </c>
      <c r="B18835" t="s">
        <v>20</v>
      </c>
      <c r="C18835" t="s">
        <v>4</v>
      </c>
    </row>
    <row r="18836" spans="1:3">
      <c r="A18836" s="1">
        <v>45620.478124965273</v>
      </c>
      <c r="B18836" t="s">
        <v>20</v>
      </c>
      <c r="C18836" t="s">
        <v>4</v>
      </c>
    </row>
    <row r="18837" spans="1:3">
      <c r="A18837" s="1">
        <v>45620.470795023153</v>
      </c>
      <c r="B18837" t="s">
        <v>20</v>
      </c>
      <c r="C18837" t="s">
        <v>4</v>
      </c>
    </row>
    <row r="18838" spans="1:3">
      <c r="A18838" s="1">
        <v>45620.469539618047</v>
      </c>
      <c r="B18838" t="s">
        <v>20</v>
      </c>
      <c r="C18838" t="s">
        <v>4</v>
      </c>
    </row>
    <row r="18839" spans="1:3">
      <c r="A18839" s="1">
        <v>45620.425516087962</v>
      </c>
      <c r="B18839" t="s">
        <v>13</v>
      </c>
      <c r="C18839" t="s">
        <v>4</v>
      </c>
    </row>
    <row r="18840" spans="1:3">
      <c r="A18840" s="1">
        <v>45620.416884027778</v>
      </c>
      <c r="B18840" t="s">
        <v>9</v>
      </c>
      <c r="C18840" t="s">
        <v>4</v>
      </c>
    </row>
    <row r="18841" spans="1:3">
      <c r="A18841" s="1">
        <v>45620.292689004629</v>
      </c>
      <c r="B18841" t="s">
        <v>9</v>
      </c>
      <c r="C18841" t="s">
        <v>4</v>
      </c>
    </row>
    <row r="18842" spans="1:3">
      <c r="A18842" s="1">
        <v>45619.893131365738</v>
      </c>
      <c r="B18842" t="s">
        <v>12</v>
      </c>
      <c r="C18842" t="s">
        <v>4</v>
      </c>
    </row>
    <row r="18843" spans="1:3">
      <c r="A18843" s="1">
        <v>45619.881273032413</v>
      </c>
      <c r="B18843" t="s">
        <v>6</v>
      </c>
      <c r="C18843" t="s">
        <v>4</v>
      </c>
    </row>
    <row r="18844" spans="1:3">
      <c r="A18844" s="1">
        <v>45619.857426006944</v>
      </c>
      <c r="B18844" t="s">
        <v>23</v>
      </c>
      <c r="C18844" t="s">
        <v>4</v>
      </c>
    </row>
    <row r="18845" spans="1:3">
      <c r="A18845" s="1">
        <v>45619.846807754628</v>
      </c>
      <c r="B18845" t="s">
        <v>23</v>
      </c>
      <c r="C18845" t="s">
        <v>4</v>
      </c>
    </row>
    <row r="18846" spans="1:3">
      <c r="A18846" s="1">
        <v>45619.814670138891</v>
      </c>
      <c r="B18846" t="s">
        <v>23</v>
      </c>
      <c r="C18846" t="s">
        <v>4</v>
      </c>
    </row>
    <row r="18847" spans="1:3">
      <c r="A18847" s="1">
        <v>45619.810262268518</v>
      </c>
      <c r="B18847" t="s">
        <v>12</v>
      </c>
      <c r="C18847" t="s">
        <v>4</v>
      </c>
    </row>
    <row r="18848" spans="1:3">
      <c r="A18848" s="1">
        <v>45619.785263344907</v>
      </c>
      <c r="B18848" t="s">
        <v>12</v>
      </c>
      <c r="C18848" t="s">
        <v>4</v>
      </c>
    </row>
    <row r="18849" spans="1:3">
      <c r="A18849" s="1">
        <v>45619.773620219908</v>
      </c>
      <c r="B18849" t="s">
        <v>21</v>
      </c>
      <c r="C18849" t="s">
        <v>4</v>
      </c>
    </row>
    <row r="18850" spans="1:3">
      <c r="A18850" s="1">
        <v>45619.74311354167</v>
      </c>
      <c r="B18850" t="s">
        <v>12</v>
      </c>
      <c r="C18850" t="s">
        <v>4</v>
      </c>
    </row>
    <row r="18851" spans="1:3">
      <c r="A18851" s="1">
        <v>45619.719210567127</v>
      </c>
      <c r="B18851" t="s">
        <v>35</v>
      </c>
      <c r="C18851" t="s">
        <v>4</v>
      </c>
    </row>
    <row r="18852" spans="1:3">
      <c r="A18852" s="1">
        <v>45619.714510104168</v>
      </c>
      <c r="B18852" t="s">
        <v>12</v>
      </c>
      <c r="C18852" t="s">
        <v>4</v>
      </c>
    </row>
    <row r="18853" spans="1:3">
      <c r="A18853" s="1">
        <v>45619.703326469913</v>
      </c>
      <c r="B18853" t="s">
        <v>11</v>
      </c>
      <c r="C18853" t="s">
        <v>4</v>
      </c>
    </row>
    <row r="18854" spans="1:3">
      <c r="A18854" s="1">
        <v>45619.664550150461</v>
      </c>
      <c r="B18854" t="s">
        <v>23</v>
      </c>
      <c r="C18854" t="s">
        <v>4</v>
      </c>
    </row>
    <row r="18855" spans="1:3">
      <c r="A18855" s="1">
        <v>45619.593373229167</v>
      </c>
      <c r="B18855" t="s">
        <v>21</v>
      </c>
      <c r="C18855" t="s">
        <v>4</v>
      </c>
    </row>
    <row r="18856" spans="1:3">
      <c r="A18856" s="1">
        <v>45619.56017704861</v>
      </c>
      <c r="B18856" t="s">
        <v>9</v>
      </c>
      <c r="C18856" t="s">
        <v>4</v>
      </c>
    </row>
    <row r="18857" spans="1:3">
      <c r="A18857" s="1">
        <v>45619.538758298608</v>
      </c>
      <c r="B18857" t="s">
        <v>12</v>
      </c>
      <c r="C18857" t="s">
        <v>4</v>
      </c>
    </row>
    <row r="18858" spans="1:3">
      <c r="A18858" s="1">
        <v>45619.500162581018</v>
      </c>
      <c r="B18858" t="s">
        <v>8</v>
      </c>
      <c r="C18858" t="s">
        <v>4</v>
      </c>
    </row>
    <row r="18859" spans="1:3">
      <c r="A18859" s="1">
        <v>45619.495993020842</v>
      </c>
      <c r="B18859" t="s">
        <v>21</v>
      </c>
      <c r="C18859" t="s">
        <v>4</v>
      </c>
    </row>
    <row r="18860" spans="1:3">
      <c r="A18860" s="1">
        <v>45619.481424884259</v>
      </c>
      <c r="B18860" t="s">
        <v>9</v>
      </c>
      <c r="C18860" t="s">
        <v>4</v>
      </c>
    </row>
    <row r="18861" spans="1:3">
      <c r="A18861" s="1">
        <v>45619.461610914354</v>
      </c>
      <c r="B18861" t="s">
        <v>9</v>
      </c>
      <c r="C18861" t="s">
        <v>4</v>
      </c>
    </row>
    <row r="18862" spans="1:3">
      <c r="A18862" s="1">
        <v>45619.388841319444</v>
      </c>
      <c r="B18862" t="s">
        <v>15</v>
      </c>
      <c r="C18862" t="s">
        <v>4</v>
      </c>
    </row>
    <row r="18863" spans="1:3">
      <c r="A18863" s="1">
        <v>45619.321858101852</v>
      </c>
      <c r="B18863" t="s">
        <v>13</v>
      </c>
      <c r="C18863" t="s">
        <v>4</v>
      </c>
    </row>
    <row r="18864" spans="1:3">
      <c r="A18864" s="1">
        <v>45619.293854826392</v>
      </c>
      <c r="B18864" t="s">
        <v>13</v>
      </c>
      <c r="C18864" t="s">
        <v>4</v>
      </c>
    </row>
    <row r="18865" spans="1:3">
      <c r="A18865" s="1">
        <v>45618.720363194443</v>
      </c>
      <c r="B18865" t="s">
        <v>12</v>
      </c>
      <c r="C18865" t="s">
        <v>4</v>
      </c>
    </row>
    <row r="18866" spans="1:3">
      <c r="A18866" s="1">
        <v>45618.718193553243</v>
      </c>
      <c r="B18866" t="s">
        <v>25</v>
      </c>
      <c r="C18866" t="s">
        <v>4</v>
      </c>
    </row>
    <row r="18867" spans="1:3">
      <c r="A18867" s="1">
        <v>45618.713469363429</v>
      </c>
      <c r="B18867" t="s">
        <v>23</v>
      </c>
      <c r="C18867" t="s">
        <v>4</v>
      </c>
    </row>
    <row r="18868" spans="1:3">
      <c r="A18868" s="1">
        <v>45618.674595752324</v>
      </c>
      <c r="B18868" t="s">
        <v>6</v>
      </c>
      <c r="C18868" t="s">
        <v>28</v>
      </c>
    </row>
    <row r="18869" spans="1:3">
      <c r="A18869" s="1">
        <v>45618.653702002317</v>
      </c>
      <c r="B18869" t="s">
        <v>23</v>
      </c>
      <c r="C18869" t="s">
        <v>4</v>
      </c>
    </row>
    <row r="18870" spans="1:3">
      <c r="A18870" s="1">
        <v>45618.651791747689</v>
      </c>
      <c r="B18870" t="s">
        <v>35</v>
      </c>
      <c r="C18870" t="s">
        <v>4</v>
      </c>
    </row>
    <row r="18871" spans="1:3">
      <c r="A18871" s="1">
        <v>45618.650740277779</v>
      </c>
      <c r="B18871" t="s">
        <v>10</v>
      </c>
      <c r="C18871" t="s">
        <v>4</v>
      </c>
    </row>
    <row r="18872" spans="1:3">
      <c r="A18872" s="1">
        <v>45618.631359490741</v>
      </c>
      <c r="B18872" t="s">
        <v>6</v>
      </c>
      <c r="C18872" t="s">
        <v>4</v>
      </c>
    </row>
    <row r="18873" spans="1:3">
      <c r="A18873" s="1">
        <v>45618.631349189818</v>
      </c>
      <c r="B18873" t="s">
        <v>15</v>
      </c>
      <c r="C18873" t="s">
        <v>4</v>
      </c>
    </row>
    <row r="18874" spans="1:3">
      <c r="A18874" s="1">
        <v>45618.630584340281</v>
      </c>
      <c r="B18874" t="s">
        <v>23</v>
      </c>
      <c r="C18874" t="s">
        <v>4</v>
      </c>
    </row>
    <row r="18875" spans="1:3">
      <c r="A18875" s="1">
        <v>45618.619079432872</v>
      </c>
      <c r="B18875" t="s">
        <v>6</v>
      </c>
      <c r="C18875" t="s">
        <v>4</v>
      </c>
    </row>
    <row r="18876" spans="1:3">
      <c r="A18876" s="1">
        <v>45618.613466747687</v>
      </c>
      <c r="B18876" t="s">
        <v>7</v>
      </c>
      <c r="C18876" t="s">
        <v>4</v>
      </c>
    </row>
    <row r="18877" spans="1:3">
      <c r="A18877" s="1">
        <v>45618.610137118063</v>
      </c>
      <c r="B18877" t="s">
        <v>31</v>
      </c>
      <c r="C18877" t="s">
        <v>4</v>
      </c>
    </row>
    <row r="18878" spans="1:3">
      <c r="A18878" s="1">
        <v>45618.609246678243</v>
      </c>
      <c r="B18878" t="s">
        <v>31</v>
      </c>
      <c r="C18878" t="s">
        <v>4</v>
      </c>
    </row>
    <row r="18879" spans="1:3">
      <c r="A18879" s="1">
        <v>45618.605549502317</v>
      </c>
      <c r="B18879" t="s">
        <v>6</v>
      </c>
      <c r="C18879" t="s">
        <v>4</v>
      </c>
    </row>
    <row r="18880" spans="1:3">
      <c r="A18880" s="1">
        <v>45618.603660763889</v>
      </c>
      <c r="B18880" t="s">
        <v>6</v>
      </c>
      <c r="C18880" t="s">
        <v>4</v>
      </c>
    </row>
    <row r="18881" spans="1:3">
      <c r="A18881" s="1">
        <v>45618.597952743054</v>
      </c>
      <c r="B18881" t="s">
        <v>9</v>
      </c>
      <c r="C18881" t="s">
        <v>4</v>
      </c>
    </row>
    <row r="18882" spans="1:3">
      <c r="A18882" s="1">
        <v>45618.591808912039</v>
      </c>
      <c r="B18882" t="s">
        <v>14</v>
      </c>
      <c r="C18882" t="s">
        <v>4</v>
      </c>
    </row>
    <row r="18883" spans="1:3">
      <c r="A18883" s="1">
        <v>45618.542817476853</v>
      </c>
      <c r="B18883" t="s">
        <v>6</v>
      </c>
      <c r="C18883" t="s">
        <v>4</v>
      </c>
    </row>
    <row r="18884" spans="1:3">
      <c r="A18884" s="1">
        <v>45618.536060532409</v>
      </c>
      <c r="B18884" t="s">
        <v>31</v>
      </c>
      <c r="C18884" t="s">
        <v>4</v>
      </c>
    </row>
    <row r="18885" spans="1:3">
      <c r="A18885" s="1">
        <v>45618.528621956022</v>
      </c>
      <c r="B18885" t="s">
        <v>35</v>
      </c>
      <c r="C18885" t="s">
        <v>4</v>
      </c>
    </row>
    <row r="18886" spans="1:3">
      <c r="A18886" s="1">
        <v>45618.516154363417</v>
      </c>
      <c r="B18886" t="s">
        <v>12</v>
      </c>
      <c r="C18886" t="s">
        <v>4</v>
      </c>
    </row>
    <row r="18887" spans="1:3">
      <c r="A18887" s="1">
        <v>45618.513659953707</v>
      </c>
      <c r="B18887" t="s">
        <v>9</v>
      </c>
      <c r="C18887" t="s">
        <v>4</v>
      </c>
    </row>
    <row r="18888" spans="1:3">
      <c r="A18888" s="1">
        <v>45618.497080289351</v>
      </c>
      <c r="B18888" t="s">
        <v>15</v>
      </c>
      <c r="C18888" t="s">
        <v>4</v>
      </c>
    </row>
    <row r="18889" spans="1:3">
      <c r="A18889" s="1">
        <v>45618.495490127323</v>
      </c>
      <c r="B18889" t="s">
        <v>9</v>
      </c>
      <c r="C18889" t="s">
        <v>28</v>
      </c>
    </row>
    <row r="18890" spans="1:3">
      <c r="A18890" s="1">
        <v>45618.487114270829</v>
      </c>
      <c r="B18890" t="s">
        <v>17</v>
      </c>
      <c r="C18890" t="s">
        <v>4</v>
      </c>
    </row>
    <row r="18891" spans="1:3">
      <c r="A18891" s="1">
        <v>45618.482125775467</v>
      </c>
      <c r="B18891" t="s">
        <v>18</v>
      </c>
      <c r="C18891" t="s">
        <v>4</v>
      </c>
    </row>
    <row r="18892" spans="1:3">
      <c r="A18892" s="1">
        <v>45618.477771724538</v>
      </c>
      <c r="B18892" t="s">
        <v>9</v>
      </c>
      <c r="C18892" t="s">
        <v>4</v>
      </c>
    </row>
    <row r="18893" spans="1:3">
      <c r="A18893" s="1">
        <v>45618.477230358803</v>
      </c>
      <c r="B18893" t="s">
        <v>25</v>
      </c>
      <c r="C18893" t="s">
        <v>28</v>
      </c>
    </row>
    <row r="18894" spans="1:3">
      <c r="A18894" s="1">
        <v>45618.458292280091</v>
      </c>
      <c r="B18894" t="s">
        <v>13</v>
      </c>
      <c r="C18894" t="s">
        <v>28</v>
      </c>
    </row>
    <row r="18895" spans="1:3">
      <c r="A18895" s="1">
        <v>45618.44730054398</v>
      </c>
      <c r="B18895" t="s">
        <v>23</v>
      </c>
      <c r="C18895" t="s">
        <v>4</v>
      </c>
    </row>
    <row r="18896" spans="1:3">
      <c r="A18896" s="1">
        <v>45618.422571446761</v>
      </c>
      <c r="B18896" t="s">
        <v>5</v>
      </c>
      <c r="C18896" t="s">
        <v>4</v>
      </c>
    </row>
    <row r="18897" spans="1:3">
      <c r="A18897" s="1">
        <v>45618.419840243063</v>
      </c>
      <c r="B18897" t="s">
        <v>8</v>
      </c>
      <c r="C18897" t="s">
        <v>4</v>
      </c>
    </row>
    <row r="18898" spans="1:3">
      <c r="A18898" s="1">
        <v>45618.418146562501</v>
      </c>
      <c r="B18898" t="s">
        <v>9</v>
      </c>
      <c r="C18898" t="s">
        <v>28</v>
      </c>
    </row>
    <row r="18899" spans="1:3">
      <c r="A18899" s="1">
        <v>45618.414345289348</v>
      </c>
      <c r="B18899" t="s">
        <v>5</v>
      </c>
      <c r="C18899" t="s">
        <v>4</v>
      </c>
    </row>
    <row r="18900" spans="1:3">
      <c r="A18900" s="1">
        <v>45618.414176736107</v>
      </c>
      <c r="B18900" t="s">
        <v>23</v>
      </c>
      <c r="C18900" t="s">
        <v>4</v>
      </c>
    </row>
    <row r="18901" spans="1:3">
      <c r="A18901" s="1">
        <v>45618.41053267361</v>
      </c>
      <c r="B18901" t="s">
        <v>8</v>
      </c>
      <c r="C18901" t="s">
        <v>4</v>
      </c>
    </row>
    <row r="18902" spans="1:3">
      <c r="A18902" s="1">
        <v>45618.408427233793</v>
      </c>
      <c r="B18902" t="s">
        <v>17</v>
      </c>
      <c r="C18902" t="s">
        <v>4</v>
      </c>
    </row>
    <row r="18903" spans="1:3">
      <c r="A18903" s="1">
        <v>45618.403197337961</v>
      </c>
      <c r="B18903" t="s">
        <v>5</v>
      </c>
      <c r="C18903" t="s">
        <v>4</v>
      </c>
    </row>
    <row r="18904" spans="1:3">
      <c r="A18904" s="1">
        <v>45618.402366087961</v>
      </c>
      <c r="B18904" t="s">
        <v>18</v>
      </c>
      <c r="C18904" t="s">
        <v>4</v>
      </c>
    </row>
    <row r="18905" spans="1:3">
      <c r="A18905" s="1">
        <v>45618.400208298612</v>
      </c>
      <c r="B18905" t="s">
        <v>8</v>
      </c>
      <c r="C18905" t="s">
        <v>28</v>
      </c>
    </row>
    <row r="18906" spans="1:3">
      <c r="A18906" s="1">
        <v>45618.378314386573</v>
      </c>
      <c r="B18906" t="s">
        <v>12</v>
      </c>
      <c r="C18906" t="s">
        <v>4</v>
      </c>
    </row>
    <row r="18907" spans="1:3">
      <c r="A18907" s="1">
        <v>45618.351836192131</v>
      </c>
      <c r="B18907" t="s">
        <v>9</v>
      </c>
      <c r="C18907" t="s">
        <v>4</v>
      </c>
    </row>
    <row r="18908" spans="1:3">
      <c r="A18908" s="1">
        <v>45618.349940891203</v>
      </c>
      <c r="B18908" t="s">
        <v>29</v>
      </c>
      <c r="C18908" t="s">
        <v>4</v>
      </c>
    </row>
    <row r="18909" spans="1:3">
      <c r="A18909" s="1">
        <v>45618.343936030091</v>
      </c>
      <c r="B18909" t="s">
        <v>23</v>
      </c>
      <c r="C18909" t="s">
        <v>4</v>
      </c>
    </row>
    <row r="18910" spans="1:3">
      <c r="A18910" s="1">
        <v>45618.323778437501</v>
      </c>
      <c r="B18910" t="s">
        <v>9</v>
      </c>
      <c r="C18910" t="s">
        <v>4</v>
      </c>
    </row>
    <row r="18911" spans="1:3">
      <c r="A18911" s="1">
        <v>45618.319780706021</v>
      </c>
      <c r="B18911" t="s">
        <v>21</v>
      </c>
      <c r="C18911" t="s">
        <v>4</v>
      </c>
    </row>
    <row r="18912" spans="1:3">
      <c r="A18912" s="1">
        <v>45618.315753784722</v>
      </c>
      <c r="B18912" t="s">
        <v>7</v>
      </c>
      <c r="C18912" t="s">
        <v>4</v>
      </c>
    </row>
    <row r="18913" spans="1:3">
      <c r="A18913" s="1">
        <v>45618.286158182869</v>
      </c>
      <c r="B18913" t="s">
        <v>6</v>
      </c>
      <c r="C18913" t="s">
        <v>4</v>
      </c>
    </row>
    <row r="18914" spans="1:3">
      <c r="A18914" s="1">
        <v>45618.285589548606</v>
      </c>
      <c r="B18914" t="s">
        <v>6</v>
      </c>
      <c r="C18914" t="s">
        <v>4</v>
      </c>
    </row>
    <row r="18915" spans="1:3">
      <c r="A18915" s="1">
        <v>45618.284821759262</v>
      </c>
      <c r="B18915" t="s">
        <v>13</v>
      </c>
      <c r="C18915" t="s">
        <v>4</v>
      </c>
    </row>
    <row r="18916" spans="1:3">
      <c r="A18916" s="1">
        <v>45617.889180289349</v>
      </c>
      <c r="B18916" t="s">
        <v>7</v>
      </c>
      <c r="C18916" t="s">
        <v>4</v>
      </c>
    </row>
    <row r="18917" spans="1:3">
      <c r="A18917" s="1">
        <v>45617.886893750001</v>
      </c>
      <c r="B18917" t="s">
        <v>9</v>
      </c>
      <c r="C18917" t="s">
        <v>4</v>
      </c>
    </row>
    <row r="18918" spans="1:3">
      <c r="A18918" s="1">
        <v>45617.855236689807</v>
      </c>
      <c r="B18918" t="s">
        <v>25</v>
      </c>
      <c r="C18918" t="s">
        <v>4</v>
      </c>
    </row>
    <row r="18919" spans="1:3">
      <c r="A18919" s="1">
        <v>45617.814194942133</v>
      </c>
      <c r="B18919" t="s">
        <v>26</v>
      </c>
      <c r="C18919" t="s">
        <v>28</v>
      </c>
    </row>
    <row r="18920" spans="1:3">
      <c r="A18920" s="1">
        <v>45617.811951354168</v>
      </c>
      <c r="B18920" t="s">
        <v>26</v>
      </c>
      <c r="C18920" t="s">
        <v>28</v>
      </c>
    </row>
    <row r="18921" spans="1:3">
      <c r="A18921" s="1">
        <v>45617.810983564807</v>
      </c>
      <c r="B18921" t="s">
        <v>6</v>
      </c>
      <c r="C18921" t="s">
        <v>4</v>
      </c>
    </row>
    <row r="18922" spans="1:3">
      <c r="A18922" s="1">
        <v>45617.788315393518</v>
      </c>
      <c r="B18922" t="s">
        <v>16</v>
      </c>
      <c r="C18922" t="s">
        <v>4</v>
      </c>
    </row>
    <row r="18923" spans="1:3">
      <c r="A18923" s="1">
        <v>45617.764429131938</v>
      </c>
      <c r="B18923" t="s">
        <v>6</v>
      </c>
      <c r="C18923" t="s">
        <v>4</v>
      </c>
    </row>
    <row r="18924" spans="1:3">
      <c r="A18924" s="1">
        <v>45617.763833020843</v>
      </c>
      <c r="B18924" t="s">
        <v>23</v>
      </c>
      <c r="C18924" t="s">
        <v>4</v>
      </c>
    </row>
    <row r="18925" spans="1:3">
      <c r="A18925" s="1">
        <v>45617.754114317133</v>
      </c>
      <c r="B18925" t="s">
        <v>6</v>
      </c>
      <c r="C18925" t="s">
        <v>4</v>
      </c>
    </row>
    <row r="18926" spans="1:3">
      <c r="A18926" s="1">
        <v>45617.751258877317</v>
      </c>
      <c r="B18926" t="s">
        <v>6</v>
      </c>
      <c r="C18926" t="s">
        <v>4</v>
      </c>
    </row>
    <row r="18927" spans="1:3">
      <c r="A18927" s="1">
        <v>45617.75021697917</v>
      </c>
      <c r="B18927" t="s">
        <v>24</v>
      </c>
      <c r="C18927" t="s">
        <v>4</v>
      </c>
    </row>
    <row r="18928" spans="1:3">
      <c r="A18928" s="1">
        <v>45617.749569328713</v>
      </c>
      <c r="B18928" t="s">
        <v>24</v>
      </c>
      <c r="C18928" t="s">
        <v>4</v>
      </c>
    </row>
    <row r="18929" spans="1:3">
      <c r="A18929" s="1">
        <v>45617.748131909721</v>
      </c>
      <c r="B18929" t="s">
        <v>26</v>
      </c>
      <c r="C18929" t="s">
        <v>4</v>
      </c>
    </row>
    <row r="18930" spans="1:3">
      <c r="A18930" s="1">
        <v>45617.746239930551</v>
      </c>
      <c r="B18930" t="s">
        <v>16</v>
      </c>
      <c r="C18930" t="s">
        <v>4</v>
      </c>
    </row>
    <row r="18931" spans="1:3">
      <c r="A18931" s="1">
        <v>45617.731838229171</v>
      </c>
      <c r="B18931" t="s">
        <v>35</v>
      </c>
      <c r="C18931" t="s">
        <v>28</v>
      </c>
    </row>
    <row r="18932" spans="1:3">
      <c r="A18932" s="1">
        <v>45617.730475775461</v>
      </c>
      <c r="B18932" t="s">
        <v>35</v>
      </c>
      <c r="C18932" t="s">
        <v>28</v>
      </c>
    </row>
    <row r="18933" spans="1:3">
      <c r="A18933" s="1">
        <v>45617.730175196761</v>
      </c>
      <c r="B18933" t="s">
        <v>12</v>
      </c>
      <c r="C18933" t="s">
        <v>4</v>
      </c>
    </row>
    <row r="18934" spans="1:3">
      <c r="A18934" s="1">
        <v>45617.728613113417</v>
      </c>
      <c r="B18934" t="s">
        <v>7</v>
      </c>
      <c r="C18934" t="s">
        <v>4</v>
      </c>
    </row>
    <row r="18935" spans="1:3">
      <c r="A18935" s="1">
        <v>45617.725550543983</v>
      </c>
      <c r="B18935" t="s">
        <v>6</v>
      </c>
      <c r="C18935" t="s">
        <v>4</v>
      </c>
    </row>
    <row r="18936" spans="1:3">
      <c r="A18936" s="1">
        <v>45617.714136030088</v>
      </c>
      <c r="B18936" t="s">
        <v>20</v>
      </c>
      <c r="C18936" t="s">
        <v>4</v>
      </c>
    </row>
    <row r="18937" spans="1:3">
      <c r="A18937" s="1">
        <v>45617.712707025457</v>
      </c>
      <c r="B18937" t="s">
        <v>6</v>
      </c>
      <c r="C18937" t="s">
        <v>4</v>
      </c>
    </row>
    <row r="18938" spans="1:3">
      <c r="A18938" s="1">
        <v>45617.707683414352</v>
      </c>
      <c r="B18938" t="s">
        <v>6</v>
      </c>
      <c r="C18938" t="s">
        <v>4</v>
      </c>
    </row>
    <row r="18939" spans="1:3">
      <c r="A18939" s="1">
        <v>45617.700715891202</v>
      </c>
      <c r="B18939" t="s">
        <v>6</v>
      </c>
      <c r="C18939" t="s">
        <v>4</v>
      </c>
    </row>
    <row r="18940" spans="1:3">
      <c r="A18940" s="1">
        <v>45617.698947222219</v>
      </c>
      <c r="B18940" t="s">
        <v>36</v>
      </c>
      <c r="C18940" t="s">
        <v>4</v>
      </c>
    </row>
    <row r="18941" spans="1:3">
      <c r="A18941" s="1">
        <v>45617.698202812498</v>
      </c>
      <c r="B18941" t="s">
        <v>23</v>
      </c>
      <c r="C18941" t="s">
        <v>4</v>
      </c>
    </row>
    <row r="18942" spans="1:3">
      <c r="A18942" s="1">
        <v>45617.69440818287</v>
      </c>
      <c r="B18942" t="s">
        <v>12</v>
      </c>
      <c r="C18942" t="s">
        <v>28</v>
      </c>
    </row>
    <row r="18943" spans="1:3">
      <c r="A18943" s="1">
        <v>45617.690216284733</v>
      </c>
      <c r="B18943" t="s">
        <v>16</v>
      </c>
      <c r="C18943" t="s">
        <v>28</v>
      </c>
    </row>
    <row r="18944" spans="1:3">
      <c r="A18944" s="1">
        <v>45617.690139236111</v>
      </c>
      <c r="B18944" t="s">
        <v>16</v>
      </c>
      <c r="C18944" t="s">
        <v>28</v>
      </c>
    </row>
    <row r="18945" spans="1:3">
      <c r="A18945" s="1">
        <v>45617.689302002313</v>
      </c>
      <c r="B18945" t="s">
        <v>25</v>
      </c>
      <c r="C18945" t="s">
        <v>28</v>
      </c>
    </row>
    <row r="18946" spans="1:3">
      <c r="A18946" s="1">
        <v>45617.689053391201</v>
      </c>
      <c r="B18946" t="s">
        <v>25</v>
      </c>
      <c r="C18946" t="s">
        <v>28</v>
      </c>
    </row>
    <row r="18947" spans="1:3">
      <c r="A18947" s="1">
        <v>45617.688256863417</v>
      </c>
      <c r="B18947" t="s">
        <v>27</v>
      </c>
      <c r="C18947" t="s">
        <v>28</v>
      </c>
    </row>
    <row r="18948" spans="1:3">
      <c r="A18948" s="1">
        <v>45617.687933483787</v>
      </c>
      <c r="B18948" t="s">
        <v>20</v>
      </c>
      <c r="C18948" t="s">
        <v>28</v>
      </c>
    </row>
    <row r="18949" spans="1:3">
      <c r="A18949" s="1">
        <v>45617.687559293983</v>
      </c>
      <c r="B18949" t="s">
        <v>20</v>
      </c>
      <c r="C18949" t="s">
        <v>28</v>
      </c>
    </row>
    <row r="18950" spans="1:3">
      <c r="A18950" s="1">
        <v>45617.686532326392</v>
      </c>
      <c r="B18950" t="s">
        <v>7</v>
      </c>
      <c r="C18950" t="s">
        <v>28</v>
      </c>
    </row>
    <row r="18951" spans="1:3">
      <c r="A18951" s="1">
        <v>45617.685387152778</v>
      </c>
      <c r="B18951" t="s">
        <v>20</v>
      </c>
      <c r="C18951" t="s">
        <v>28</v>
      </c>
    </row>
    <row r="18952" spans="1:3">
      <c r="A18952" s="1">
        <v>45617.676103935177</v>
      </c>
      <c r="B18952" t="s">
        <v>7</v>
      </c>
      <c r="C18952" t="s">
        <v>4</v>
      </c>
    </row>
    <row r="18953" spans="1:3">
      <c r="A18953" s="1">
        <v>45617.657308530092</v>
      </c>
      <c r="B18953" t="s">
        <v>6</v>
      </c>
      <c r="C18953" t="s">
        <v>28</v>
      </c>
    </row>
    <row r="18954" spans="1:3">
      <c r="A18954" s="1">
        <v>45617.654626423609</v>
      </c>
      <c r="B18954" t="s">
        <v>6</v>
      </c>
      <c r="C18954" t="s">
        <v>4</v>
      </c>
    </row>
    <row r="18955" spans="1:3">
      <c r="A18955" s="1">
        <v>45617.654135613433</v>
      </c>
      <c r="B18955" t="s">
        <v>35</v>
      </c>
      <c r="C18955" t="s">
        <v>28</v>
      </c>
    </row>
    <row r="18956" spans="1:3">
      <c r="A18956" s="1">
        <v>45617.653703900462</v>
      </c>
      <c r="B18956" t="s">
        <v>35</v>
      </c>
      <c r="C18956" t="s">
        <v>4</v>
      </c>
    </row>
    <row r="18957" spans="1:3">
      <c r="A18957" s="1">
        <v>45617.644705474537</v>
      </c>
      <c r="B18957" t="s">
        <v>3</v>
      </c>
      <c r="C18957" t="s">
        <v>4</v>
      </c>
    </row>
    <row r="18958" spans="1:3">
      <c r="A18958" s="1">
        <v>45617.644304317131</v>
      </c>
      <c r="B18958" t="s">
        <v>33</v>
      </c>
      <c r="C18958" t="s">
        <v>4</v>
      </c>
    </row>
    <row r="18959" spans="1:3">
      <c r="A18959" s="1">
        <v>45617.640269826377</v>
      </c>
      <c r="B18959" t="s">
        <v>32</v>
      </c>
      <c r="C18959" t="s">
        <v>4</v>
      </c>
    </row>
    <row r="18960" spans="1:3">
      <c r="A18960" s="1">
        <v>45617.630627280087</v>
      </c>
      <c r="B18960" t="s">
        <v>29</v>
      </c>
      <c r="C18960" t="s">
        <v>4</v>
      </c>
    </row>
    <row r="18961" spans="1:3">
      <c r="A18961" s="1">
        <v>45617.625549340279</v>
      </c>
      <c r="B18961" t="s">
        <v>5</v>
      </c>
      <c r="C18961" t="s">
        <v>4</v>
      </c>
    </row>
    <row r="18962" spans="1:3">
      <c r="A18962" s="1">
        <v>45617.620317280089</v>
      </c>
      <c r="B18962" t="s">
        <v>8</v>
      </c>
      <c r="C18962" t="s">
        <v>4</v>
      </c>
    </row>
    <row r="18963" spans="1:3">
      <c r="A18963" s="1">
        <v>45617.614248495367</v>
      </c>
      <c r="B18963" t="s">
        <v>23</v>
      </c>
      <c r="C18963" t="s">
        <v>28</v>
      </c>
    </row>
    <row r="18964" spans="1:3">
      <c r="A18964" s="1">
        <v>45617.60596458333</v>
      </c>
      <c r="B18964" t="s">
        <v>13</v>
      </c>
      <c r="C18964" t="s">
        <v>4</v>
      </c>
    </row>
    <row r="18965" spans="1:3">
      <c r="A18965" s="1">
        <v>45617.600338425917</v>
      </c>
      <c r="B18965" t="s">
        <v>6</v>
      </c>
      <c r="C18965" t="s">
        <v>4</v>
      </c>
    </row>
    <row r="18966" spans="1:3">
      <c r="A18966" s="1">
        <v>45617.600284722233</v>
      </c>
      <c r="B18966" t="s">
        <v>6</v>
      </c>
      <c r="C18966" t="s">
        <v>4</v>
      </c>
    </row>
    <row r="18967" spans="1:3">
      <c r="A18967" s="1">
        <v>45617.567644444447</v>
      </c>
      <c r="B18967" t="s">
        <v>13</v>
      </c>
      <c r="C18967" t="s">
        <v>4</v>
      </c>
    </row>
    <row r="18968" spans="1:3">
      <c r="A18968" s="1">
        <v>45617.561801585653</v>
      </c>
      <c r="B18968" t="s">
        <v>21</v>
      </c>
      <c r="C18968" t="s">
        <v>4</v>
      </c>
    </row>
    <row r="18969" spans="1:3">
      <c r="A18969" s="1">
        <v>45617.560171759258</v>
      </c>
      <c r="B18969" t="s">
        <v>17</v>
      </c>
      <c r="C18969" t="s">
        <v>4</v>
      </c>
    </row>
    <row r="18970" spans="1:3">
      <c r="A18970" s="1">
        <v>45617.557401886566</v>
      </c>
      <c r="B18970" t="s">
        <v>24</v>
      </c>
      <c r="C18970" t="s">
        <v>28</v>
      </c>
    </row>
    <row r="18971" spans="1:3">
      <c r="A18971" s="1">
        <v>45617.551540312503</v>
      </c>
      <c r="B18971" t="s">
        <v>24</v>
      </c>
      <c r="C18971" t="s">
        <v>4</v>
      </c>
    </row>
    <row r="18972" spans="1:3">
      <c r="A18972" s="1">
        <v>45617.551100428253</v>
      </c>
      <c r="B18972" t="s">
        <v>17</v>
      </c>
      <c r="C18972" t="s">
        <v>4</v>
      </c>
    </row>
    <row r="18973" spans="1:3">
      <c r="A18973" s="1">
        <v>45617.548080671288</v>
      </c>
      <c r="B18973" t="s">
        <v>9</v>
      </c>
      <c r="C18973" t="s">
        <v>28</v>
      </c>
    </row>
    <row r="18974" spans="1:3">
      <c r="A18974" s="1">
        <v>45617.546484687497</v>
      </c>
      <c r="B18974" t="s">
        <v>18</v>
      </c>
      <c r="C18974" t="s">
        <v>4</v>
      </c>
    </row>
    <row r="18975" spans="1:3">
      <c r="A18975" s="1">
        <v>45617.544177928241</v>
      </c>
      <c r="B18975" t="s">
        <v>6</v>
      </c>
      <c r="C18975" t="s">
        <v>4</v>
      </c>
    </row>
    <row r="18976" spans="1:3">
      <c r="A18976" s="1">
        <v>45617.538224386582</v>
      </c>
      <c r="B18976" t="s">
        <v>24</v>
      </c>
      <c r="C18976" t="s">
        <v>4</v>
      </c>
    </row>
    <row r="18977" spans="1:3">
      <c r="A18977" s="1">
        <v>45617.535552395842</v>
      </c>
      <c r="B18977" t="s">
        <v>38</v>
      </c>
      <c r="C18977" t="s">
        <v>4</v>
      </c>
    </row>
    <row r="18978" spans="1:3">
      <c r="A18978" s="1">
        <v>45617.534432638888</v>
      </c>
      <c r="B18978" t="s">
        <v>5</v>
      </c>
      <c r="C18978" t="s">
        <v>4</v>
      </c>
    </row>
    <row r="18979" spans="1:3">
      <c r="A18979" s="1">
        <v>45617.533121562497</v>
      </c>
      <c r="B18979" t="s">
        <v>18</v>
      </c>
      <c r="C18979" t="s">
        <v>4</v>
      </c>
    </row>
    <row r="18980" spans="1:3">
      <c r="A18980" s="1">
        <v>45617.531065162038</v>
      </c>
      <c r="B18980" t="s">
        <v>11</v>
      </c>
      <c r="C18980" t="s">
        <v>4</v>
      </c>
    </row>
    <row r="18981" spans="1:3">
      <c r="A18981" s="1">
        <v>45617.523127083332</v>
      </c>
      <c r="B18981" t="s">
        <v>6</v>
      </c>
      <c r="C18981" t="s">
        <v>28</v>
      </c>
    </row>
    <row r="18982" spans="1:3">
      <c r="A18982" s="1">
        <v>45617.521828506942</v>
      </c>
      <c r="B18982" t="s">
        <v>15</v>
      </c>
      <c r="C18982" t="s">
        <v>28</v>
      </c>
    </row>
    <row r="18983" spans="1:3">
      <c r="A18983" s="1">
        <v>45617.517619131948</v>
      </c>
      <c r="B18983" t="s">
        <v>5</v>
      </c>
      <c r="C18983" t="s">
        <v>28</v>
      </c>
    </row>
    <row r="18984" spans="1:3">
      <c r="A18984" s="1">
        <v>45617.517256331019</v>
      </c>
      <c r="B18984" t="s">
        <v>15</v>
      </c>
      <c r="C18984" t="s">
        <v>28</v>
      </c>
    </row>
    <row r="18985" spans="1:3">
      <c r="A18985" s="1">
        <v>45617.513093634261</v>
      </c>
      <c r="B18985" t="s">
        <v>13</v>
      </c>
      <c r="C18985" t="s">
        <v>28</v>
      </c>
    </row>
    <row r="18986" spans="1:3">
      <c r="A18986" s="1">
        <v>45617.512344756942</v>
      </c>
      <c r="B18986" t="s">
        <v>22</v>
      </c>
      <c r="C18986" t="s">
        <v>4</v>
      </c>
    </row>
    <row r="18987" spans="1:3">
      <c r="A18987" s="1">
        <v>45617.509688275459</v>
      </c>
      <c r="B18987" t="s">
        <v>36</v>
      </c>
      <c r="C18987" t="s">
        <v>28</v>
      </c>
    </row>
    <row r="18988" spans="1:3">
      <c r="A18988" s="1">
        <v>45617.508554548607</v>
      </c>
      <c r="B18988" t="s">
        <v>36</v>
      </c>
      <c r="C18988" t="s">
        <v>28</v>
      </c>
    </row>
    <row r="18989" spans="1:3">
      <c r="A18989" s="1">
        <v>45617.506168518521</v>
      </c>
      <c r="B18989" t="s">
        <v>13</v>
      </c>
      <c r="C18989" t="s">
        <v>4</v>
      </c>
    </row>
    <row r="18990" spans="1:3">
      <c r="A18990" s="1">
        <v>45617.49601072917</v>
      </c>
      <c r="B18990" t="s">
        <v>24</v>
      </c>
      <c r="C18990" t="s">
        <v>4</v>
      </c>
    </row>
    <row r="18991" spans="1:3">
      <c r="A18991" s="1">
        <v>45617.491495868053</v>
      </c>
      <c r="B18991" t="s">
        <v>25</v>
      </c>
      <c r="C18991" t="s">
        <v>28</v>
      </c>
    </row>
    <row r="18992" spans="1:3">
      <c r="A18992" s="1">
        <v>45617.48819945602</v>
      </c>
      <c r="B18992" t="s">
        <v>17</v>
      </c>
      <c r="C18992" t="s">
        <v>4</v>
      </c>
    </row>
    <row r="18993" spans="1:3">
      <c r="A18993" s="1">
        <v>45617.484830706017</v>
      </c>
      <c r="B18993" t="s">
        <v>18</v>
      </c>
      <c r="C18993" t="s">
        <v>28</v>
      </c>
    </row>
    <row r="18994" spans="1:3">
      <c r="A18994" s="1">
        <v>45617.484249768517</v>
      </c>
      <c r="B18994" t="s">
        <v>9</v>
      </c>
      <c r="C18994" t="s">
        <v>28</v>
      </c>
    </row>
    <row r="18995" spans="1:3">
      <c r="A18995" s="1">
        <v>45617.482898379632</v>
      </c>
      <c r="B18995" t="s">
        <v>35</v>
      </c>
      <c r="C18995" t="s">
        <v>4</v>
      </c>
    </row>
    <row r="18996" spans="1:3">
      <c r="A18996" s="1">
        <v>45617.464871145843</v>
      </c>
      <c r="B18996" t="s">
        <v>23</v>
      </c>
      <c r="C18996" t="s">
        <v>4</v>
      </c>
    </row>
    <row r="18997" spans="1:3">
      <c r="A18997" s="1">
        <v>45617.463882951393</v>
      </c>
      <c r="B18997" t="s">
        <v>37</v>
      </c>
      <c r="C18997" t="s">
        <v>4</v>
      </c>
    </row>
    <row r="18998" spans="1:3">
      <c r="A18998" s="1">
        <v>45617.457582291667</v>
      </c>
      <c r="B18998" t="s">
        <v>31</v>
      </c>
      <c r="C18998" t="s">
        <v>4</v>
      </c>
    </row>
    <row r="18999" spans="1:3">
      <c r="A18999" s="1">
        <v>45617.453255173612</v>
      </c>
      <c r="B18999" t="s">
        <v>15</v>
      </c>
      <c r="C18999" t="s">
        <v>4</v>
      </c>
    </row>
    <row r="19000" spans="1:3">
      <c r="A19000" s="1">
        <v>45617.433464814807</v>
      </c>
      <c r="B19000" t="s">
        <v>5</v>
      </c>
      <c r="C19000" t="s">
        <v>4</v>
      </c>
    </row>
    <row r="19001" spans="1:3">
      <c r="A19001" s="1">
        <v>45617.431335532397</v>
      </c>
      <c r="B19001" t="s">
        <v>8</v>
      </c>
      <c r="C19001" t="s">
        <v>4</v>
      </c>
    </row>
    <row r="19002" spans="1:3">
      <c r="A19002" s="1">
        <v>45617.427000543983</v>
      </c>
      <c r="B19002" t="s">
        <v>5</v>
      </c>
      <c r="C19002" t="s">
        <v>4</v>
      </c>
    </row>
    <row r="19003" spans="1:3">
      <c r="A19003" s="1">
        <v>45617.425177974539</v>
      </c>
      <c r="B19003" t="s">
        <v>17</v>
      </c>
      <c r="C19003" t="s">
        <v>4</v>
      </c>
    </row>
    <row r="19004" spans="1:3">
      <c r="A19004" s="1">
        <v>45617.424502164351</v>
      </c>
      <c r="B19004" t="s">
        <v>17</v>
      </c>
      <c r="C19004" t="s">
        <v>4</v>
      </c>
    </row>
    <row r="19005" spans="1:3">
      <c r="A19005" s="1">
        <v>45617.424255289363</v>
      </c>
      <c r="B19005" t="s">
        <v>8</v>
      </c>
      <c r="C19005" t="s">
        <v>28</v>
      </c>
    </row>
    <row r="19006" spans="1:3">
      <c r="A19006" s="1">
        <v>45617.424040428239</v>
      </c>
      <c r="B19006" t="s">
        <v>11</v>
      </c>
      <c r="C19006" t="s">
        <v>28</v>
      </c>
    </row>
    <row r="19007" spans="1:3">
      <c r="A19007" s="1">
        <v>45617.423861192132</v>
      </c>
      <c r="B19007" t="s">
        <v>3</v>
      </c>
      <c r="C19007" t="s">
        <v>4</v>
      </c>
    </row>
    <row r="19008" spans="1:3">
      <c r="A19008" s="1">
        <v>45617.420295752323</v>
      </c>
      <c r="B19008" t="s">
        <v>5</v>
      </c>
      <c r="C19008" t="s">
        <v>4</v>
      </c>
    </row>
    <row r="19009" spans="1:3">
      <c r="A19009" s="1">
        <v>45617.419929317133</v>
      </c>
      <c r="B19009" t="s">
        <v>18</v>
      </c>
      <c r="C19009" t="s">
        <v>4</v>
      </c>
    </row>
    <row r="19010" spans="1:3">
      <c r="A19010" s="1">
        <v>45617.418202743058</v>
      </c>
      <c r="B19010" t="s">
        <v>8</v>
      </c>
      <c r="C19010" t="s">
        <v>4</v>
      </c>
    </row>
    <row r="19011" spans="1:3">
      <c r="A19011" s="1">
        <v>45617.372834027767</v>
      </c>
      <c r="B19011" t="s">
        <v>23</v>
      </c>
      <c r="C19011" t="s">
        <v>4</v>
      </c>
    </row>
    <row r="19012" spans="1:3">
      <c r="A19012" s="1">
        <v>45617.372535335649</v>
      </c>
      <c r="B19012" t="s">
        <v>6</v>
      </c>
      <c r="C19012" t="s">
        <v>4</v>
      </c>
    </row>
    <row r="19013" spans="1:3">
      <c r="A19013" s="1">
        <v>45617.359806597218</v>
      </c>
      <c r="B19013" t="s">
        <v>9</v>
      </c>
      <c r="C19013" t="s">
        <v>4</v>
      </c>
    </row>
    <row r="19014" spans="1:3">
      <c r="A19014" s="1">
        <v>45617.352415624999</v>
      </c>
      <c r="B19014" t="s">
        <v>13</v>
      </c>
      <c r="C19014" t="s">
        <v>4</v>
      </c>
    </row>
    <row r="19015" spans="1:3">
      <c r="A19015" s="1">
        <v>45617.350913888891</v>
      </c>
      <c r="B19015" t="s">
        <v>13</v>
      </c>
      <c r="C19015" t="s">
        <v>4</v>
      </c>
    </row>
    <row r="19016" spans="1:3">
      <c r="A19016" s="1">
        <v>45617.349544247692</v>
      </c>
      <c r="B19016" t="s">
        <v>13</v>
      </c>
      <c r="C19016" t="s">
        <v>4</v>
      </c>
    </row>
    <row r="19017" spans="1:3">
      <c r="A19017" s="1">
        <v>45617.346458912041</v>
      </c>
      <c r="B19017" t="s">
        <v>13</v>
      </c>
      <c r="C19017" t="s">
        <v>4</v>
      </c>
    </row>
    <row r="19018" spans="1:3">
      <c r="A19018" s="1">
        <v>45617.343507905091</v>
      </c>
      <c r="B19018" t="s">
        <v>13</v>
      </c>
      <c r="C19018" t="s">
        <v>4</v>
      </c>
    </row>
    <row r="19019" spans="1:3">
      <c r="A19019" s="1">
        <v>45617.340497418983</v>
      </c>
      <c r="B19019" t="s">
        <v>13</v>
      </c>
      <c r="C19019" t="s">
        <v>4</v>
      </c>
    </row>
    <row r="19020" spans="1:3">
      <c r="A19020" s="1">
        <v>45617.338724618057</v>
      </c>
      <c r="B19020" t="s">
        <v>7</v>
      </c>
      <c r="C19020" t="s">
        <v>4</v>
      </c>
    </row>
    <row r="19021" spans="1:3">
      <c r="A19021" s="1">
        <v>45617.338379942128</v>
      </c>
      <c r="B19021" t="s">
        <v>7</v>
      </c>
      <c r="C19021" t="s">
        <v>4</v>
      </c>
    </row>
    <row r="19022" spans="1:3">
      <c r="A19022" s="1">
        <v>45617.337331909723</v>
      </c>
      <c r="B19022" t="s">
        <v>13</v>
      </c>
      <c r="C19022" t="s">
        <v>4</v>
      </c>
    </row>
    <row r="19023" spans="1:3">
      <c r="A19023" s="1">
        <v>45617.336430868047</v>
      </c>
      <c r="B19023" t="s">
        <v>13</v>
      </c>
      <c r="C19023" t="s">
        <v>28</v>
      </c>
    </row>
    <row r="19024" spans="1:3">
      <c r="A19024" s="1">
        <v>45617.332552048611</v>
      </c>
      <c r="B19024" t="s">
        <v>34</v>
      </c>
      <c r="C19024" t="s">
        <v>4</v>
      </c>
    </row>
    <row r="19025" spans="1:3">
      <c r="A19025" s="1">
        <v>45617.33079915509</v>
      </c>
      <c r="B19025" t="s">
        <v>13</v>
      </c>
      <c r="C19025" t="s">
        <v>4</v>
      </c>
    </row>
    <row r="19026" spans="1:3">
      <c r="A19026" s="1">
        <v>45617.329514618054</v>
      </c>
      <c r="B19026" t="s">
        <v>6</v>
      </c>
      <c r="C19026" t="s">
        <v>28</v>
      </c>
    </row>
    <row r="19027" spans="1:3">
      <c r="A19027" s="1">
        <v>45617.328701273153</v>
      </c>
      <c r="B19027" t="s">
        <v>23</v>
      </c>
      <c r="C19027" t="s">
        <v>4</v>
      </c>
    </row>
    <row r="19028" spans="1:3">
      <c r="A19028" s="1">
        <v>45617.327832604169</v>
      </c>
      <c r="B19028" t="s">
        <v>9</v>
      </c>
      <c r="C19028" t="s">
        <v>4</v>
      </c>
    </row>
    <row r="19029" spans="1:3">
      <c r="A19029" s="1">
        <v>45617.325351736123</v>
      </c>
      <c r="B19029" t="s">
        <v>9</v>
      </c>
      <c r="C19029" t="s">
        <v>4</v>
      </c>
    </row>
    <row r="19030" spans="1:3">
      <c r="A19030" s="1">
        <v>45617.32458630787</v>
      </c>
      <c r="B19030" t="s">
        <v>13</v>
      </c>
      <c r="C19030" t="s">
        <v>4</v>
      </c>
    </row>
    <row r="19031" spans="1:3">
      <c r="A19031" s="1">
        <v>45617.323577974537</v>
      </c>
      <c r="B19031" t="s">
        <v>9</v>
      </c>
      <c r="C19031" t="s">
        <v>4</v>
      </c>
    </row>
    <row r="19032" spans="1:3">
      <c r="A19032" s="1">
        <v>45617.321385960648</v>
      </c>
      <c r="B19032" t="s">
        <v>13</v>
      </c>
      <c r="C19032" t="s">
        <v>4</v>
      </c>
    </row>
    <row r="19033" spans="1:3">
      <c r="A19033" s="1">
        <v>45617.318843368063</v>
      </c>
      <c r="B19033" t="s">
        <v>7</v>
      </c>
      <c r="C19033" t="s">
        <v>4</v>
      </c>
    </row>
    <row r="19034" spans="1:3">
      <c r="A19034" s="1">
        <v>45617.317996956022</v>
      </c>
      <c r="B19034" t="s">
        <v>13</v>
      </c>
      <c r="C19034" t="s">
        <v>4</v>
      </c>
    </row>
    <row r="19035" spans="1:3">
      <c r="A19035" s="1">
        <v>45617.316659837961</v>
      </c>
      <c r="B19035" t="s">
        <v>9</v>
      </c>
      <c r="C19035" t="s">
        <v>4</v>
      </c>
    </row>
    <row r="19036" spans="1:3">
      <c r="A19036" s="1">
        <v>45617.313919525463</v>
      </c>
      <c r="B19036" t="s">
        <v>14</v>
      </c>
      <c r="C19036" t="s">
        <v>4</v>
      </c>
    </row>
    <row r="19037" spans="1:3">
      <c r="A19037" s="1">
        <v>45617.308703506947</v>
      </c>
      <c r="B19037" t="s">
        <v>14</v>
      </c>
      <c r="C19037" t="s">
        <v>4</v>
      </c>
    </row>
    <row r="19038" spans="1:3">
      <c r="A19038" s="1">
        <v>45616.828421412043</v>
      </c>
      <c r="B19038" t="s">
        <v>37</v>
      </c>
      <c r="C19038" t="s">
        <v>4</v>
      </c>
    </row>
    <row r="19039" spans="1:3">
      <c r="A19039" s="1">
        <v>45616.789700578702</v>
      </c>
      <c r="B19039" t="s">
        <v>21</v>
      </c>
      <c r="C19039" t="s">
        <v>4</v>
      </c>
    </row>
    <row r="19040" spans="1:3">
      <c r="A19040" s="1">
        <v>45616.764670104167</v>
      </c>
      <c r="B19040" t="s">
        <v>6</v>
      </c>
      <c r="C19040" t="s">
        <v>4</v>
      </c>
    </row>
    <row r="19041" spans="1:3">
      <c r="A19041" s="1">
        <v>45616.748723414348</v>
      </c>
      <c r="B19041" t="s">
        <v>9</v>
      </c>
      <c r="C19041" t="s">
        <v>4</v>
      </c>
    </row>
    <row r="19042" spans="1:3">
      <c r="A19042" s="1">
        <v>45616.745659571759</v>
      </c>
      <c r="B19042" t="s">
        <v>27</v>
      </c>
      <c r="C19042" t="s">
        <v>4</v>
      </c>
    </row>
    <row r="19043" spans="1:3">
      <c r="A19043" s="1">
        <v>45616.727513229169</v>
      </c>
      <c r="B19043" t="s">
        <v>16</v>
      </c>
      <c r="C19043" t="s">
        <v>4</v>
      </c>
    </row>
    <row r="19044" spans="1:3">
      <c r="A19044" s="1">
        <v>45616.717205173612</v>
      </c>
      <c r="B19044" t="s">
        <v>6</v>
      </c>
      <c r="C19044" t="s">
        <v>4</v>
      </c>
    </row>
    <row r="19045" spans="1:3">
      <c r="A19045" s="1">
        <v>45616.707969525472</v>
      </c>
      <c r="B19045" t="s">
        <v>6</v>
      </c>
      <c r="C19045" t="s">
        <v>4</v>
      </c>
    </row>
    <row r="19046" spans="1:3">
      <c r="A19046" s="1">
        <v>45616.699802777774</v>
      </c>
      <c r="B19046" t="s">
        <v>11</v>
      </c>
      <c r="C19046" t="s">
        <v>4</v>
      </c>
    </row>
    <row r="19047" spans="1:3">
      <c r="A19047" s="1">
        <v>45616.697242442133</v>
      </c>
      <c r="B19047" t="s">
        <v>23</v>
      </c>
      <c r="C19047" t="s">
        <v>4</v>
      </c>
    </row>
    <row r="19048" spans="1:3">
      <c r="A19048" s="1">
        <v>45616.696607094913</v>
      </c>
      <c r="B19048" t="s">
        <v>31</v>
      </c>
      <c r="C19048" t="s">
        <v>4</v>
      </c>
    </row>
    <row r="19049" spans="1:3">
      <c r="A19049" s="1">
        <v>45616.69451883102</v>
      </c>
      <c r="B19049" t="s">
        <v>13</v>
      </c>
      <c r="C19049" t="s">
        <v>4</v>
      </c>
    </row>
    <row r="19050" spans="1:3">
      <c r="A19050" s="1">
        <v>45616.68550925926</v>
      </c>
      <c r="B19050" t="s">
        <v>15</v>
      </c>
      <c r="C19050" t="s">
        <v>4</v>
      </c>
    </row>
    <row r="19051" spans="1:3">
      <c r="A19051" s="1">
        <v>45616.683387928242</v>
      </c>
      <c r="B19051" t="s">
        <v>7</v>
      </c>
      <c r="C19051" t="s">
        <v>4</v>
      </c>
    </row>
    <row r="19052" spans="1:3">
      <c r="A19052" s="1">
        <v>45616.674747187499</v>
      </c>
      <c r="B19052" t="s">
        <v>12</v>
      </c>
      <c r="C19052" t="s">
        <v>28</v>
      </c>
    </row>
    <row r="19053" spans="1:3">
      <c r="A19053" s="1">
        <v>45616.673811030087</v>
      </c>
      <c r="B19053" t="s">
        <v>12</v>
      </c>
      <c r="C19053" t="s">
        <v>28</v>
      </c>
    </row>
    <row r="19054" spans="1:3">
      <c r="A19054" s="1">
        <v>45616.6727755787</v>
      </c>
      <c r="B19054" t="s">
        <v>6</v>
      </c>
      <c r="C19054" t="s">
        <v>28</v>
      </c>
    </row>
    <row r="19055" spans="1:3">
      <c r="A19055" s="1">
        <v>45616.669363969908</v>
      </c>
      <c r="B19055" t="s">
        <v>12</v>
      </c>
      <c r="C19055" t="s">
        <v>28</v>
      </c>
    </row>
    <row r="19056" spans="1:3">
      <c r="A19056" s="1">
        <v>45616.666871493057</v>
      </c>
      <c r="B19056" t="s">
        <v>12</v>
      </c>
      <c r="C19056" t="s">
        <v>4</v>
      </c>
    </row>
    <row r="19057" spans="1:3">
      <c r="A19057" s="1">
        <v>45616.660341238428</v>
      </c>
      <c r="B19057" t="s">
        <v>23</v>
      </c>
      <c r="C19057" t="s">
        <v>28</v>
      </c>
    </row>
    <row r="19058" spans="1:3">
      <c r="A19058" s="1">
        <v>45616.659681481477</v>
      </c>
      <c r="B19058" t="s">
        <v>33</v>
      </c>
      <c r="C19058" t="s">
        <v>4</v>
      </c>
    </row>
    <row r="19059" spans="1:3">
      <c r="A19059" s="1">
        <v>45616.657106516213</v>
      </c>
      <c r="B19059" t="s">
        <v>34</v>
      </c>
      <c r="C19059" t="s">
        <v>28</v>
      </c>
    </row>
    <row r="19060" spans="1:3">
      <c r="A19060" s="1">
        <v>45616.655906863423</v>
      </c>
      <c r="B19060" t="s">
        <v>7</v>
      </c>
      <c r="C19060" t="s">
        <v>28</v>
      </c>
    </row>
    <row r="19061" spans="1:3">
      <c r="A19061" s="1">
        <v>45616.65155130787</v>
      </c>
      <c r="B19061" t="s">
        <v>3</v>
      </c>
      <c r="C19061" t="s">
        <v>4</v>
      </c>
    </row>
    <row r="19062" spans="1:3">
      <c r="A19062" s="1">
        <v>45616.639393750003</v>
      </c>
      <c r="B19062" t="s">
        <v>9</v>
      </c>
      <c r="C19062" t="s">
        <v>4</v>
      </c>
    </row>
    <row r="19063" spans="1:3">
      <c r="A19063" s="1">
        <v>45616.636776122687</v>
      </c>
      <c r="B19063" t="s">
        <v>31</v>
      </c>
      <c r="C19063" t="s">
        <v>4</v>
      </c>
    </row>
    <row r="19064" spans="1:3">
      <c r="A19064" s="1">
        <v>45616.630889004628</v>
      </c>
      <c r="B19064" t="s">
        <v>7</v>
      </c>
      <c r="C19064" t="s">
        <v>4</v>
      </c>
    </row>
    <row r="19065" spans="1:3">
      <c r="A19065" s="1">
        <v>45616.620977465282</v>
      </c>
      <c r="B19065" t="s">
        <v>10</v>
      </c>
      <c r="C19065" t="s">
        <v>4</v>
      </c>
    </row>
    <row r="19066" spans="1:3">
      <c r="A19066" s="1">
        <v>45616.617063923608</v>
      </c>
      <c r="B19066" t="s">
        <v>9</v>
      </c>
      <c r="C19066" t="s">
        <v>28</v>
      </c>
    </row>
    <row r="19067" spans="1:3">
      <c r="A19067" s="1">
        <v>45616.616973495373</v>
      </c>
      <c r="B19067" t="s">
        <v>25</v>
      </c>
      <c r="C19067" t="s">
        <v>28</v>
      </c>
    </row>
    <row r="19068" spans="1:3">
      <c r="A19068" s="1">
        <v>45616.616707604167</v>
      </c>
      <c r="B19068" t="s">
        <v>9</v>
      </c>
      <c r="C19068" t="s">
        <v>4</v>
      </c>
    </row>
    <row r="19069" spans="1:3">
      <c r="A19069" s="1">
        <v>45616.611420949077</v>
      </c>
      <c r="B19069" t="s">
        <v>9</v>
      </c>
      <c r="C19069" t="s">
        <v>4</v>
      </c>
    </row>
    <row r="19070" spans="1:3">
      <c r="A19070" s="1">
        <v>45616.611043136567</v>
      </c>
      <c r="B19070" t="s">
        <v>9</v>
      </c>
      <c r="C19070" t="s">
        <v>4</v>
      </c>
    </row>
    <row r="19071" spans="1:3">
      <c r="A19071" s="1">
        <v>45616.611001157413</v>
      </c>
      <c r="B19071" t="s">
        <v>21</v>
      </c>
      <c r="C19071" t="s">
        <v>28</v>
      </c>
    </row>
    <row r="19072" spans="1:3">
      <c r="A19072" s="1">
        <v>45616.59488892361</v>
      </c>
      <c r="B19072" t="s">
        <v>6</v>
      </c>
      <c r="C19072" t="s">
        <v>4</v>
      </c>
    </row>
    <row r="19073" spans="1:3">
      <c r="A19073" s="1">
        <v>45616.590380173613</v>
      </c>
      <c r="B19073" t="s">
        <v>15</v>
      </c>
      <c r="C19073" t="s">
        <v>4</v>
      </c>
    </row>
    <row r="19074" spans="1:3">
      <c r="A19074" s="1">
        <v>45616.586178738427</v>
      </c>
      <c r="B19074" t="s">
        <v>23</v>
      </c>
      <c r="C19074" t="s">
        <v>4</v>
      </c>
    </row>
    <row r="19075" spans="1:3">
      <c r="A19075" s="1">
        <v>45616.585918287034</v>
      </c>
      <c r="B19075" t="s">
        <v>5</v>
      </c>
      <c r="C19075" t="s">
        <v>4</v>
      </c>
    </row>
    <row r="19076" spans="1:3">
      <c r="A19076" s="1">
        <v>45616.585697650473</v>
      </c>
      <c r="B19076" t="s">
        <v>23</v>
      </c>
      <c r="C19076" t="s">
        <v>4</v>
      </c>
    </row>
    <row r="19077" spans="1:3">
      <c r="A19077" s="1">
        <v>45616.585286886577</v>
      </c>
      <c r="B19077" t="s">
        <v>25</v>
      </c>
      <c r="C19077" t="s">
        <v>4</v>
      </c>
    </row>
    <row r="19078" spans="1:3">
      <c r="A19078" s="1">
        <v>45616.582975115743</v>
      </c>
      <c r="B19078" t="s">
        <v>20</v>
      </c>
      <c r="C19078" t="s">
        <v>4</v>
      </c>
    </row>
    <row r="19079" spans="1:3">
      <c r="A19079" s="1">
        <v>45616.567650381941</v>
      </c>
      <c r="B19079" t="s">
        <v>7</v>
      </c>
      <c r="C19079" t="s">
        <v>28</v>
      </c>
    </row>
    <row r="19080" spans="1:3">
      <c r="A19080" s="1">
        <v>45616.567120983796</v>
      </c>
      <c r="B19080" t="s">
        <v>7</v>
      </c>
      <c r="C19080" t="s">
        <v>28</v>
      </c>
    </row>
    <row r="19081" spans="1:3">
      <c r="A19081" s="1">
        <v>45616.550028356483</v>
      </c>
      <c r="B19081" t="s">
        <v>17</v>
      </c>
      <c r="C19081" t="s">
        <v>4</v>
      </c>
    </row>
    <row r="19082" spans="1:3">
      <c r="A19082" s="1">
        <v>45616.549226041658</v>
      </c>
      <c r="B19082" t="s">
        <v>17</v>
      </c>
      <c r="C19082" t="s">
        <v>4</v>
      </c>
    </row>
    <row r="19083" spans="1:3">
      <c r="A19083" s="1">
        <v>45616.548802314806</v>
      </c>
      <c r="B19083" t="s">
        <v>11</v>
      </c>
      <c r="C19083" t="s">
        <v>4</v>
      </c>
    </row>
    <row r="19084" spans="1:3">
      <c r="A19084" s="1">
        <v>45616.544568090278</v>
      </c>
      <c r="B19084" t="s">
        <v>18</v>
      </c>
      <c r="C19084" t="s">
        <v>4</v>
      </c>
    </row>
    <row r="19085" spans="1:3">
      <c r="A19085" s="1">
        <v>45616.539102002323</v>
      </c>
      <c r="B19085" t="s">
        <v>5</v>
      </c>
      <c r="C19085" t="s">
        <v>4</v>
      </c>
    </row>
    <row r="19086" spans="1:3">
      <c r="A19086" s="1">
        <v>45616.536146493047</v>
      </c>
      <c r="B19086" t="s">
        <v>15</v>
      </c>
      <c r="C19086" t="s">
        <v>4</v>
      </c>
    </row>
    <row r="19087" spans="1:3">
      <c r="A19087" s="1">
        <v>45616.530531018521</v>
      </c>
      <c r="B19087" t="s">
        <v>9</v>
      </c>
      <c r="C19087" t="s">
        <v>28</v>
      </c>
    </row>
    <row r="19088" spans="1:3">
      <c r="A19088" s="1">
        <v>45616.510834606481</v>
      </c>
      <c r="B19088" t="s">
        <v>15</v>
      </c>
      <c r="C19088" t="s">
        <v>28</v>
      </c>
    </row>
    <row r="19089" spans="1:3">
      <c r="A19089" s="1">
        <v>45616.501630474537</v>
      </c>
      <c r="B19089" t="s">
        <v>17</v>
      </c>
      <c r="C19089" t="s">
        <v>4</v>
      </c>
    </row>
    <row r="19090" spans="1:3">
      <c r="A19090" s="1">
        <v>45616.489045138893</v>
      </c>
      <c r="B19090" t="s">
        <v>17</v>
      </c>
      <c r="C19090" t="s">
        <v>4</v>
      </c>
    </row>
    <row r="19091" spans="1:3">
      <c r="A19091" s="1">
        <v>45616.486623182871</v>
      </c>
      <c r="B19091" t="s">
        <v>37</v>
      </c>
      <c r="C19091" t="s">
        <v>4</v>
      </c>
    </row>
    <row r="19092" spans="1:3">
      <c r="A19092" s="1">
        <v>45616.485826851851</v>
      </c>
      <c r="B19092" t="s">
        <v>13</v>
      </c>
      <c r="C19092" t="s">
        <v>4</v>
      </c>
    </row>
    <row r="19093" spans="1:3">
      <c r="A19093" s="1">
        <v>45616.485687233799</v>
      </c>
      <c r="B19093" t="s">
        <v>13</v>
      </c>
      <c r="C19093" t="s">
        <v>4</v>
      </c>
    </row>
    <row r="19094" spans="1:3">
      <c r="A19094" s="1">
        <v>45616.48560763889</v>
      </c>
      <c r="B19094" t="s">
        <v>15</v>
      </c>
      <c r="C19094" t="s">
        <v>4</v>
      </c>
    </row>
    <row r="19095" spans="1:3">
      <c r="A19095" s="1">
        <v>45616.483184641213</v>
      </c>
      <c r="B19095" t="s">
        <v>14</v>
      </c>
      <c r="C19095" t="s">
        <v>4</v>
      </c>
    </row>
    <row r="19096" spans="1:3">
      <c r="A19096" s="1">
        <v>45616.477000381943</v>
      </c>
      <c r="B19096" t="s">
        <v>13</v>
      </c>
      <c r="C19096" t="s">
        <v>4</v>
      </c>
    </row>
    <row r="19097" spans="1:3">
      <c r="A19097" s="1">
        <v>45616.476186307867</v>
      </c>
      <c r="B19097" t="s">
        <v>20</v>
      </c>
      <c r="C19097" t="s">
        <v>4</v>
      </c>
    </row>
    <row r="19098" spans="1:3">
      <c r="A19098" s="1">
        <v>45616.473942164354</v>
      </c>
      <c r="B19098" t="s">
        <v>31</v>
      </c>
      <c r="C19098" t="s">
        <v>28</v>
      </c>
    </row>
    <row r="19099" spans="1:3">
      <c r="A19099" s="1">
        <v>45616.446387418982</v>
      </c>
      <c r="B19099" t="s">
        <v>17</v>
      </c>
      <c r="C19099" t="s">
        <v>28</v>
      </c>
    </row>
    <row r="19100" spans="1:3">
      <c r="A19100" s="1">
        <v>45616.446067476849</v>
      </c>
      <c r="B19100" t="s">
        <v>5</v>
      </c>
      <c r="C19100" t="s">
        <v>28</v>
      </c>
    </row>
    <row r="19101" spans="1:3">
      <c r="A19101" s="1">
        <v>45616.445595405094</v>
      </c>
      <c r="B19101" t="s">
        <v>31</v>
      </c>
      <c r="C19101" t="s">
        <v>28</v>
      </c>
    </row>
    <row r="19102" spans="1:3">
      <c r="A19102" s="1">
        <v>45616.443974155089</v>
      </c>
      <c r="B19102" t="s">
        <v>8</v>
      </c>
      <c r="C19102" t="s">
        <v>4</v>
      </c>
    </row>
    <row r="19103" spans="1:3">
      <c r="A19103" s="1">
        <v>45616.426473807871</v>
      </c>
      <c r="B19103" t="s">
        <v>35</v>
      </c>
      <c r="C19103" t="s">
        <v>4</v>
      </c>
    </row>
    <row r="19104" spans="1:3">
      <c r="A19104" s="1">
        <v>45616.423475462972</v>
      </c>
      <c r="B19104" t="s">
        <v>5</v>
      </c>
      <c r="C19104" t="s">
        <v>28</v>
      </c>
    </row>
    <row r="19105" spans="1:3">
      <c r="A19105" s="1">
        <v>45616.420870486108</v>
      </c>
      <c r="B19105" t="s">
        <v>8</v>
      </c>
      <c r="C19105" t="s">
        <v>4</v>
      </c>
    </row>
    <row r="19106" spans="1:3">
      <c r="A19106" s="1">
        <v>45616.414910497682</v>
      </c>
      <c r="B19106" t="s">
        <v>15</v>
      </c>
      <c r="C19106" t="s">
        <v>4</v>
      </c>
    </row>
    <row r="19107" spans="1:3">
      <c r="A19107" s="1">
        <v>45616.413897106482</v>
      </c>
      <c r="B19107" t="s">
        <v>5</v>
      </c>
      <c r="C19107" t="s">
        <v>4</v>
      </c>
    </row>
    <row r="19108" spans="1:3">
      <c r="A19108" s="1">
        <v>45616.410673067126</v>
      </c>
      <c r="B19108" t="s">
        <v>17</v>
      </c>
      <c r="C19108" t="s">
        <v>4</v>
      </c>
    </row>
    <row r="19109" spans="1:3">
      <c r="A19109" s="1">
        <v>45616.407588425922</v>
      </c>
      <c r="B19109" t="s">
        <v>8</v>
      </c>
      <c r="C19109" t="s">
        <v>4</v>
      </c>
    </row>
    <row r="19110" spans="1:3">
      <c r="A19110" s="1">
        <v>45616.404705474539</v>
      </c>
      <c r="B19110" t="s">
        <v>18</v>
      </c>
      <c r="C19110" t="s">
        <v>4</v>
      </c>
    </row>
    <row r="19111" spans="1:3">
      <c r="A19111" s="1">
        <v>45616.375943368053</v>
      </c>
      <c r="B19111" t="s">
        <v>16</v>
      </c>
      <c r="C19111" t="s">
        <v>4</v>
      </c>
    </row>
    <row r="19112" spans="1:3">
      <c r="A19112" s="1">
        <v>45616.361243252322</v>
      </c>
      <c r="B19112" t="s">
        <v>15</v>
      </c>
      <c r="C19112" t="s">
        <v>4</v>
      </c>
    </row>
    <row r="19113" spans="1:3">
      <c r="A19113" s="1">
        <v>45616.353081597219</v>
      </c>
      <c r="B19113" t="s">
        <v>15</v>
      </c>
      <c r="C19113" t="s">
        <v>28</v>
      </c>
    </row>
    <row r="19114" spans="1:3">
      <c r="A19114" s="1">
        <v>45616.343105405089</v>
      </c>
      <c r="B19114" t="s">
        <v>13</v>
      </c>
      <c r="C19114" t="s">
        <v>4</v>
      </c>
    </row>
    <row r="19115" spans="1:3">
      <c r="A19115" s="1">
        <v>45616.332308414349</v>
      </c>
      <c r="B19115" t="s">
        <v>25</v>
      </c>
      <c r="C19115" t="s">
        <v>4</v>
      </c>
    </row>
    <row r="19116" spans="1:3">
      <c r="A19116" s="1">
        <v>45616.321682175927</v>
      </c>
      <c r="B19116" t="s">
        <v>5</v>
      </c>
      <c r="C19116" t="s">
        <v>4</v>
      </c>
    </row>
    <row r="19117" spans="1:3">
      <c r="A19117" s="1">
        <v>45616.319741122687</v>
      </c>
      <c r="B19117" t="s">
        <v>15</v>
      </c>
      <c r="C19117" t="s">
        <v>4</v>
      </c>
    </row>
    <row r="19118" spans="1:3">
      <c r="A19118" s="1">
        <v>45616.318512534723</v>
      </c>
      <c r="B19118" t="s">
        <v>8</v>
      </c>
      <c r="C19118" t="s">
        <v>4</v>
      </c>
    </row>
    <row r="19119" spans="1:3">
      <c r="A19119" s="1">
        <v>45616.313547835649</v>
      </c>
      <c r="B19119" t="s">
        <v>7</v>
      </c>
      <c r="C19119" t="s">
        <v>4</v>
      </c>
    </row>
    <row r="19120" spans="1:3">
      <c r="A19120" s="1">
        <v>45615.889180324077</v>
      </c>
      <c r="B19120" t="s">
        <v>23</v>
      </c>
      <c r="C19120" t="s">
        <v>28</v>
      </c>
    </row>
    <row r="19121" spans="1:3">
      <c r="A19121" s="1">
        <v>45615.889034178239</v>
      </c>
      <c r="B19121" t="s">
        <v>23</v>
      </c>
      <c r="C19121" t="s">
        <v>28</v>
      </c>
    </row>
    <row r="19122" spans="1:3">
      <c r="A19122" s="1">
        <v>45615.887240891199</v>
      </c>
      <c r="B19122" t="s">
        <v>23</v>
      </c>
      <c r="C19122" t="s">
        <v>28</v>
      </c>
    </row>
    <row r="19123" spans="1:3">
      <c r="A19123" s="1">
        <v>45615.874416284722</v>
      </c>
      <c r="B19123" t="s">
        <v>23</v>
      </c>
      <c r="C19123" t="s">
        <v>28</v>
      </c>
    </row>
    <row r="19124" spans="1:3">
      <c r="A19124" s="1">
        <v>45615.858277928237</v>
      </c>
      <c r="B19124" t="s">
        <v>27</v>
      </c>
      <c r="C19124" t="s">
        <v>28</v>
      </c>
    </row>
    <row r="19125" spans="1:3">
      <c r="A19125" s="1">
        <v>45615.833775613428</v>
      </c>
      <c r="B19125" t="s">
        <v>7</v>
      </c>
      <c r="C19125" t="s">
        <v>28</v>
      </c>
    </row>
    <row r="19126" spans="1:3">
      <c r="A19126" s="1">
        <v>45615.818894062497</v>
      </c>
      <c r="B19126" t="s">
        <v>6</v>
      </c>
      <c r="C19126" t="s">
        <v>28</v>
      </c>
    </row>
    <row r="19127" spans="1:3">
      <c r="A19127" s="1">
        <v>45615.809170520843</v>
      </c>
      <c r="B19127" t="s">
        <v>5</v>
      </c>
      <c r="C19127" t="s">
        <v>4</v>
      </c>
    </row>
    <row r="19128" spans="1:3">
      <c r="A19128" s="1">
        <v>45615.806514780103</v>
      </c>
      <c r="B19128" t="s">
        <v>32</v>
      </c>
      <c r="C19128" t="s">
        <v>4</v>
      </c>
    </row>
    <row r="19129" spans="1:3">
      <c r="A19129" s="1">
        <v>45615.805844247683</v>
      </c>
      <c r="B19129" t="s">
        <v>32</v>
      </c>
      <c r="C19129" t="s">
        <v>4</v>
      </c>
    </row>
    <row r="19130" spans="1:3">
      <c r="A19130" s="1">
        <v>45615.803898692131</v>
      </c>
      <c r="B19130" t="s">
        <v>7</v>
      </c>
      <c r="C19130" t="s">
        <v>4</v>
      </c>
    </row>
    <row r="19131" spans="1:3">
      <c r="A19131" s="1">
        <v>45615.797853159718</v>
      </c>
      <c r="B19131" t="s">
        <v>6</v>
      </c>
      <c r="C19131" t="s">
        <v>4</v>
      </c>
    </row>
    <row r="19132" spans="1:3">
      <c r="A19132" s="1">
        <v>45615.789829247689</v>
      </c>
      <c r="B19132" t="s">
        <v>15</v>
      </c>
      <c r="C19132" t="s">
        <v>4</v>
      </c>
    </row>
    <row r="19133" spans="1:3">
      <c r="A19133" s="1">
        <v>45615.787506863417</v>
      </c>
      <c r="B19133" t="s">
        <v>15</v>
      </c>
      <c r="C19133" t="s">
        <v>4</v>
      </c>
    </row>
    <row r="19134" spans="1:3">
      <c r="A19134" s="1">
        <v>45615.770530590278</v>
      </c>
      <c r="B19134" t="s">
        <v>6</v>
      </c>
      <c r="C19134" t="s">
        <v>4</v>
      </c>
    </row>
    <row r="19135" spans="1:3">
      <c r="A19135" s="1">
        <v>45615.768341979157</v>
      </c>
      <c r="B19135" t="s">
        <v>6</v>
      </c>
      <c r="C19135" t="s">
        <v>4</v>
      </c>
    </row>
    <row r="19136" spans="1:3">
      <c r="A19136" s="1">
        <v>45615.76452931713</v>
      </c>
      <c r="B19136" t="s">
        <v>6</v>
      </c>
      <c r="C19136" t="s">
        <v>4</v>
      </c>
    </row>
    <row r="19137" spans="1:3">
      <c r="A19137" s="1">
        <v>45615.759332951391</v>
      </c>
      <c r="B19137" t="s">
        <v>15</v>
      </c>
      <c r="C19137" t="s">
        <v>4</v>
      </c>
    </row>
    <row r="19138" spans="1:3">
      <c r="A19138" s="1">
        <v>45615.741507523147</v>
      </c>
      <c r="B19138" t="s">
        <v>34</v>
      </c>
      <c r="C19138" t="s">
        <v>4</v>
      </c>
    </row>
    <row r="19139" spans="1:3">
      <c r="A19139" s="1">
        <v>45615.73442789352</v>
      </c>
      <c r="B19139" t="s">
        <v>27</v>
      </c>
      <c r="C19139" t="s">
        <v>4</v>
      </c>
    </row>
    <row r="19140" spans="1:3">
      <c r="A19140" s="1">
        <v>45615.723068368046</v>
      </c>
      <c r="B19140" t="s">
        <v>25</v>
      </c>
      <c r="C19140" t="s">
        <v>4</v>
      </c>
    </row>
    <row r="19141" spans="1:3">
      <c r="A19141" s="1">
        <v>45615.716941122693</v>
      </c>
      <c r="B19141" t="s">
        <v>5</v>
      </c>
      <c r="C19141" t="s">
        <v>4</v>
      </c>
    </row>
    <row r="19142" spans="1:3">
      <c r="A19142" s="1">
        <v>45615.710656400457</v>
      </c>
      <c r="B19142" t="s">
        <v>6</v>
      </c>
      <c r="C19142" t="s">
        <v>4</v>
      </c>
    </row>
    <row r="19143" spans="1:3">
      <c r="A19143" s="1">
        <v>45615.708414502311</v>
      </c>
      <c r="B19143" t="s">
        <v>9</v>
      </c>
      <c r="C19143" t="s">
        <v>4</v>
      </c>
    </row>
    <row r="19144" spans="1:3">
      <c r="A19144" s="1">
        <v>45615.703032025463</v>
      </c>
      <c r="B19144" t="s">
        <v>9</v>
      </c>
      <c r="C19144" t="s">
        <v>4</v>
      </c>
    </row>
    <row r="19145" spans="1:3">
      <c r="A19145" s="1">
        <v>45615.681889930558</v>
      </c>
      <c r="B19145" t="s">
        <v>10</v>
      </c>
      <c r="C19145" t="s">
        <v>4</v>
      </c>
    </row>
    <row r="19146" spans="1:3">
      <c r="A19146" s="1">
        <v>45615.673320601847</v>
      </c>
      <c r="B19146" t="s">
        <v>26</v>
      </c>
      <c r="C19146" t="s">
        <v>4</v>
      </c>
    </row>
    <row r="19147" spans="1:3">
      <c r="A19147" s="1">
        <v>45615.666396145833</v>
      </c>
      <c r="B19147" t="s">
        <v>35</v>
      </c>
      <c r="C19147" t="s">
        <v>4</v>
      </c>
    </row>
    <row r="19148" spans="1:3">
      <c r="A19148" s="1">
        <v>45615.665501585652</v>
      </c>
      <c r="B19148" t="s">
        <v>35</v>
      </c>
      <c r="C19148" t="s">
        <v>4</v>
      </c>
    </row>
    <row r="19149" spans="1:3">
      <c r="A19149" s="1">
        <v>45615.645478587961</v>
      </c>
      <c r="B19149" t="s">
        <v>11</v>
      </c>
      <c r="C19149" t="s">
        <v>4</v>
      </c>
    </row>
    <row r="19150" spans="1:3">
      <c r="A19150" s="1">
        <v>45615.64457971065</v>
      </c>
      <c r="B19150" t="s">
        <v>24</v>
      </c>
      <c r="C19150" t="s">
        <v>4</v>
      </c>
    </row>
    <row r="19151" spans="1:3">
      <c r="A19151" s="1">
        <v>45615.641562152778</v>
      </c>
      <c r="B19151" t="s">
        <v>5</v>
      </c>
      <c r="C19151" t="s">
        <v>4</v>
      </c>
    </row>
    <row r="19152" spans="1:3">
      <c r="A19152" s="1">
        <v>45615.630632673608</v>
      </c>
      <c r="B19152" t="s">
        <v>5</v>
      </c>
      <c r="C19152" t="s">
        <v>4</v>
      </c>
    </row>
    <row r="19153" spans="1:3">
      <c r="A19153" s="1">
        <v>45615.627465937498</v>
      </c>
      <c r="B19153" t="s">
        <v>34</v>
      </c>
      <c r="C19153" t="s">
        <v>4</v>
      </c>
    </row>
    <row r="19154" spans="1:3">
      <c r="A19154" s="1">
        <v>45615.621011805553</v>
      </c>
      <c r="B19154" t="s">
        <v>21</v>
      </c>
      <c r="C19154" t="s">
        <v>4</v>
      </c>
    </row>
    <row r="19155" spans="1:3">
      <c r="A19155" s="1">
        <v>45615.620882673611</v>
      </c>
      <c r="B19155" t="s">
        <v>26</v>
      </c>
      <c r="C19155" t="s">
        <v>4</v>
      </c>
    </row>
    <row r="19156" spans="1:3">
      <c r="A19156" s="1">
        <v>45615.62070107639</v>
      </c>
      <c r="B19156" t="s">
        <v>26</v>
      </c>
      <c r="C19156" t="s">
        <v>4</v>
      </c>
    </row>
    <row r="19157" spans="1:3">
      <c r="A19157" s="1">
        <v>45615.619699768518</v>
      </c>
      <c r="B19157" t="s">
        <v>5</v>
      </c>
      <c r="C19157" t="s">
        <v>4</v>
      </c>
    </row>
    <row r="19158" spans="1:3">
      <c r="A19158" s="1">
        <v>45615.614132789349</v>
      </c>
      <c r="B19158" t="s">
        <v>8</v>
      </c>
      <c r="C19158" t="s">
        <v>28</v>
      </c>
    </row>
    <row r="19159" spans="1:3">
      <c r="A19159" s="1">
        <v>45615.612765046288</v>
      </c>
      <c r="B19159" t="s">
        <v>6</v>
      </c>
      <c r="C19159" t="s">
        <v>28</v>
      </c>
    </row>
    <row r="19160" spans="1:3">
      <c r="A19160" s="1">
        <v>45615.608902546301</v>
      </c>
      <c r="B19160" t="s">
        <v>6</v>
      </c>
      <c r="C19160" t="s">
        <v>4</v>
      </c>
    </row>
    <row r="19161" spans="1:3">
      <c r="A19161" s="1">
        <v>45615.602004201392</v>
      </c>
      <c r="B19161" t="s">
        <v>25</v>
      </c>
      <c r="C19161" t="s">
        <v>28</v>
      </c>
    </row>
    <row r="19162" spans="1:3">
      <c r="A19162" s="1">
        <v>45615.598142210649</v>
      </c>
      <c r="B19162" t="s">
        <v>6</v>
      </c>
      <c r="C19162" t="s">
        <v>4</v>
      </c>
    </row>
    <row r="19163" spans="1:3">
      <c r="A19163" s="1">
        <v>45615.594955636567</v>
      </c>
      <c r="B19163" t="s">
        <v>22</v>
      </c>
      <c r="C19163" t="s">
        <v>4</v>
      </c>
    </row>
    <row r="19164" spans="1:3">
      <c r="A19164" s="1">
        <v>45615.594904976853</v>
      </c>
      <c r="B19164" t="s">
        <v>15</v>
      </c>
      <c r="C19164" t="s">
        <v>4</v>
      </c>
    </row>
    <row r="19165" spans="1:3">
      <c r="A19165" s="1">
        <v>45615.593884571761</v>
      </c>
      <c r="B19165" t="s">
        <v>22</v>
      </c>
      <c r="C19165" t="s">
        <v>4</v>
      </c>
    </row>
    <row r="19166" spans="1:3">
      <c r="A19166" s="1">
        <v>45615.593436192132</v>
      </c>
      <c r="B19166" t="s">
        <v>8</v>
      </c>
      <c r="C19166" t="s">
        <v>4</v>
      </c>
    </row>
    <row r="19167" spans="1:3">
      <c r="A19167" s="1">
        <v>45615.592802627318</v>
      </c>
      <c r="B19167" t="s">
        <v>8</v>
      </c>
      <c r="C19167" t="s">
        <v>4</v>
      </c>
    </row>
    <row r="19168" spans="1:3">
      <c r="A19168" s="1">
        <v>45615.591783877317</v>
      </c>
      <c r="B19168" t="s">
        <v>8</v>
      </c>
      <c r="C19168" t="s">
        <v>4</v>
      </c>
    </row>
    <row r="19169" spans="1:3">
      <c r="A19169" s="1">
        <v>45615.58199097222</v>
      </c>
      <c r="B19169" t="s">
        <v>25</v>
      </c>
      <c r="C19169" t="s">
        <v>28</v>
      </c>
    </row>
    <row r="19170" spans="1:3">
      <c r="A19170" s="1">
        <v>45615.581383715282</v>
      </c>
      <c r="B19170" t="s">
        <v>14</v>
      </c>
      <c r="C19170" t="s">
        <v>28</v>
      </c>
    </row>
    <row r="19171" spans="1:3">
      <c r="A19171" s="1">
        <v>45615.575417442131</v>
      </c>
      <c r="B19171" t="s">
        <v>3</v>
      </c>
      <c r="C19171" t="s">
        <v>4</v>
      </c>
    </row>
    <row r="19172" spans="1:3">
      <c r="A19172" s="1">
        <v>45615.556655057873</v>
      </c>
      <c r="B19172" t="s">
        <v>12</v>
      </c>
      <c r="C19172" t="s">
        <v>4</v>
      </c>
    </row>
    <row r="19173" spans="1:3">
      <c r="A19173" s="1">
        <v>45615.555524074072</v>
      </c>
      <c r="B19173" t="s">
        <v>12</v>
      </c>
      <c r="C19173" t="s">
        <v>4</v>
      </c>
    </row>
    <row r="19174" spans="1:3">
      <c r="A19174" s="1">
        <v>45615.551564618057</v>
      </c>
      <c r="B19174" t="s">
        <v>17</v>
      </c>
      <c r="C19174" t="s">
        <v>4</v>
      </c>
    </row>
    <row r="19175" spans="1:3">
      <c r="A19175" s="1">
        <v>45615.548534918977</v>
      </c>
      <c r="B19175" t="s">
        <v>18</v>
      </c>
      <c r="C19175" t="s">
        <v>4</v>
      </c>
    </row>
    <row r="19176" spans="1:3">
      <c r="A19176" s="1">
        <v>45615.544980243052</v>
      </c>
      <c r="B19176" t="s">
        <v>21</v>
      </c>
      <c r="C19176" t="s">
        <v>4</v>
      </c>
    </row>
    <row r="19177" spans="1:3">
      <c r="A19177" s="1">
        <v>45615.538360960651</v>
      </c>
      <c r="B19177" t="s">
        <v>14</v>
      </c>
      <c r="C19177" t="s">
        <v>4</v>
      </c>
    </row>
    <row r="19178" spans="1:3">
      <c r="A19178" s="1">
        <v>45615.537670219906</v>
      </c>
      <c r="B19178" t="s">
        <v>13</v>
      </c>
      <c r="C19178" t="s">
        <v>4</v>
      </c>
    </row>
    <row r="19179" spans="1:3">
      <c r="A19179" s="1">
        <v>45615.533087002317</v>
      </c>
      <c r="B19179" t="s">
        <v>17</v>
      </c>
      <c r="C19179" t="s">
        <v>4</v>
      </c>
    </row>
    <row r="19180" spans="1:3">
      <c r="A19180" s="1">
        <v>45615.528974849542</v>
      </c>
      <c r="B19180" t="s">
        <v>18</v>
      </c>
      <c r="C19180" t="s">
        <v>4</v>
      </c>
    </row>
    <row r="19181" spans="1:3">
      <c r="A19181" s="1">
        <v>45615.528552546297</v>
      </c>
      <c r="B19181" t="s">
        <v>15</v>
      </c>
      <c r="C19181" t="s">
        <v>4</v>
      </c>
    </row>
    <row r="19182" spans="1:3">
      <c r="A19182" s="1">
        <v>45615.528262615742</v>
      </c>
      <c r="B19182" t="s">
        <v>14</v>
      </c>
      <c r="C19182" t="s">
        <v>4</v>
      </c>
    </row>
    <row r="19183" spans="1:3">
      <c r="A19183" s="1">
        <v>45615.515913923613</v>
      </c>
      <c r="B19183" t="s">
        <v>14</v>
      </c>
      <c r="C19183" t="s">
        <v>4</v>
      </c>
    </row>
    <row r="19184" spans="1:3">
      <c r="A19184" s="1">
        <v>45615.515791666658</v>
      </c>
      <c r="B19184" t="s">
        <v>14</v>
      </c>
      <c r="C19184" t="s">
        <v>4</v>
      </c>
    </row>
    <row r="19185" spans="1:3">
      <c r="A19185" s="1">
        <v>45615.51571663194</v>
      </c>
      <c r="B19185" t="s">
        <v>25</v>
      </c>
      <c r="C19185" t="s">
        <v>4</v>
      </c>
    </row>
    <row r="19186" spans="1:3">
      <c r="A19186" s="1">
        <v>45615.515709571759</v>
      </c>
      <c r="B19186" t="s">
        <v>14</v>
      </c>
      <c r="C19186" t="s">
        <v>4</v>
      </c>
    </row>
    <row r="19187" spans="1:3">
      <c r="A19187" s="1">
        <v>45615.51496079861</v>
      </c>
      <c r="B19187" t="s">
        <v>21</v>
      </c>
      <c r="C19187" t="s">
        <v>4</v>
      </c>
    </row>
    <row r="19188" spans="1:3">
      <c r="A19188" s="1">
        <v>45615.514634375002</v>
      </c>
      <c r="B19188" t="s">
        <v>25</v>
      </c>
      <c r="C19188" t="s">
        <v>4</v>
      </c>
    </row>
    <row r="19189" spans="1:3">
      <c r="A19189" s="1">
        <v>45615.511426585646</v>
      </c>
      <c r="B19189" t="s">
        <v>25</v>
      </c>
      <c r="C19189" t="s">
        <v>4</v>
      </c>
    </row>
    <row r="19190" spans="1:3">
      <c r="A19190" s="1">
        <v>45615.510412152777</v>
      </c>
      <c r="B19190" t="s">
        <v>15</v>
      </c>
      <c r="C19190" t="s">
        <v>4</v>
      </c>
    </row>
    <row r="19191" spans="1:3">
      <c r="A19191" s="1">
        <v>45615.507973148153</v>
      </c>
      <c r="B19191" t="s">
        <v>15</v>
      </c>
      <c r="C19191" t="s">
        <v>28</v>
      </c>
    </row>
    <row r="19192" spans="1:3">
      <c r="A19192" s="1">
        <v>45615.503784756947</v>
      </c>
      <c r="B19192" t="s">
        <v>14</v>
      </c>
      <c r="C19192" t="s">
        <v>4</v>
      </c>
    </row>
    <row r="19193" spans="1:3">
      <c r="A19193" s="1">
        <v>45615.489515775473</v>
      </c>
      <c r="B19193" t="s">
        <v>9</v>
      </c>
      <c r="C19193" t="s">
        <v>4</v>
      </c>
    </row>
    <row r="19194" spans="1:3">
      <c r="A19194" s="1">
        <v>45615.487964780092</v>
      </c>
      <c r="B19194" t="s">
        <v>17</v>
      </c>
      <c r="C19194" t="s">
        <v>4</v>
      </c>
    </row>
    <row r="19195" spans="1:3">
      <c r="A19195" s="1">
        <v>45615.48749806713</v>
      </c>
      <c r="B19195" t="s">
        <v>25</v>
      </c>
      <c r="C19195" t="s">
        <v>4</v>
      </c>
    </row>
    <row r="19196" spans="1:3">
      <c r="A19196" s="1">
        <v>45615.48712824074</v>
      </c>
      <c r="B19196" t="s">
        <v>25</v>
      </c>
      <c r="C19196" t="s">
        <v>4</v>
      </c>
    </row>
    <row r="19197" spans="1:3">
      <c r="A19197" s="1">
        <v>45615.487004166673</v>
      </c>
      <c r="B19197" t="s">
        <v>23</v>
      </c>
      <c r="C19197" t="s">
        <v>4</v>
      </c>
    </row>
    <row r="19198" spans="1:3">
      <c r="A19198" s="1">
        <v>45615.485980671292</v>
      </c>
      <c r="B19198" t="s">
        <v>22</v>
      </c>
      <c r="C19198" t="s">
        <v>4</v>
      </c>
    </row>
    <row r="19199" spans="1:3">
      <c r="A19199" s="1">
        <v>45615.485867627307</v>
      </c>
      <c r="B19199" t="s">
        <v>21</v>
      </c>
      <c r="C19199" t="s">
        <v>4</v>
      </c>
    </row>
    <row r="19200" spans="1:3">
      <c r="A19200" s="1">
        <v>45615.485803622687</v>
      </c>
      <c r="B19200" t="s">
        <v>14</v>
      </c>
      <c r="C19200" t="s">
        <v>4</v>
      </c>
    </row>
    <row r="19201" spans="1:3">
      <c r="A19201" s="1">
        <v>45615.485091747687</v>
      </c>
      <c r="B19201" t="s">
        <v>14</v>
      </c>
      <c r="C19201" t="s">
        <v>4</v>
      </c>
    </row>
    <row r="19202" spans="1:3">
      <c r="A19202" s="1">
        <v>45615.483060798608</v>
      </c>
      <c r="B19202" t="s">
        <v>23</v>
      </c>
      <c r="C19202" t="s">
        <v>4</v>
      </c>
    </row>
    <row r="19203" spans="1:3">
      <c r="A19203" s="1">
        <v>45615.479481331007</v>
      </c>
      <c r="B19203" t="s">
        <v>25</v>
      </c>
      <c r="C19203" t="s">
        <v>4</v>
      </c>
    </row>
    <row r="19204" spans="1:3">
      <c r="A19204" s="1">
        <v>45615.477970219908</v>
      </c>
      <c r="B19204" t="s">
        <v>21</v>
      </c>
      <c r="C19204" t="s">
        <v>28</v>
      </c>
    </row>
    <row r="19205" spans="1:3">
      <c r="A19205" s="1">
        <v>45615.474684293978</v>
      </c>
      <c r="B19205" t="s">
        <v>18</v>
      </c>
      <c r="C19205" t="s">
        <v>28</v>
      </c>
    </row>
    <row r="19206" spans="1:3">
      <c r="A19206" s="1">
        <v>45615.469816817131</v>
      </c>
      <c r="B19206" t="s">
        <v>14</v>
      </c>
      <c r="C19206" t="s">
        <v>28</v>
      </c>
    </row>
    <row r="19207" spans="1:3">
      <c r="A19207" s="1">
        <v>45615.468684224543</v>
      </c>
      <c r="B19207" t="s">
        <v>13</v>
      </c>
      <c r="C19207" t="s">
        <v>28</v>
      </c>
    </row>
    <row r="19208" spans="1:3">
      <c r="A19208" s="1">
        <v>45615.464843055554</v>
      </c>
      <c r="B19208" t="s">
        <v>14</v>
      </c>
      <c r="C19208" t="s">
        <v>28</v>
      </c>
    </row>
    <row r="19209" spans="1:3">
      <c r="A19209" s="1">
        <v>45615.463121840279</v>
      </c>
      <c r="B19209" t="s">
        <v>13</v>
      </c>
      <c r="C19209" t="s">
        <v>28</v>
      </c>
    </row>
    <row r="19210" spans="1:3">
      <c r="A19210" s="1">
        <v>45615.462482256953</v>
      </c>
      <c r="B19210" t="s">
        <v>27</v>
      </c>
      <c r="C19210" t="s">
        <v>28</v>
      </c>
    </row>
    <row r="19211" spans="1:3">
      <c r="A19211" s="1">
        <v>45615.460862233798</v>
      </c>
      <c r="B19211" t="s">
        <v>7</v>
      </c>
      <c r="C19211" t="s">
        <v>28</v>
      </c>
    </row>
    <row r="19212" spans="1:3">
      <c r="A19212" s="1">
        <v>45615.460306909721</v>
      </c>
      <c r="B19212" t="s">
        <v>7</v>
      </c>
      <c r="C19212" t="s">
        <v>28</v>
      </c>
    </row>
    <row r="19213" spans="1:3">
      <c r="A19213" s="1">
        <v>45615.456930324071</v>
      </c>
      <c r="B19213" t="s">
        <v>23</v>
      </c>
      <c r="C19213" t="s">
        <v>28</v>
      </c>
    </row>
    <row r="19214" spans="1:3">
      <c r="A19214" s="1">
        <v>45615.455582141207</v>
      </c>
      <c r="B19214" t="s">
        <v>7</v>
      </c>
      <c r="C19214" t="s">
        <v>28</v>
      </c>
    </row>
    <row r="19215" spans="1:3">
      <c r="A19215" s="1">
        <v>45615.454584988423</v>
      </c>
      <c r="B19215" t="s">
        <v>9</v>
      </c>
      <c r="C19215" t="s">
        <v>28</v>
      </c>
    </row>
    <row r="19216" spans="1:3">
      <c r="A19216" s="1">
        <v>45615.451631018521</v>
      </c>
      <c r="B19216" t="s">
        <v>6</v>
      </c>
      <c r="C19216" t="s">
        <v>28</v>
      </c>
    </row>
    <row r="19217" spans="1:3">
      <c r="A19217" s="1">
        <v>45615.450571793983</v>
      </c>
      <c r="B19217" t="s">
        <v>14</v>
      </c>
      <c r="C19217" t="s">
        <v>28</v>
      </c>
    </row>
    <row r="19218" spans="1:3">
      <c r="A19218" s="1">
        <v>45615.450389317128</v>
      </c>
      <c r="B19218" t="s">
        <v>9</v>
      </c>
      <c r="C19218" t="s">
        <v>28</v>
      </c>
    </row>
    <row r="19219" spans="1:3">
      <c r="A19219" s="1">
        <v>45615.449877465267</v>
      </c>
      <c r="B19219" t="s">
        <v>14</v>
      </c>
      <c r="C19219" t="s">
        <v>28</v>
      </c>
    </row>
    <row r="19220" spans="1:3">
      <c r="A19220" s="1">
        <v>45615.447670451387</v>
      </c>
      <c r="B19220" t="s">
        <v>15</v>
      </c>
      <c r="C19220" t="s">
        <v>28</v>
      </c>
    </row>
    <row r="19221" spans="1:3">
      <c r="A19221" s="1">
        <v>45615.443039317128</v>
      </c>
      <c r="B19221" t="s">
        <v>14</v>
      </c>
      <c r="C19221" t="s">
        <v>28</v>
      </c>
    </row>
    <row r="19222" spans="1:3">
      <c r="A19222" s="1">
        <v>45615.44262804398</v>
      </c>
      <c r="B19222" t="s">
        <v>14</v>
      </c>
      <c r="C19222" t="s">
        <v>28</v>
      </c>
    </row>
    <row r="19223" spans="1:3">
      <c r="A19223" s="1">
        <v>45615.437718946763</v>
      </c>
      <c r="B19223" t="s">
        <v>23</v>
      </c>
      <c r="C19223" t="s">
        <v>28</v>
      </c>
    </row>
    <row r="19224" spans="1:3">
      <c r="A19224" s="1">
        <v>45615.41062253472</v>
      </c>
      <c r="B19224" t="s">
        <v>17</v>
      </c>
      <c r="C19224" t="s">
        <v>28</v>
      </c>
    </row>
    <row r="19225" spans="1:3">
      <c r="A19225" s="1">
        <v>45615.405050034722</v>
      </c>
      <c r="B19225" t="s">
        <v>18</v>
      </c>
      <c r="C19225" t="s">
        <v>28</v>
      </c>
    </row>
    <row r="19226" spans="1:3">
      <c r="A19226" s="1">
        <v>45615.384941400473</v>
      </c>
      <c r="B19226" t="s">
        <v>17</v>
      </c>
      <c r="C19226" t="s">
        <v>4</v>
      </c>
    </row>
    <row r="19227" spans="1:3">
      <c r="A19227" s="1">
        <v>45615.355568553241</v>
      </c>
      <c r="B19227" t="s">
        <v>6</v>
      </c>
      <c r="C19227" t="s">
        <v>4</v>
      </c>
    </row>
    <row r="19228" spans="1:3">
      <c r="A19228" s="1">
        <v>45615.342589386571</v>
      </c>
      <c r="B19228" t="s">
        <v>6</v>
      </c>
      <c r="C19228" t="s">
        <v>4</v>
      </c>
    </row>
    <row r="19229" spans="1:3">
      <c r="A19229" s="1">
        <v>45615.339600462961</v>
      </c>
      <c r="B19229" t="s">
        <v>23</v>
      </c>
      <c r="C19229" t="s">
        <v>4</v>
      </c>
    </row>
    <row r="19230" spans="1:3">
      <c r="A19230" s="1">
        <v>45615.32918912037</v>
      </c>
      <c r="B19230" t="s">
        <v>9</v>
      </c>
      <c r="C19230" t="s">
        <v>4</v>
      </c>
    </row>
    <row r="19231" spans="1:3">
      <c r="A19231" s="1">
        <v>45615.318955671297</v>
      </c>
      <c r="B19231" t="s">
        <v>9</v>
      </c>
      <c r="C19231" t="s">
        <v>28</v>
      </c>
    </row>
    <row r="19232" spans="1:3">
      <c r="A19232" s="1">
        <v>45615.313906944437</v>
      </c>
      <c r="B19232" t="s">
        <v>7</v>
      </c>
      <c r="C19232" t="s">
        <v>28</v>
      </c>
    </row>
    <row r="19233" spans="1:3">
      <c r="A19233" s="1">
        <v>45615.312286377317</v>
      </c>
      <c r="B19233" t="s">
        <v>31</v>
      </c>
      <c r="C19233" t="s">
        <v>4</v>
      </c>
    </row>
    <row r="19234" spans="1:3">
      <c r="A19234" s="1">
        <v>45615.307219710652</v>
      </c>
      <c r="B19234" t="s">
        <v>15</v>
      </c>
      <c r="C19234" t="s">
        <v>4</v>
      </c>
    </row>
    <row r="19235" spans="1:3">
      <c r="A19235" s="1">
        <v>45615.303802002323</v>
      </c>
      <c r="B19235" t="s">
        <v>18</v>
      </c>
      <c r="C19235" t="s">
        <v>4</v>
      </c>
    </row>
    <row r="19236" spans="1:3">
      <c r="A19236" s="1">
        <v>45615.292090196759</v>
      </c>
      <c r="B19236" t="s">
        <v>9</v>
      </c>
      <c r="C19236" t="s">
        <v>4</v>
      </c>
    </row>
    <row r="19237" spans="1:3">
      <c r="A19237" s="1">
        <v>45615.290842395829</v>
      </c>
      <c r="B19237" t="s">
        <v>37</v>
      </c>
      <c r="C19237" t="s">
        <v>4</v>
      </c>
    </row>
    <row r="19238" spans="1:3">
      <c r="A19238" s="1">
        <v>45614.877169097221</v>
      </c>
      <c r="B19238" t="s">
        <v>26</v>
      </c>
      <c r="C19238" t="s">
        <v>4</v>
      </c>
    </row>
    <row r="19239" spans="1:3">
      <c r="A19239" s="1">
        <v>45614.859142673609</v>
      </c>
      <c r="B19239" t="s">
        <v>23</v>
      </c>
      <c r="C19239" t="s">
        <v>4</v>
      </c>
    </row>
    <row r="19240" spans="1:3">
      <c r="A19240" s="1">
        <v>45614.819700810192</v>
      </c>
      <c r="B19240" t="s">
        <v>35</v>
      </c>
      <c r="C19240" t="s">
        <v>28</v>
      </c>
    </row>
    <row r="19241" spans="1:3">
      <c r="A19241" s="1">
        <v>45614.794107557871</v>
      </c>
      <c r="B19241" t="s">
        <v>9</v>
      </c>
      <c r="C19241" t="s">
        <v>4</v>
      </c>
    </row>
    <row r="19242" spans="1:3">
      <c r="A19242" s="1">
        <v>45614.788355405093</v>
      </c>
      <c r="B19242" t="s">
        <v>5</v>
      </c>
      <c r="C19242" t="s">
        <v>4</v>
      </c>
    </row>
    <row r="19243" spans="1:3">
      <c r="A19243" s="1">
        <v>45614.769412499998</v>
      </c>
      <c r="B19243" t="s">
        <v>10</v>
      </c>
      <c r="C19243" t="s">
        <v>4</v>
      </c>
    </row>
    <row r="19244" spans="1:3">
      <c r="A19244" s="1">
        <v>45614.733694328708</v>
      </c>
      <c r="B19244" t="s">
        <v>23</v>
      </c>
      <c r="C19244" t="s">
        <v>4</v>
      </c>
    </row>
    <row r="19245" spans="1:3">
      <c r="A19245" s="1">
        <v>45614.72594178241</v>
      </c>
      <c r="B19245" t="s">
        <v>6</v>
      </c>
      <c r="C19245" t="s">
        <v>4</v>
      </c>
    </row>
    <row r="19246" spans="1:3">
      <c r="A19246" s="1">
        <v>45614.725610381953</v>
      </c>
      <c r="B19246" t="s">
        <v>24</v>
      </c>
      <c r="C19246" t="s">
        <v>4</v>
      </c>
    </row>
    <row r="19247" spans="1:3">
      <c r="A19247" s="1">
        <v>45614.725350844907</v>
      </c>
      <c r="B19247" t="s">
        <v>23</v>
      </c>
      <c r="C19247" t="s">
        <v>4</v>
      </c>
    </row>
    <row r="19248" spans="1:3">
      <c r="A19248" s="1">
        <v>45614.706939386568</v>
      </c>
      <c r="B19248" t="s">
        <v>6</v>
      </c>
      <c r="C19248" t="s">
        <v>4</v>
      </c>
    </row>
    <row r="19249" spans="1:3">
      <c r="A19249" s="1">
        <v>45614.706070219909</v>
      </c>
      <c r="B19249" t="s">
        <v>6</v>
      </c>
      <c r="C19249" t="s">
        <v>4</v>
      </c>
    </row>
    <row r="19250" spans="1:3">
      <c r="A19250" s="1">
        <v>45614.692449884264</v>
      </c>
      <c r="B19250" t="s">
        <v>31</v>
      </c>
      <c r="C19250" t="s">
        <v>4</v>
      </c>
    </row>
    <row r="19251" spans="1:3">
      <c r="A19251" s="1">
        <v>45614.685934340283</v>
      </c>
      <c r="B19251" t="s">
        <v>7</v>
      </c>
      <c r="C19251" t="s">
        <v>4</v>
      </c>
    </row>
    <row r="19252" spans="1:3">
      <c r="A19252" s="1">
        <v>45614.685460034721</v>
      </c>
      <c r="B19252" t="s">
        <v>13</v>
      </c>
      <c r="C19252" t="s">
        <v>4</v>
      </c>
    </row>
    <row r="19253" spans="1:3">
      <c r="A19253" s="1">
        <v>45614.674220682871</v>
      </c>
      <c r="B19253" t="s">
        <v>20</v>
      </c>
      <c r="C19253" t="s">
        <v>4</v>
      </c>
    </row>
    <row r="19254" spans="1:3">
      <c r="A19254" s="1">
        <v>45614.660238541663</v>
      </c>
      <c r="B19254" t="s">
        <v>3</v>
      </c>
      <c r="C19254" t="s">
        <v>28</v>
      </c>
    </row>
    <row r="19255" spans="1:3">
      <c r="A19255" s="1">
        <v>45614.641780474543</v>
      </c>
      <c r="B19255" t="s">
        <v>10</v>
      </c>
      <c r="C19255" t="s">
        <v>28</v>
      </c>
    </row>
    <row r="19256" spans="1:3">
      <c r="A19256" s="1">
        <v>45614.629903240741</v>
      </c>
      <c r="B19256" t="s">
        <v>6</v>
      </c>
      <c r="C19256" t="s">
        <v>4</v>
      </c>
    </row>
    <row r="19257" spans="1:3">
      <c r="A19257" s="1">
        <v>45614.621198067129</v>
      </c>
      <c r="B19257" t="s">
        <v>25</v>
      </c>
      <c r="C19257" t="s">
        <v>4</v>
      </c>
    </row>
    <row r="19258" spans="1:3">
      <c r="A19258" s="1">
        <v>45614.620719826387</v>
      </c>
      <c r="B19258" t="s">
        <v>13</v>
      </c>
      <c r="C19258" t="s">
        <v>4</v>
      </c>
    </row>
    <row r="19259" spans="1:3">
      <c r="A19259" s="1">
        <v>45614.618096064813</v>
      </c>
      <c r="B19259" t="s">
        <v>3</v>
      </c>
      <c r="C19259" t="s">
        <v>28</v>
      </c>
    </row>
    <row r="19260" spans="1:3">
      <c r="A19260" s="1">
        <v>45614.615945914353</v>
      </c>
      <c r="B19260" t="s">
        <v>22</v>
      </c>
      <c r="C19260" t="s">
        <v>4</v>
      </c>
    </row>
    <row r="19261" spans="1:3">
      <c r="A19261" s="1">
        <v>45614.614207256942</v>
      </c>
      <c r="B19261" t="s">
        <v>9</v>
      </c>
      <c r="C19261" t="s">
        <v>4</v>
      </c>
    </row>
    <row r="19262" spans="1:3">
      <c r="A19262" s="1">
        <v>45614.605381712972</v>
      </c>
      <c r="B19262" t="s">
        <v>37</v>
      </c>
      <c r="C19262" t="s">
        <v>4</v>
      </c>
    </row>
    <row r="19263" spans="1:3">
      <c r="A19263" s="1">
        <v>45614.604625381937</v>
      </c>
      <c r="B19263" t="s">
        <v>6</v>
      </c>
      <c r="C19263" t="s">
        <v>4</v>
      </c>
    </row>
    <row r="19264" spans="1:3">
      <c r="A19264" s="1">
        <v>45614.604476354158</v>
      </c>
      <c r="B19264" t="s">
        <v>8</v>
      </c>
      <c r="C19264" t="s">
        <v>4</v>
      </c>
    </row>
    <row r="19265" spans="1:3">
      <c r="A19265" s="1">
        <v>45614.601030752317</v>
      </c>
      <c r="B19265" t="s">
        <v>10</v>
      </c>
      <c r="C19265" t="s">
        <v>4</v>
      </c>
    </row>
    <row r="19266" spans="1:3">
      <c r="A19266" s="1">
        <v>45614.597597141197</v>
      </c>
      <c r="B19266" t="s">
        <v>9</v>
      </c>
      <c r="C19266" t="s">
        <v>4</v>
      </c>
    </row>
    <row r="19267" spans="1:3">
      <c r="A19267" s="1">
        <v>45614.594965011573</v>
      </c>
      <c r="B19267" t="s">
        <v>7</v>
      </c>
      <c r="C19267" t="s">
        <v>4</v>
      </c>
    </row>
    <row r="19268" spans="1:3">
      <c r="A19268" s="1">
        <v>45614.590230590278</v>
      </c>
      <c r="B19268" t="s">
        <v>10</v>
      </c>
      <c r="C19268" t="s">
        <v>4</v>
      </c>
    </row>
    <row r="19269" spans="1:3">
      <c r="A19269" s="1">
        <v>45614.586649733799</v>
      </c>
      <c r="B19269" t="s">
        <v>13</v>
      </c>
      <c r="C19269" t="s">
        <v>4</v>
      </c>
    </row>
    <row r="19270" spans="1:3">
      <c r="A19270" s="1">
        <v>45614.585313425923</v>
      </c>
      <c r="B19270" t="s">
        <v>14</v>
      </c>
      <c r="C19270" t="s">
        <v>4</v>
      </c>
    </row>
    <row r="19271" spans="1:3">
      <c r="A19271" s="1">
        <v>45614.582750925932</v>
      </c>
      <c r="B19271" t="s">
        <v>14</v>
      </c>
      <c r="C19271" t="s">
        <v>28</v>
      </c>
    </row>
    <row r="19272" spans="1:3">
      <c r="A19272" s="1">
        <v>45614.57795752315</v>
      </c>
      <c r="B19272" t="s">
        <v>38</v>
      </c>
      <c r="C19272" t="s">
        <v>4</v>
      </c>
    </row>
    <row r="19273" spans="1:3">
      <c r="A19273" s="1">
        <v>45614.577890428242</v>
      </c>
      <c r="B19273" t="s">
        <v>13</v>
      </c>
      <c r="C19273" t="s">
        <v>4</v>
      </c>
    </row>
    <row r="19274" spans="1:3">
      <c r="A19274" s="1">
        <v>45614.577735613428</v>
      </c>
      <c r="B19274" t="s">
        <v>38</v>
      </c>
      <c r="C19274" t="s">
        <v>4</v>
      </c>
    </row>
    <row r="19275" spans="1:3">
      <c r="A19275" s="1">
        <v>45614.566811655102</v>
      </c>
      <c r="B19275" t="s">
        <v>17</v>
      </c>
      <c r="C19275" t="s">
        <v>4</v>
      </c>
    </row>
    <row r="19276" spans="1:3">
      <c r="A19276" s="1">
        <v>45614.563882291674</v>
      </c>
      <c r="B19276" t="s">
        <v>10</v>
      </c>
      <c r="C19276" t="s">
        <v>4</v>
      </c>
    </row>
    <row r="19277" spans="1:3">
      <c r="A19277" s="1">
        <v>45614.555517789348</v>
      </c>
      <c r="B19277" t="s">
        <v>17</v>
      </c>
      <c r="C19277" t="s">
        <v>4</v>
      </c>
    </row>
    <row r="19278" spans="1:3">
      <c r="A19278" s="1">
        <v>45614.552428900461</v>
      </c>
      <c r="B19278" t="s">
        <v>17</v>
      </c>
      <c r="C19278" t="s">
        <v>4</v>
      </c>
    </row>
    <row r="19279" spans="1:3">
      <c r="A19279" s="1">
        <v>45614.552253622693</v>
      </c>
      <c r="B19279" t="s">
        <v>17</v>
      </c>
      <c r="C19279" t="s">
        <v>4</v>
      </c>
    </row>
    <row r="19280" spans="1:3">
      <c r="A19280" s="1">
        <v>45614.547077858799</v>
      </c>
      <c r="B19280" t="s">
        <v>18</v>
      </c>
      <c r="C19280" t="s">
        <v>4</v>
      </c>
    </row>
    <row r="19281" spans="1:3">
      <c r="A19281" s="1">
        <v>45614.546074224527</v>
      </c>
      <c r="B19281" t="s">
        <v>17</v>
      </c>
      <c r="C19281" t="s">
        <v>4</v>
      </c>
    </row>
    <row r="19282" spans="1:3">
      <c r="A19282" s="1">
        <v>45614.545934988433</v>
      </c>
      <c r="B19282" t="s">
        <v>18</v>
      </c>
      <c r="C19282" t="s">
        <v>4</v>
      </c>
    </row>
    <row r="19283" spans="1:3">
      <c r="A19283" s="1">
        <v>45614.534167129626</v>
      </c>
      <c r="B19283" t="s">
        <v>15</v>
      </c>
      <c r="C19283" t="s">
        <v>28</v>
      </c>
    </row>
    <row r="19284" spans="1:3">
      <c r="A19284" s="1">
        <v>45614.533280092597</v>
      </c>
      <c r="B19284" t="s">
        <v>17</v>
      </c>
      <c r="C19284" t="s">
        <v>28</v>
      </c>
    </row>
    <row r="19285" spans="1:3">
      <c r="A19285" s="1">
        <v>45614.53226172454</v>
      </c>
      <c r="B19285" t="s">
        <v>18</v>
      </c>
      <c r="C19285" t="s">
        <v>4</v>
      </c>
    </row>
    <row r="19286" spans="1:3">
      <c r="A19286" s="1">
        <v>45614.531621099537</v>
      </c>
      <c r="B19286" t="s">
        <v>9</v>
      </c>
      <c r="C19286" t="s">
        <v>28</v>
      </c>
    </row>
    <row r="19287" spans="1:3">
      <c r="A19287" s="1">
        <v>45614.531289386578</v>
      </c>
      <c r="B19287" t="s">
        <v>9</v>
      </c>
      <c r="C19287" t="s">
        <v>4</v>
      </c>
    </row>
    <row r="19288" spans="1:3">
      <c r="A19288" s="1">
        <v>45614.521095173608</v>
      </c>
      <c r="B19288" t="s">
        <v>11</v>
      </c>
      <c r="C19288" t="s">
        <v>4</v>
      </c>
    </row>
    <row r="19289" spans="1:3">
      <c r="A19289" s="1">
        <v>45614.507124305557</v>
      </c>
      <c r="B19289" t="s">
        <v>15</v>
      </c>
      <c r="C19289" t="s">
        <v>4</v>
      </c>
    </row>
    <row r="19290" spans="1:3">
      <c r="A19290" s="1">
        <v>45614.505277164353</v>
      </c>
      <c r="B19290" t="s">
        <v>38</v>
      </c>
      <c r="C19290" t="s">
        <v>4</v>
      </c>
    </row>
    <row r="19291" spans="1:3">
      <c r="A19291" s="1">
        <v>45614.486877812502</v>
      </c>
      <c r="B19291" t="s">
        <v>9</v>
      </c>
      <c r="C19291" t="s">
        <v>4</v>
      </c>
    </row>
    <row r="19292" spans="1:3">
      <c r="A19292" s="1">
        <v>45614.483594942132</v>
      </c>
      <c r="B19292" t="s">
        <v>10</v>
      </c>
      <c r="C19292" t="s">
        <v>4</v>
      </c>
    </row>
    <row r="19293" spans="1:3">
      <c r="A19293" s="1">
        <v>45614.482641168979</v>
      </c>
      <c r="B19293" t="s">
        <v>38</v>
      </c>
      <c r="C19293" t="s">
        <v>4</v>
      </c>
    </row>
    <row r="19294" spans="1:3">
      <c r="A19294" s="1">
        <v>45614.478395601851</v>
      </c>
      <c r="B19294" t="s">
        <v>17</v>
      </c>
      <c r="C19294" t="s">
        <v>28</v>
      </c>
    </row>
    <row r="19295" spans="1:3">
      <c r="A19295" s="1">
        <v>45614.478251423607</v>
      </c>
      <c r="B19295" t="s">
        <v>5</v>
      </c>
      <c r="C19295" t="s">
        <v>28</v>
      </c>
    </row>
    <row r="19296" spans="1:3">
      <c r="A19296" s="1">
        <v>45614.477589965267</v>
      </c>
      <c r="B19296" t="s">
        <v>17</v>
      </c>
      <c r="C19296" t="s">
        <v>4</v>
      </c>
    </row>
    <row r="19297" spans="1:3">
      <c r="A19297" s="1">
        <v>45614.476451006944</v>
      </c>
      <c r="B19297" t="s">
        <v>25</v>
      </c>
      <c r="C19297" t="s">
        <v>28</v>
      </c>
    </row>
    <row r="19298" spans="1:3">
      <c r="A19298" s="1">
        <v>45614.476212962967</v>
      </c>
      <c r="B19298" t="s">
        <v>8</v>
      </c>
      <c r="C19298" t="s">
        <v>28</v>
      </c>
    </row>
    <row r="19299" spans="1:3">
      <c r="A19299" s="1">
        <v>45614.475265624998</v>
      </c>
      <c r="B19299" t="s">
        <v>10</v>
      </c>
      <c r="C19299" t="s">
        <v>4</v>
      </c>
    </row>
    <row r="19300" spans="1:3">
      <c r="A19300" s="1">
        <v>45614.470622337962</v>
      </c>
      <c r="B19300" t="s">
        <v>17</v>
      </c>
      <c r="C19300" t="s">
        <v>4</v>
      </c>
    </row>
    <row r="19301" spans="1:3">
      <c r="A19301" s="1">
        <v>45614.468649502312</v>
      </c>
      <c r="B19301" t="s">
        <v>5</v>
      </c>
      <c r="C19301" t="s">
        <v>28</v>
      </c>
    </row>
    <row r="19302" spans="1:3">
      <c r="A19302" s="1">
        <v>45614.464249155091</v>
      </c>
      <c r="B19302" t="s">
        <v>15</v>
      </c>
      <c r="C19302" t="s">
        <v>28</v>
      </c>
    </row>
    <row r="19303" spans="1:3">
      <c r="A19303" s="1">
        <v>45614.462978159718</v>
      </c>
      <c r="B19303" t="s">
        <v>17</v>
      </c>
      <c r="C19303" t="s">
        <v>28</v>
      </c>
    </row>
    <row r="19304" spans="1:3">
      <c r="A19304" s="1">
        <v>45614.457983067128</v>
      </c>
      <c r="B19304" t="s">
        <v>8</v>
      </c>
      <c r="C19304" t="s">
        <v>4</v>
      </c>
    </row>
    <row r="19305" spans="1:3">
      <c r="A19305" s="1">
        <v>45614.455793090281</v>
      </c>
      <c r="B19305" t="s">
        <v>31</v>
      </c>
      <c r="C19305" t="s">
        <v>28</v>
      </c>
    </row>
    <row r="19306" spans="1:3">
      <c r="A19306" s="1">
        <v>45614.455695949073</v>
      </c>
      <c r="B19306" t="s">
        <v>9</v>
      </c>
      <c r="C19306" t="s">
        <v>4</v>
      </c>
    </row>
    <row r="19307" spans="1:3">
      <c r="A19307" s="1">
        <v>45614.455635729173</v>
      </c>
      <c r="B19307" t="s">
        <v>18</v>
      </c>
      <c r="C19307" t="s">
        <v>28</v>
      </c>
    </row>
    <row r="19308" spans="1:3">
      <c r="A19308" s="1">
        <v>45614.4526434375</v>
      </c>
      <c r="B19308" t="s">
        <v>17</v>
      </c>
      <c r="C19308" t="s">
        <v>4</v>
      </c>
    </row>
    <row r="19309" spans="1:3">
      <c r="A19309" s="1">
        <v>45614.451781979173</v>
      </c>
      <c r="B19309" t="s">
        <v>17</v>
      </c>
      <c r="C19309" t="s">
        <v>4</v>
      </c>
    </row>
    <row r="19310" spans="1:3">
      <c r="A19310" s="1">
        <v>45614.450261921287</v>
      </c>
      <c r="B19310" t="s">
        <v>15</v>
      </c>
      <c r="C19310" t="s">
        <v>28</v>
      </c>
    </row>
    <row r="19311" spans="1:3">
      <c r="A19311" s="1">
        <v>45614.446917939807</v>
      </c>
      <c r="B19311" t="s">
        <v>18</v>
      </c>
      <c r="C19311" t="s">
        <v>4</v>
      </c>
    </row>
    <row r="19312" spans="1:3">
      <c r="A19312" s="1">
        <v>45614.445622418978</v>
      </c>
      <c r="B19312" t="s">
        <v>17</v>
      </c>
      <c r="C19312" t="s">
        <v>4</v>
      </c>
    </row>
    <row r="19313" spans="1:3">
      <c r="A19313" s="1">
        <v>45614.445446412043</v>
      </c>
      <c r="B19313" t="s">
        <v>17</v>
      </c>
      <c r="C19313" t="s">
        <v>4</v>
      </c>
    </row>
    <row r="19314" spans="1:3">
      <c r="A19314" s="1">
        <v>45614.419543136573</v>
      </c>
      <c r="B19314" t="s">
        <v>9</v>
      </c>
      <c r="C19314" t="s">
        <v>4</v>
      </c>
    </row>
    <row r="19315" spans="1:3">
      <c r="A19315" s="1">
        <v>45614.405919363417</v>
      </c>
      <c r="B19315" t="s">
        <v>17</v>
      </c>
      <c r="C19315" t="s">
        <v>4</v>
      </c>
    </row>
    <row r="19316" spans="1:3">
      <c r="A19316" s="1">
        <v>45614.40073765046</v>
      </c>
      <c r="B19316" t="s">
        <v>17</v>
      </c>
      <c r="C19316" t="s">
        <v>28</v>
      </c>
    </row>
    <row r="19317" spans="1:3">
      <c r="A19317" s="1">
        <v>45614.398266435193</v>
      </c>
      <c r="B19317" t="s">
        <v>18</v>
      </c>
      <c r="C19317" t="s">
        <v>4</v>
      </c>
    </row>
    <row r="19318" spans="1:3">
      <c r="A19318" s="1">
        <v>45614.395610914347</v>
      </c>
      <c r="B19318" t="s">
        <v>12</v>
      </c>
      <c r="C19318" t="s">
        <v>28</v>
      </c>
    </row>
    <row r="19319" spans="1:3">
      <c r="A19319" s="1">
        <v>45614.389650196761</v>
      </c>
      <c r="B19319" t="s">
        <v>15</v>
      </c>
      <c r="C19319" t="s">
        <v>28</v>
      </c>
    </row>
    <row r="19320" spans="1:3">
      <c r="A19320" s="1">
        <v>45614.389543483798</v>
      </c>
      <c r="B19320" t="s">
        <v>12</v>
      </c>
      <c r="C19320" t="s">
        <v>28</v>
      </c>
    </row>
    <row r="19321" spans="1:3">
      <c r="A19321" s="1">
        <v>45614.365132870371</v>
      </c>
      <c r="B19321" t="s">
        <v>15</v>
      </c>
      <c r="C19321" t="s">
        <v>28</v>
      </c>
    </row>
    <row r="19322" spans="1:3">
      <c r="A19322" s="1">
        <v>45614.333053900467</v>
      </c>
      <c r="B19322" t="s">
        <v>9</v>
      </c>
      <c r="C19322" t="s">
        <v>4</v>
      </c>
    </row>
    <row r="19323" spans="1:3">
      <c r="A19323" s="1">
        <v>45614.332828553241</v>
      </c>
      <c r="B19323" t="s">
        <v>14</v>
      </c>
      <c r="C19323" t="s">
        <v>4</v>
      </c>
    </row>
    <row r="19324" spans="1:3">
      <c r="A19324" s="1">
        <v>45614.332781516197</v>
      </c>
      <c r="B19324" t="s">
        <v>14</v>
      </c>
      <c r="C19324" t="s">
        <v>4</v>
      </c>
    </row>
    <row r="19325" spans="1:3">
      <c r="A19325" s="1">
        <v>45614.327587349537</v>
      </c>
      <c r="B19325" t="s">
        <v>14</v>
      </c>
      <c r="C19325" t="s">
        <v>4</v>
      </c>
    </row>
    <row r="19326" spans="1:3">
      <c r="A19326" s="1">
        <v>45614.327112581021</v>
      </c>
      <c r="B19326" t="s">
        <v>14</v>
      </c>
      <c r="C19326" t="s">
        <v>4</v>
      </c>
    </row>
    <row r="19327" spans="1:3">
      <c r="A19327" s="1">
        <v>45614.32066967593</v>
      </c>
      <c r="B19327" t="s">
        <v>14</v>
      </c>
      <c r="C19327" t="s">
        <v>4</v>
      </c>
    </row>
    <row r="19328" spans="1:3">
      <c r="A19328" s="1">
        <v>45614.319391585646</v>
      </c>
      <c r="B19328" t="s">
        <v>21</v>
      </c>
      <c r="C19328" t="s">
        <v>4</v>
      </c>
    </row>
    <row r="19329" spans="1:3">
      <c r="A19329" s="1">
        <v>45614.319081979163</v>
      </c>
      <c r="B19329" t="s">
        <v>15</v>
      </c>
      <c r="C19329" t="s">
        <v>4</v>
      </c>
    </row>
    <row r="19330" spans="1:3">
      <c r="A19330" s="1">
        <v>45614.314362384262</v>
      </c>
      <c r="B19330" t="s">
        <v>7</v>
      </c>
      <c r="C19330" t="s">
        <v>4</v>
      </c>
    </row>
    <row r="19331" spans="1:3">
      <c r="A19331" s="1">
        <v>45614.312184872688</v>
      </c>
      <c r="B19331" t="s">
        <v>9</v>
      </c>
      <c r="C19331" t="s">
        <v>4</v>
      </c>
    </row>
    <row r="19332" spans="1:3">
      <c r="A19332" s="1">
        <v>45614.307840474539</v>
      </c>
      <c r="B19332" t="s">
        <v>7</v>
      </c>
      <c r="C19332" t="s">
        <v>4</v>
      </c>
    </row>
    <row r="19333" spans="1:3">
      <c r="A19333" s="1">
        <v>45613.889614930551</v>
      </c>
      <c r="B19333" t="s">
        <v>9</v>
      </c>
      <c r="C19333" t="s">
        <v>4</v>
      </c>
    </row>
    <row r="19334" spans="1:3">
      <c r="A19334" s="1">
        <v>45613.847990046299</v>
      </c>
      <c r="B19334" t="s">
        <v>23</v>
      </c>
      <c r="C19334" t="s">
        <v>4</v>
      </c>
    </row>
    <row r="19335" spans="1:3">
      <c r="A19335" s="1">
        <v>45613.805379826394</v>
      </c>
      <c r="B19335" t="s">
        <v>12</v>
      </c>
      <c r="C19335" t="s">
        <v>4</v>
      </c>
    </row>
    <row r="19336" spans="1:3">
      <c r="A19336" s="1">
        <v>45613.762616817126</v>
      </c>
      <c r="B19336" t="s">
        <v>12</v>
      </c>
      <c r="C19336" t="s">
        <v>4</v>
      </c>
    </row>
    <row r="19337" spans="1:3">
      <c r="A19337" s="1">
        <v>45613.76228811343</v>
      </c>
      <c r="B19337" t="s">
        <v>12</v>
      </c>
      <c r="C19337" t="s">
        <v>4</v>
      </c>
    </row>
    <row r="19338" spans="1:3">
      <c r="A19338" s="1">
        <v>45613.757085335637</v>
      </c>
      <c r="B19338" t="s">
        <v>13</v>
      </c>
      <c r="C19338" t="s">
        <v>4</v>
      </c>
    </row>
    <row r="19339" spans="1:3">
      <c r="A19339" s="1">
        <v>45613.687324108803</v>
      </c>
      <c r="B19339" t="s">
        <v>9</v>
      </c>
      <c r="C19339" t="s">
        <v>4</v>
      </c>
    </row>
    <row r="19340" spans="1:3">
      <c r="A19340" s="1">
        <v>45613.646885648152</v>
      </c>
      <c r="B19340" t="s">
        <v>8</v>
      </c>
      <c r="C19340" t="s">
        <v>4</v>
      </c>
    </row>
    <row r="19341" spans="1:3">
      <c r="A19341" s="1">
        <v>45613.633747488428</v>
      </c>
      <c r="B19341" t="s">
        <v>22</v>
      </c>
      <c r="C19341" t="s">
        <v>4</v>
      </c>
    </row>
    <row r="19342" spans="1:3">
      <c r="A19342" s="1">
        <v>45613.623581481479</v>
      </c>
      <c r="B19342" t="s">
        <v>20</v>
      </c>
      <c r="C19342" t="s">
        <v>4</v>
      </c>
    </row>
    <row r="19343" spans="1:3">
      <c r="A19343" s="1">
        <v>45613.611579085649</v>
      </c>
      <c r="B19343" t="s">
        <v>13</v>
      </c>
      <c r="C19343" t="s">
        <v>4</v>
      </c>
    </row>
    <row r="19344" spans="1:3">
      <c r="A19344" s="1">
        <v>45613.599683564811</v>
      </c>
      <c r="B19344" t="s">
        <v>6</v>
      </c>
      <c r="C19344" t="s">
        <v>28</v>
      </c>
    </row>
    <row r="19345" spans="1:3">
      <c r="A19345" s="1">
        <v>45613.584555127323</v>
      </c>
      <c r="B19345" t="s">
        <v>20</v>
      </c>
      <c r="C19345" t="s">
        <v>4</v>
      </c>
    </row>
    <row r="19346" spans="1:3">
      <c r="A19346" s="1">
        <v>45613.583996724541</v>
      </c>
      <c r="B19346" t="s">
        <v>20</v>
      </c>
      <c r="C19346" t="s">
        <v>4</v>
      </c>
    </row>
    <row r="19347" spans="1:3">
      <c r="A19347" s="1">
        <v>45613.582598460649</v>
      </c>
      <c r="B19347" t="s">
        <v>20</v>
      </c>
      <c r="C19347" t="s">
        <v>4</v>
      </c>
    </row>
    <row r="19348" spans="1:3">
      <c r="A19348" s="1">
        <v>45613.555087650457</v>
      </c>
      <c r="B19348" t="s">
        <v>6</v>
      </c>
      <c r="C19348" t="s">
        <v>28</v>
      </c>
    </row>
    <row r="19349" spans="1:3">
      <c r="A19349" s="1">
        <v>45613.533380520843</v>
      </c>
      <c r="B19349" t="s">
        <v>9</v>
      </c>
      <c r="C19349" t="s">
        <v>4</v>
      </c>
    </row>
    <row r="19350" spans="1:3">
      <c r="A19350" s="1">
        <v>45613.498308333343</v>
      </c>
      <c r="B19350" t="s">
        <v>23</v>
      </c>
      <c r="C19350" t="s">
        <v>4</v>
      </c>
    </row>
    <row r="19351" spans="1:3">
      <c r="A19351" s="1">
        <v>45613.410397187501</v>
      </c>
      <c r="B19351" t="s">
        <v>13</v>
      </c>
      <c r="C19351" t="s">
        <v>4</v>
      </c>
    </row>
    <row r="19352" spans="1:3">
      <c r="A19352" s="1">
        <v>45613.346857326389</v>
      </c>
      <c r="B19352" t="s">
        <v>23</v>
      </c>
      <c r="C19352" t="s">
        <v>28</v>
      </c>
    </row>
    <row r="19353" spans="1:3">
      <c r="A19353" s="1">
        <v>45613.325182326393</v>
      </c>
      <c r="B19353" t="s">
        <v>9</v>
      </c>
      <c r="C19353" t="s">
        <v>4</v>
      </c>
    </row>
    <row r="19354" spans="1:3">
      <c r="A19354" s="1">
        <v>45613.319447187503</v>
      </c>
      <c r="B19354" t="s">
        <v>13</v>
      </c>
      <c r="C19354" t="s">
        <v>4</v>
      </c>
    </row>
    <row r="19355" spans="1:3">
      <c r="A19355" s="1">
        <v>45613.305238807872</v>
      </c>
      <c r="B19355" t="s">
        <v>9</v>
      </c>
      <c r="C19355" t="s">
        <v>4</v>
      </c>
    </row>
    <row r="19356" spans="1:3">
      <c r="A19356" s="1">
        <v>45612.882902083336</v>
      </c>
      <c r="B19356" t="s">
        <v>9</v>
      </c>
      <c r="C19356" t="s">
        <v>4</v>
      </c>
    </row>
    <row r="19357" spans="1:3">
      <c r="A19357" s="1">
        <v>45612.805812696759</v>
      </c>
      <c r="B19357" t="s">
        <v>9</v>
      </c>
      <c r="C19357" t="s">
        <v>4</v>
      </c>
    </row>
    <row r="19358" spans="1:3">
      <c r="A19358" s="1">
        <v>45612.743175960648</v>
      </c>
      <c r="B19358" t="s">
        <v>29</v>
      </c>
      <c r="C19358" t="s">
        <v>4</v>
      </c>
    </row>
    <row r="19359" spans="1:3">
      <c r="A19359" s="1">
        <v>45612.63757554398</v>
      </c>
      <c r="B19359" t="s">
        <v>21</v>
      </c>
      <c r="C19359" t="s">
        <v>4</v>
      </c>
    </row>
    <row r="19360" spans="1:3">
      <c r="A19360" s="1">
        <v>45612.576170138891</v>
      </c>
      <c r="B19360" t="s">
        <v>6</v>
      </c>
      <c r="C19360" t="s">
        <v>4</v>
      </c>
    </row>
    <row r="19361" spans="1:3">
      <c r="A19361" s="1">
        <v>45612.5466934375</v>
      </c>
      <c r="B19361" t="s">
        <v>20</v>
      </c>
      <c r="C19361" t="s">
        <v>4</v>
      </c>
    </row>
    <row r="19362" spans="1:3">
      <c r="A19362" s="1">
        <v>45612.546054085637</v>
      </c>
      <c r="B19362" t="s">
        <v>20</v>
      </c>
      <c r="C19362" t="s">
        <v>28</v>
      </c>
    </row>
    <row r="19363" spans="1:3">
      <c r="A19363" s="1">
        <v>45612.545260844898</v>
      </c>
      <c r="B19363" t="s">
        <v>20</v>
      </c>
      <c r="C19363" t="s">
        <v>28</v>
      </c>
    </row>
    <row r="19364" spans="1:3">
      <c r="A19364" s="1">
        <v>45612.545174733787</v>
      </c>
      <c r="B19364" t="s">
        <v>23</v>
      </c>
      <c r="C19364" t="s">
        <v>28</v>
      </c>
    </row>
    <row r="19365" spans="1:3">
      <c r="A19365" s="1">
        <v>45612.509488310177</v>
      </c>
      <c r="B19365" t="s">
        <v>23</v>
      </c>
      <c r="C19365" t="s">
        <v>4</v>
      </c>
    </row>
    <row r="19366" spans="1:3">
      <c r="A19366" s="1">
        <v>45612.493215509261</v>
      </c>
      <c r="B19366" t="s">
        <v>9</v>
      </c>
      <c r="C19366" t="s">
        <v>4</v>
      </c>
    </row>
    <row r="19367" spans="1:3">
      <c r="A19367" s="1">
        <v>45612.40628978009</v>
      </c>
      <c r="B19367" t="s">
        <v>13</v>
      </c>
      <c r="C19367" t="s">
        <v>4</v>
      </c>
    </row>
    <row r="19368" spans="1:3">
      <c r="A19368" s="1">
        <v>45612.40443657407</v>
      </c>
      <c r="B19368" t="s">
        <v>9</v>
      </c>
      <c r="C19368" t="s">
        <v>4</v>
      </c>
    </row>
    <row r="19369" spans="1:3">
      <c r="A19369" s="1">
        <v>45612.356303090273</v>
      </c>
      <c r="B19369" t="s">
        <v>23</v>
      </c>
      <c r="C19369" t="s">
        <v>4</v>
      </c>
    </row>
    <row r="19370" spans="1:3">
      <c r="A19370" s="1">
        <v>45612.350799884262</v>
      </c>
      <c r="B19370" t="s">
        <v>13</v>
      </c>
      <c r="C19370" t="s">
        <v>4</v>
      </c>
    </row>
    <row r="19371" spans="1:3">
      <c r="A19371" s="1">
        <v>45611.81902693287</v>
      </c>
      <c r="B19371" t="s">
        <v>23</v>
      </c>
      <c r="C19371" t="s">
        <v>4</v>
      </c>
    </row>
    <row r="19372" spans="1:3">
      <c r="A19372" s="1">
        <v>45611.795484872688</v>
      </c>
      <c r="B19372" t="s">
        <v>9</v>
      </c>
      <c r="C19372" t="s">
        <v>4</v>
      </c>
    </row>
    <row r="19373" spans="1:3">
      <c r="A19373" s="1">
        <v>45611.755816747682</v>
      </c>
      <c r="B19373" t="s">
        <v>12</v>
      </c>
      <c r="C19373" t="s">
        <v>4</v>
      </c>
    </row>
    <row r="19374" spans="1:3">
      <c r="A19374" s="1">
        <v>45611.755295289353</v>
      </c>
      <c r="B19374" t="s">
        <v>23</v>
      </c>
      <c r="C19374" t="s">
        <v>4</v>
      </c>
    </row>
    <row r="19375" spans="1:3">
      <c r="A19375" s="1">
        <v>45611.730144444453</v>
      </c>
      <c r="B19375" t="s">
        <v>25</v>
      </c>
      <c r="C19375" t="s">
        <v>28</v>
      </c>
    </row>
    <row r="19376" spans="1:3">
      <c r="A19376" s="1">
        <v>45611.728347569442</v>
      </c>
      <c r="B19376" t="s">
        <v>37</v>
      </c>
      <c r="C19376" t="s">
        <v>28</v>
      </c>
    </row>
    <row r="19377" spans="1:3">
      <c r="A19377" s="1">
        <v>45611.707646990741</v>
      </c>
      <c r="B19377" t="s">
        <v>12</v>
      </c>
      <c r="C19377" t="s">
        <v>4</v>
      </c>
    </row>
    <row r="19378" spans="1:3">
      <c r="A19378" s="1">
        <v>45611.707340972222</v>
      </c>
      <c r="B19378" t="s">
        <v>12</v>
      </c>
      <c r="C19378" t="s">
        <v>4</v>
      </c>
    </row>
    <row r="19379" spans="1:3">
      <c r="A19379" s="1">
        <v>45611.706961342592</v>
      </c>
      <c r="B19379" t="s">
        <v>5</v>
      </c>
      <c r="C19379" t="s">
        <v>4</v>
      </c>
    </row>
    <row r="19380" spans="1:3">
      <c r="A19380" s="1">
        <v>45611.70295486111</v>
      </c>
      <c r="B19380" t="s">
        <v>5</v>
      </c>
      <c r="C19380" t="s">
        <v>4</v>
      </c>
    </row>
    <row r="19381" spans="1:3">
      <c r="A19381" s="1">
        <v>45611.681955636574</v>
      </c>
      <c r="B19381" t="s">
        <v>11</v>
      </c>
      <c r="C19381" t="s">
        <v>4</v>
      </c>
    </row>
    <row r="19382" spans="1:3">
      <c r="A19382" s="1">
        <v>45611.641954050923</v>
      </c>
      <c r="B19382" t="s">
        <v>23</v>
      </c>
      <c r="C19382" t="s">
        <v>4</v>
      </c>
    </row>
    <row r="19383" spans="1:3">
      <c r="A19383" s="1">
        <v>45611.63540864583</v>
      </c>
      <c r="B19383" t="s">
        <v>7</v>
      </c>
      <c r="C19383" t="s">
        <v>28</v>
      </c>
    </row>
    <row r="19384" spans="1:3">
      <c r="A19384" s="1">
        <v>45611.630941817129</v>
      </c>
      <c r="B19384" t="s">
        <v>36</v>
      </c>
      <c r="C19384" t="s">
        <v>4</v>
      </c>
    </row>
    <row r="19385" spans="1:3">
      <c r="A19385" s="1">
        <v>45611.630855555559</v>
      </c>
      <c r="B19385" t="s">
        <v>6</v>
      </c>
      <c r="C19385" t="s">
        <v>4</v>
      </c>
    </row>
    <row r="19386" spans="1:3">
      <c r="A19386" s="1">
        <v>45611.630754479163</v>
      </c>
      <c r="B19386" t="s">
        <v>36</v>
      </c>
      <c r="C19386" t="s">
        <v>4</v>
      </c>
    </row>
    <row r="19387" spans="1:3">
      <c r="A19387" s="1">
        <v>45611.629173692127</v>
      </c>
      <c r="B19387" t="s">
        <v>35</v>
      </c>
      <c r="C19387" t="s">
        <v>4</v>
      </c>
    </row>
    <row r="19388" spans="1:3">
      <c r="A19388" s="1">
        <v>45611.628936030087</v>
      </c>
      <c r="B19388" t="s">
        <v>35</v>
      </c>
      <c r="C19388" t="s">
        <v>4</v>
      </c>
    </row>
    <row r="19389" spans="1:3">
      <c r="A19389" s="1">
        <v>45611.606364201391</v>
      </c>
      <c r="B19389" t="s">
        <v>31</v>
      </c>
      <c r="C19389" t="s">
        <v>4</v>
      </c>
    </row>
    <row r="19390" spans="1:3">
      <c r="A19390" s="1">
        <v>45611.58440501157</v>
      </c>
      <c r="B19390" t="s">
        <v>31</v>
      </c>
      <c r="C19390" t="s">
        <v>4</v>
      </c>
    </row>
    <row r="19391" spans="1:3">
      <c r="A19391" s="1">
        <v>45611.578516122681</v>
      </c>
      <c r="B19391" t="s">
        <v>8</v>
      </c>
      <c r="C19391" t="s">
        <v>4</v>
      </c>
    </row>
    <row r="19392" spans="1:3">
      <c r="A19392" s="1">
        <v>45611.577179745371</v>
      </c>
      <c r="B19392" t="s">
        <v>14</v>
      </c>
      <c r="C19392" t="s">
        <v>4</v>
      </c>
    </row>
    <row r="19393" spans="1:3">
      <c r="A19393" s="1">
        <v>45611.565578090267</v>
      </c>
      <c r="B19393" t="s">
        <v>8</v>
      </c>
      <c r="C19393" t="s">
        <v>4</v>
      </c>
    </row>
    <row r="19394" spans="1:3">
      <c r="A19394" s="1">
        <v>45611.5583974537</v>
      </c>
      <c r="B19394" t="s">
        <v>8</v>
      </c>
      <c r="C19394" t="s">
        <v>4</v>
      </c>
    </row>
    <row r="19395" spans="1:3">
      <c r="A19395" s="1">
        <v>45611.556434062499</v>
      </c>
      <c r="B19395" t="s">
        <v>24</v>
      </c>
      <c r="C19395" t="s">
        <v>4</v>
      </c>
    </row>
    <row r="19396" spans="1:3">
      <c r="A19396" s="1">
        <v>45611.543894016213</v>
      </c>
      <c r="B19396" t="s">
        <v>5</v>
      </c>
      <c r="C19396" t="s">
        <v>4</v>
      </c>
    </row>
    <row r="19397" spans="1:3">
      <c r="A19397" s="1">
        <v>45611.541392673607</v>
      </c>
      <c r="B19397" t="s">
        <v>8</v>
      </c>
      <c r="C19397" t="s">
        <v>4</v>
      </c>
    </row>
    <row r="19398" spans="1:3">
      <c r="A19398" s="1">
        <v>45611.537923148149</v>
      </c>
      <c r="B19398" t="s">
        <v>11</v>
      </c>
      <c r="C19398" t="s">
        <v>4</v>
      </c>
    </row>
    <row r="19399" spans="1:3">
      <c r="A19399" s="1">
        <v>45611.534533414349</v>
      </c>
      <c r="B19399" t="s">
        <v>17</v>
      </c>
      <c r="C19399" t="s">
        <v>4</v>
      </c>
    </row>
    <row r="19400" spans="1:3">
      <c r="A19400" s="1">
        <v>45611.533212881943</v>
      </c>
      <c r="B19400" t="s">
        <v>5</v>
      </c>
      <c r="C19400" t="s">
        <v>4</v>
      </c>
    </row>
    <row r="19401" spans="1:3">
      <c r="A19401" s="1">
        <v>45611.529639583343</v>
      </c>
      <c r="B19401" t="s">
        <v>18</v>
      </c>
      <c r="C19401" t="s">
        <v>4</v>
      </c>
    </row>
    <row r="19402" spans="1:3">
      <c r="A19402" s="1">
        <v>45611.526838888887</v>
      </c>
      <c r="B19402" t="s">
        <v>8</v>
      </c>
      <c r="C19402" t="s">
        <v>28</v>
      </c>
    </row>
    <row r="19403" spans="1:3">
      <c r="A19403" s="1">
        <v>45611.521423993057</v>
      </c>
      <c r="B19403" t="s">
        <v>22</v>
      </c>
      <c r="C19403" t="s">
        <v>28</v>
      </c>
    </row>
    <row r="19404" spans="1:3">
      <c r="A19404" s="1">
        <v>45611.517645567132</v>
      </c>
      <c r="B19404" t="s">
        <v>15</v>
      </c>
      <c r="C19404" t="s">
        <v>4</v>
      </c>
    </row>
    <row r="19405" spans="1:3">
      <c r="A19405" s="1">
        <v>45611.511587696761</v>
      </c>
      <c r="B19405" t="s">
        <v>9</v>
      </c>
      <c r="C19405" t="s">
        <v>4</v>
      </c>
    </row>
    <row r="19406" spans="1:3">
      <c r="A19406" s="1">
        <v>45611.51108329861</v>
      </c>
      <c r="B19406" t="s">
        <v>23</v>
      </c>
      <c r="C19406" t="s">
        <v>4</v>
      </c>
    </row>
    <row r="19407" spans="1:3">
      <c r="A19407" s="1">
        <v>45611.510377199083</v>
      </c>
      <c r="B19407" t="s">
        <v>37</v>
      </c>
      <c r="C19407" t="s">
        <v>4</v>
      </c>
    </row>
    <row r="19408" spans="1:3">
      <c r="A19408" s="1">
        <v>45611.501879513889</v>
      </c>
      <c r="B19408" t="s">
        <v>15</v>
      </c>
      <c r="C19408" t="s">
        <v>4</v>
      </c>
    </row>
    <row r="19409" spans="1:3">
      <c r="A19409" s="1">
        <v>45611.501742048611</v>
      </c>
      <c r="B19409" t="s">
        <v>23</v>
      </c>
      <c r="C19409" t="s">
        <v>4</v>
      </c>
    </row>
    <row r="19410" spans="1:3">
      <c r="A19410" s="1">
        <v>45611.492150497681</v>
      </c>
      <c r="B19410" t="s">
        <v>10</v>
      </c>
      <c r="C19410" t="s">
        <v>28</v>
      </c>
    </row>
    <row r="19411" spans="1:3">
      <c r="A19411" s="1">
        <v>45611.49023935185</v>
      </c>
      <c r="B19411" t="s">
        <v>38</v>
      </c>
      <c r="C19411" t="s">
        <v>4</v>
      </c>
    </row>
    <row r="19412" spans="1:3">
      <c r="A19412" s="1">
        <v>45611.489487303239</v>
      </c>
      <c r="B19412" t="s">
        <v>38</v>
      </c>
      <c r="C19412" t="s">
        <v>28</v>
      </c>
    </row>
    <row r="19413" spans="1:3">
      <c r="A19413" s="1">
        <v>45611.488511192132</v>
      </c>
      <c r="B19413" t="s">
        <v>9</v>
      </c>
      <c r="C19413" t="s">
        <v>28</v>
      </c>
    </row>
    <row r="19414" spans="1:3">
      <c r="A19414" s="1">
        <v>45611.467733101847</v>
      </c>
      <c r="B19414" t="s">
        <v>21</v>
      </c>
      <c r="C19414" t="s">
        <v>28</v>
      </c>
    </row>
    <row r="19415" spans="1:3">
      <c r="A19415" s="1">
        <v>45611.467471759257</v>
      </c>
      <c r="B19415" t="s">
        <v>15</v>
      </c>
      <c r="C19415" t="s">
        <v>28</v>
      </c>
    </row>
    <row r="19416" spans="1:3">
      <c r="A19416" s="1">
        <v>45611.465121956018</v>
      </c>
      <c r="B19416" t="s">
        <v>17</v>
      </c>
      <c r="C19416" t="s">
        <v>4</v>
      </c>
    </row>
    <row r="19417" spans="1:3">
      <c r="A19417" s="1">
        <v>45611.457339386572</v>
      </c>
      <c r="B19417" t="s">
        <v>18</v>
      </c>
      <c r="C19417" t="s">
        <v>28</v>
      </c>
    </row>
    <row r="19418" spans="1:3">
      <c r="A19418" s="1">
        <v>45611.447072453702</v>
      </c>
      <c r="B19418" t="s">
        <v>9</v>
      </c>
      <c r="C19418" t="s">
        <v>28</v>
      </c>
    </row>
    <row r="19419" spans="1:3">
      <c r="A19419" s="1">
        <v>45611.441147534722</v>
      </c>
      <c r="B19419" t="s">
        <v>15</v>
      </c>
      <c r="C19419" t="s">
        <v>4</v>
      </c>
    </row>
    <row r="19420" spans="1:3">
      <c r="A19420" s="1">
        <v>45611.430139965283</v>
      </c>
      <c r="B19420" t="s">
        <v>12</v>
      </c>
      <c r="C19420" t="s">
        <v>4</v>
      </c>
    </row>
    <row r="19421" spans="1:3">
      <c r="A19421" s="1">
        <v>45611.410897916663</v>
      </c>
      <c r="B19421" t="s">
        <v>8</v>
      </c>
      <c r="C19421" t="s">
        <v>4</v>
      </c>
    </row>
    <row r="19422" spans="1:3">
      <c r="A19422" s="1">
        <v>45611.399729826393</v>
      </c>
      <c r="B19422" t="s">
        <v>15</v>
      </c>
      <c r="C19422" t="s">
        <v>4</v>
      </c>
    </row>
    <row r="19423" spans="1:3">
      <c r="A19423" s="1">
        <v>45611.386965625003</v>
      </c>
      <c r="B19423" t="s">
        <v>22</v>
      </c>
      <c r="C19423" t="s">
        <v>28</v>
      </c>
    </row>
    <row r="19424" spans="1:3">
      <c r="A19424" s="1">
        <v>45611.386893831019</v>
      </c>
      <c r="B19424" t="s">
        <v>15</v>
      </c>
      <c r="C19424" t="s">
        <v>4</v>
      </c>
    </row>
    <row r="19425" spans="1:3">
      <c r="A19425" s="1">
        <v>45611.386717673609</v>
      </c>
      <c r="B19425" t="s">
        <v>15</v>
      </c>
      <c r="C19425" t="s">
        <v>4</v>
      </c>
    </row>
    <row r="19426" spans="1:3">
      <c r="A19426" s="1">
        <v>45611.370608564823</v>
      </c>
      <c r="B19426" t="s">
        <v>8</v>
      </c>
      <c r="C19426" t="s">
        <v>28</v>
      </c>
    </row>
    <row r="19427" spans="1:3">
      <c r="A19427" s="1">
        <v>45611.366428275462</v>
      </c>
      <c r="B19427" t="s">
        <v>10</v>
      </c>
      <c r="C19427" t="s">
        <v>4</v>
      </c>
    </row>
    <row r="19428" spans="1:3">
      <c r="A19428" s="1">
        <v>45611.350828703697</v>
      </c>
      <c r="B19428" t="s">
        <v>8</v>
      </c>
      <c r="C19428" t="s">
        <v>4</v>
      </c>
    </row>
    <row r="19429" spans="1:3">
      <c r="A19429" s="1">
        <v>45611.326278703702</v>
      </c>
      <c r="B19429" t="s">
        <v>9</v>
      </c>
      <c r="C19429" t="s">
        <v>4</v>
      </c>
    </row>
    <row r="19430" spans="1:3">
      <c r="A19430" s="1">
        <v>45611.325942326388</v>
      </c>
      <c r="B19430" t="s">
        <v>23</v>
      </c>
      <c r="C19430" t="s">
        <v>4</v>
      </c>
    </row>
    <row r="19431" spans="1:3">
      <c r="A19431" s="1">
        <v>45611.316696562499</v>
      </c>
      <c r="B19431" t="s">
        <v>9</v>
      </c>
      <c r="C19431" t="s">
        <v>4</v>
      </c>
    </row>
    <row r="19432" spans="1:3">
      <c r="A19432" s="1">
        <v>45611.312381909724</v>
      </c>
      <c r="B19432" t="s">
        <v>7</v>
      </c>
      <c r="C19432" t="s">
        <v>4</v>
      </c>
    </row>
    <row r="19433" spans="1:3">
      <c r="A19433" s="1">
        <v>45611.303021562497</v>
      </c>
      <c r="B19433" t="s">
        <v>15</v>
      </c>
      <c r="C19433" t="s">
        <v>4</v>
      </c>
    </row>
    <row r="19434" spans="1:3">
      <c r="A19434" s="1">
        <v>45611.29851119213</v>
      </c>
      <c r="B19434" t="s">
        <v>21</v>
      </c>
      <c r="C19434" t="s">
        <v>4</v>
      </c>
    </row>
    <row r="19435" spans="1:3">
      <c r="A19435" s="1">
        <v>45611.293637418981</v>
      </c>
      <c r="B19435" t="s">
        <v>34</v>
      </c>
      <c r="C19435" t="s">
        <v>4</v>
      </c>
    </row>
    <row r="19436" spans="1:3">
      <c r="A19436" s="1">
        <v>45610.84828445602</v>
      </c>
      <c r="B19436" t="s">
        <v>9</v>
      </c>
      <c r="C19436" t="s">
        <v>4</v>
      </c>
    </row>
    <row r="19437" spans="1:3">
      <c r="A19437" s="1">
        <v>45610.829144247677</v>
      </c>
      <c r="B19437" t="s">
        <v>13</v>
      </c>
      <c r="C19437" t="s">
        <v>4</v>
      </c>
    </row>
    <row r="19438" spans="1:3">
      <c r="A19438" s="1">
        <v>45610.828096331017</v>
      </c>
      <c r="B19438" t="s">
        <v>14</v>
      </c>
      <c r="C19438" t="s">
        <v>4</v>
      </c>
    </row>
    <row r="19439" spans="1:3">
      <c r="A19439" s="1">
        <v>45610.806284293983</v>
      </c>
      <c r="B19439" t="s">
        <v>23</v>
      </c>
      <c r="C19439" t="s">
        <v>4</v>
      </c>
    </row>
    <row r="19440" spans="1:3">
      <c r="A19440" s="1">
        <v>45610.772647685182</v>
      </c>
      <c r="B19440" t="s">
        <v>5</v>
      </c>
      <c r="C19440" t="s">
        <v>4</v>
      </c>
    </row>
    <row r="19441" spans="1:3">
      <c r="A19441" s="1">
        <v>45610.735440277778</v>
      </c>
      <c r="B19441" t="s">
        <v>34</v>
      </c>
      <c r="C19441" t="s">
        <v>4</v>
      </c>
    </row>
    <row r="19442" spans="1:3">
      <c r="A19442" s="1">
        <v>45610.719833831019</v>
      </c>
      <c r="B19442" t="s">
        <v>13</v>
      </c>
      <c r="C19442" t="s">
        <v>4</v>
      </c>
    </row>
    <row r="19443" spans="1:3">
      <c r="A19443" s="1">
        <v>45610.713358715278</v>
      </c>
      <c r="B19443" t="s">
        <v>25</v>
      </c>
      <c r="C19443" t="s">
        <v>4</v>
      </c>
    </row>
    <row r="19444" spans="1:3">
      <c r="A19444" s="1">
        <v>45610.703221990741</v>
      </c>
      <c r="B19444" t="s">
        <v>29</v>
      </c>
      <c r="C19444" t="s">
        <v>4</v>
      </c>
    </row>
    <row r="19445" spans="1:3">
      <c r="A19445" s="1">
        <v>45610.690523530087</v>
      </c>
      <c r="B19445" t="s">
        <v>22</v>
      </c>
      <c r="C19445" t="s">
        <v>4</v>
      </c>
    </row>
    <row r="19446" spans="1:3">
      <c r="A19446" s="1">
        <v>45610.687496759259</v>
      </c>
      <c r="B19446" t="s">
        <v>16</v>
      </c>
      <c r="C19446" t="s">
        <v>4</v>
      </c>
    </row>
    <row r="19447" spans="1:3">
      <c r="A19447" s="1">
        <v>45610.68580929398</v>
      </c>
      <c r="B19447" t="s">
        <v>23</v>
      </c>
      <c r="C19447" t="s">
        <v>4</v>
      </c>
    </row>
    <row r="19448" spans="1:3">
      <c r="A19448" s="1">
        <v>45610.683940428236</v>
      </c>
      <c r="B19448" t="s">
        <v>7</v>
      </c>
      <c r="C19448" t="s">
        <v>4</v>
      </c>
    </row>
    <row r="19449" spans="1:3">
      <c r="A19449" s="1">
        <v>45610.679140312503</v>
      </c>
      <c r="B19449" t="s">
        <v>25</v>
      </c>
      <c r="C19449" t="s">
        <v>4</v>
      </c>
    </row>
    <row r="19450" spans="1:3">
      <c r="A19450" s="1">
        <v>45610.678360798607</v>
      </c>
      <c r="B19450" t="s">
        <v>7</v>
      </c>
      <c r="C19450" t="s">
        <v>4</v>
      </c>
    </row>
    <row r="19451" spans="1:3">
      <c r="A19451" s="1">
        <v>45610.670495798608</v>
      </c>
      <c r="B19451" t="s">
        <v>20</v>
      </c>
      <c r="C19451" t="s">
        <v>4</v>
      </c>
    </row>
    <row r="19452" spans="1:3">
      <c r="A19452" s="1">
        <v>45610.66620806713</v>
      </c>
      <c r="B19452" t="s">
        <v>38</v>
      </c>
      <c r="C19452" t="s">
        <v>4</v>
      </c>
    </row>
    <row r="19453" spans="1:3">
      <c r="A19453" s="1">
        <v>45610.664528587957</v>
      </c>
      <c r="B19453" t="s">
        <v>33</v>
      </c>
      <c r="C19453" t="s">
        <v>4</v>
      </c>
    </row>
    <row r="19454" spans="1:3">
      <c r="A19454" s="1">
        <v>45610.664435798608</v>
      </c>
      <c r="B19454" t="s">
        <v>36</v>
      </c>
      <c r="C19454" t="s">
        <v>4</v>
      </c>
    </row>
    <row r="19455" spans="1:3">
      <c r="A19455" s="1">
        <v>45610.663388425928</v>
      </c>
      <c r="B19455" t="s">
        <v>36</v>
      </c>
      <c r="C19455" t="s">
        <v>4</v>
      </c>
    </row>
    <row r="19456" spans="1:3">
      <c r="A19456" s="1">
        <v>45610.655308715279</v>
      </c>
      <c r="B19456" t="s">
        <v>10</v>
      </c>
      <c r="C19456" t="s">
        <v>4</v>
      </c>
    </row>
    <row r="19457" spans="1:3">
      <c r="A19457" s="1">
        <v>45610.653494293983</v>
      </c>
      <c r="B19457" t="s">
        <v>15</v>
      </c>
      <c r="C19457" t="s">
        <v>4</v>
      </c>
    </row>
    <row r="19458" spans="1:3">
      <c r="A19458" s="1">
        <v>45610.624445520843</v>
      </c>
      <c r="B19458" t="s">
        <v>14</v>
      </c>
      <c r="C19458" t="s">
        <v>4</v>
      </c>
    </row>
    <row r="19459" spans="1:3">
      <c r="A19459" s="1">
        <v>45610.620738425932</v>
      </c>
      <c r="B19459" t="s">
        <v>13</v>
      </c>
      <c r="C19459" t="s">
        <v>28</v>
      </c>
    </row>
    <row r="19460" spans="1:3">
      <c r="A19460" s="1">
        <v>45610.612936192127</v>
      </c>
      <c r="B19460" t="s">
        <v>23</v>
      </c>
      <c r="C19460" t="s">
        <v>28</v>
      </c>
    </row>
    <row r="19461" spans="1:3">
      <c r="A19461" s="1">
        <v>45610.608117013893</v>
      </c>
      <c r="B19461" t="s">
        <v>15</v>
      </c>
      <c r="C19461" t="s">
        <v>4</v>
      </c>
    </row>
    <row r="19462" spans="1:3">
      <c r="A19462" s="1">
        <v>45610.604543055553</v>
      </c>
      <c r="B19462" t="s">
        <v>15</v>
      </c>
      <c r="C19462" t="s">
        <v>28</v>
      </c>
    </row>
    <row r="19463" spans="1:3">
      <c r="A19463" s="1">
        <v>45610.596450694436</v>
      </c>
      <c r="B19463" t="s">
        <v>29</v>
      </c>
      <c r="C19463" t="s">
        <v>4</v>
      </c>
    </row>
    <row r="19464" spans="1:3">
      <c r="A19464" s="1">
        <v>45610.59629001157</v>
      </c>
      <c r="B19464" t="s">
        <v>6</v>
      </c>
      <c r="C19464" t="s">
        <v>28</v>
      </c>
    </row>
    <row r="19465" spans="1:3">
      <c r="A19465" s="1">
        <v>45610.592241863429</v>
      </c>
      <c r="B19465" t="s">
        <v>29</v>
      </c>
      <c r="C19465" t="s">
        <v>4</v>
      </c>
    </row>
    <row r="19466" spans="1:3">
      <c r="A19466" s="1">
        <v>45610.592207094909</v>
      </c>
      <c r="B19466" t="s">
        <v>17</v>
      </c>
      <c r="C19466" t="s">
        <v>28</v>
      </c>
    </row>
    <row r="19467" spans="1:3">
      <c r="A19467" s="1">
        <v>45610.59143591435</v>
      </c>
      <c r="B19467" t="s">
        <v>29</v>
      </c>
      <c r="C19467" t="s">
        <v>4</v>
      </c>
    </row>
    <row r="19468" spans="1:3">
      <c r="A19468" s="1">
        <v>45610.590842673613</v>
      </c>
      <c r="B19468" t="s">
        <v>15</v>
      </c>
      <c r="C19468" t="s">
        <v>4</v>
      </c>
    </row>
    <row r="19469" spans="1:3">
      <c r="A19469" s="1">
        <v>45610.582154548611</v>
      </c>
      <c r="B19469" t="s">
        <v>12</v>
      </c>
      <c r="C19469" t="s">
        <v>4</v>
      </c>
    </row>
    <row r="19470" spans="1:3">
      <c r="A19470" s="1">
        <v>45610.582055474537</v>
      </c>
      <c r="B19470" t="s">
        <v>34</v>
      </c>
      <c r="C19470" t="s">
        <v>4</v>
      </c>
    </row>
    <row r="19471" spans="1:3">
      <c r="A19471" s="1">
        <v>45610.580938275467</v>
      </c>
      <c r="B19471" t="s">
        <v>7</v>
      </c>
      <c r="C19471" t="s">
        <v>4</v>
      </c>
    </row>
    <row r="19472" spans="1:3">
      <c r="A19472" s="1">
        <v>45610.575081944437</v>
      </c>
      <c r="B19472" t="s">
        <v>6</v>
      </c>
      <c r="C19472" t="s">
        <v>4</v>
      </c>
    </row>
    <row r="19473" spans="1:3">
      <c r="A19473" s="1">
        <v>45610.56900787037</v>
      </c>
      <c r="B19473" t="s">
        <v>9</v>
      </c>
      <c r="C19473" t="s">
        <v>4</v>
      </c>
    </row>
    <row r="19474" spans="1:3">
      <c r="A19474" s="1">
        <v>45610.565027974539</v>
      </c>
      <c r="B19474" t="s">
        <v>18</v>
      </c>
      <c r="C19474" t="s">
        <v>4</v>
      </c>
    </row>
    <row r="19475" spans="1:3">
      <c r="A19475" s="1">
        <v>45610.560943368051</v>
      </c>
      <c r="B19475" t="s">
        <v>25</v>
      </c>
      <c r="C19475" t="s">
        <v>4</v>
      </c>
    </row>
    <row r="19476" spans="1:3">
      <c r="A19476" s="1">
        <v>45610.559395520831</v>
      </c>
      <c r="B19476" t="s">
        <v>25</v>
      </c>
      <c r="C19476" t="s">
        <v>4</v>
      </c>
    </row>
    <row r="19477" spans="1:3">
      <c r="A19477" s="1">
        <v>45610.549015081022</v>
      </c>
      <c r="B19477" t="s">
        <v>15</v>
      </c>
      <c r="C19477" t="s">
        <v>4</v>
      </c>
    </row>
    <row r="19478" spans="1:3">
      <c r="A19478" s="1">
        <v>45610.548016354172</v>
      </c>
      <c r="B19478" t="s">
        <v>8</v>
      </c>
      <c r="C19478" t="s">
        <v>4</v>
      </c>
    </row>
    <row r="19479" spans="1:3">
      <c r="A19479" s="1">
        <v>45610.546615937499</v>
      </c>
      <c r="B19479" t="s">
        <v>15</v>
      </c>
      <c r="C19479" t="s">
        <v>28</v>
      </c>
    </row>
    <row r="19480" spans="1:3">
      <c r="A19480" s="1">
        <v>45610.536378275458</v>
      </c>
      <c r="B19480" t="s">
        <v>27</v>
      </c>
      <c r="C19480" t="s">
        <v>28</v>
      </c>
    </row>
    <row r="19481" spans="1:3">
      <c r="A19481" s="1">
        <v>45610.530209375</v>
      </c>
      <c r="B19481" t="s">
        <v>17</v>
      </c>
      <c r="C19481" t="s">
        <v>4</v>
      </c>
    </row>
    <row r="19482" spans="1:3">
      <c r="A19482" s="1">
        <v>45610.526420104157</v>
      </c>
      <c r="B19482" t="s">
        <v>18</v>
      </c>
      <c r="C19482" t="s">
        <v>28</v>
      </c>
    </row>
    <row r="19483" spans="1:3">
      <c r="A19483" s="1">
        <v>45610.526368553241</v>
      </c>
      <c r="B19483" t="s">
        <v>10</v>
      </c>
      <c r="C19483" t="s">
        <v>28</v>
      </c>
    </row>
    <row r="19484" spans="1:3">
      <c r="A19484" s="1">
        <v>45610.525111192132</v>
      </c>
      <c r="B19484" t="s">
        <v>15</v>
      </c>
      <c r="C19484" t="s">
        <v>28</v>
      </c>
    </row>
    <row r="19485" spans="1:3">
      <c r="A19485" s="1">
        <v>45610.520942974537</v>
      </c>
      <c r="B19485" t="s">
        <v>15</v>
      </c>
      <c r="C19485" t="s">
        <v>28</v>
      </c>
    </row>
    <row r="19486" spans="1:3">
      <c r="A19486" s="1">
        <v>45610.516682141213</v>
      </c>
      <c r="B19486" t="s">
        <v>15</v>
      </c>
      <c r="C19486" t="s">
        <v>28</v>
      </c>
    </row>
    <row r="19487" spans="1:3">
      <c r="A19487" s="1">
        <v>45610.516522453698</v>
      </c>
      <c r="B19487" t="s">
        <v>5</v>
      </c>
      <c r="C19487" t="s">
        <v>28</v>
      </c>
    </row>
    <row r="19488" spans="1:3">
      <c r="A19488" s="1">
        <v>45610.504277627319</v>
      </c>
      <c r="B19488" t="s">
        <v>8</v>
      </c>
      <c r="C19488" t="s">
        <v>28</v>
      </c>
    </row>
    <row r="19489" spans="1:3">
      <c r="A19489" s="1">
        <v>45610.501618206021</v>
      </c>
      <c r="B19489" t="s">
        <v>9</v>
      </c>
      <c r="C19489" t="s">
        <v>28</v>
      </c>
    </row>
    <row r="19490" spans="1:3">
      <c r="A19490" s="1">
        <v>45610.488391550927</v>
      </c>
      <c r="B19490" t="s">
        <v>17</v>
      </c>
      <c r="C19490" t="s">
        <v>4</v>
      </c>
    </row>
    <row r="19491" spans="1:3">
      <c r="A19491" s="1">
        <v>45610.483552581019</v>
      </c>
      <c r="B19491" t="s">
        <v>18</v>
      </c>
      <c r="C19491" t="s">
        <v>4</v>
      </c>
    </row>
    <row r="19492" spans="1:3">
      <c r="A19492" s="1">
        <v>45610.480972372687</v>
      </c>
      <c r="B19492" t="s">
        <v>17</v>
      </c>
      <c r="C19492" t="s">
        <v>4</v>
      </c>
    </row>
    <row r="19493" spans="1:3">
      <c r="A19493" s="1">
        <v>45610.478513194437</v>
      </c>
      <c r="B19493" t="s">
        <v>5</v>
      </c>
      <c r="C19493" t="s">
        <v>4</v>
      </c>
    </row>
    <row r="19494" spans="1:3">
      <c r="A19494" s="1">
        <v>45610.477264849527</v>
      </c>
      <c r="B19494" t="s">
        <v>18</v>
      </c>
      <c r="C19494" t="s">
        <v>4</v>
      </c>
    </row>
    <row r="19495" spans="1:3">
      <c r="A19495" s="1">
        <v>45610.468556215274</v>
      </c>
      <c r="B19495" t="s">
        <v>5</v>
      </c>
      <c r="C19495" t="s">
        <v>4</v>
      </c>
    </row>
    <row r="19496" spans="1:3">
      <c r="A19496" s="1">
        <v>45610.465884606478</v>
      </c>
      <c r="B19496" t="s">
        <v>36</v>
      </c>
      <c r="C19496" t="s">
        <v>4</v>
      </c>
    </row>
    <row r="19497" spans="1:3">
      <c r="A19497" s="1">
        <v>45610.463769062502</v>
      </c>
      <c r="B19497" t="s">
        <v>8</v>
      </c>
      <c r="C19497" t="s">
        <v>4</v>
      </c>
    </row>
    <row r="19498" spans="1:3">
      <c r="A19498" s="1">
        <v>45610.461722222222</v>
      </c>
      <c r="B19498" t="s">
        <v>8</v>
      </c>
      <c r="C19498" t="s">
        <v>4</v>
      </c>
    </row>
    <row r="19499" spans="1:3">
      <c r="A19499" s="1">
        <v>45610.453091550917</v>
      </c>
      <c r="B19499" t="s">
        <v>14</v>
      </c>
      <c r="C19499" t="s">
        <v>4</v>
      </c>
    </row>
    <row r="19500" spans="1:3">
      <c r="A19500" s="1">
        <v>45610.45041096065</v>
      </c>
      <c r="B19500" t="s">
        <v>13</v>
      </c>
      <c r="C19500" t="s">
        <v>4</v>
      </c>
    </row>
    <row r="19501" spans="1:3">
      <c r="A19501" s="1">
        <v>45610.441028819449</v>
      </c>
      <c r="B19501" t="s">
        <v>6</v>
      </c>
      <c r="C19501" t="s">
        <v>28</v>
      </c>
    </row>
    <row r="19502" spans="1:3">
      <c r="A19502" s="1">
        <v>45610.434876539352</v>
      </c>
      <c r="B19502" t="s">
        <v>25</v>
      </c>
      <c r="C19502" t="s">
        <v>4</v>
      </c>
    </row>
    <row r="19503" spans="1:3">
      <c r="A19503" s="1">
        <v>45610.431115474537</v>
      </c>
      <c r="B19503" t="s">
        <v>12</v>
      </c>
      <c r="C19503" t="s">
        <v>4</v>
      </c>
    </row>
    <row r="19504" spans="1:3">
      <c r="A19504" s="1">
        <v>45610.419883136572</v>
      </c>
      <c r="B19504" t="s">
        <v>13</v>
      </c>
      <c r="C19504" t="s">
        <v>4</v>
      </c>
    </row>
    <row r="19505" spans="1:3">
      <c r="A19505" s="1">
        <v>45610.414241122693</v>
      </c>
      <c r="B19505" t="s">
        <v>17</v>
      </c>
      <c r="C19505" t="s">
        <v>4</v>
      </c>
    </row>
    <row r="19506" spans="1:3">
      <c r="A19506" s="1">
        <v>45610.408843090278</v>
      </c>
      <c r="B19506" t="s">
        <v>18</v>
      </c>
      <c r="C19506" t="s">
        <v>4</v>
      </c>
    </row>
    <row r="19507" spans="1:3">
      <c r="A19507" s="1">
        <v>45610.40650975694</v>
      </c>
      <c r="B19507" t="s">
        <v>8</v>
      </c>
      <c r="C19507" t="s">
        <v>4</v>
      </c>
    </row>
    <row r="19508" spans="1:3">
      <c r="A19508" s="1">
        <v>45610.405697337963</v>
      </c>
      <c r="B19508" t="s">
        <v>12</v>
      </c>
      <c r="C19508" t="s">
        <v>4</v>
      </c>
    </row>
    <row r="19509" spans="1:3">
      <c r="A19509" s="1">
        <v>45610.404362731482</v>
      </c>
      <c r="B19509" t="s">
        <v>18</v>
      </c>
      <c r="C19509" t="s">
        <v>4</v>
      </c>
    </row>
    <row r="19510" spans="1:3">
      <c r="A19510" s="1">
        <v>45610.37222060185</v>
      </c>
      <c r="B19510" t="s">
        <v>19</v>
      </c>
      <c r="C19510" t="s">
        <v>4</v>
      </c>
    </row>
    <row r="19511" spans="1:3">
      <c r="A19511" s="1">
        <v>45610.35585709491</v>
      </c>
      <c r="B19511" t="s">
        <v>7</v>
      </c>
      <c r="C19511" t="s">
        <v>4</v>
      </c>
    </row>
    <row r="19512" spans="1:3">
      <c r="A19512" s="1">
        <v>45610.353110497686</v>
      </c>
      <c r="B19512" t="s">
        <v>14</v>
      </c>
      <c r="C19512" t="s">
        <v>4</v>
      </c>
    </row>
    <row r="19513" spans="1:3">
      <c r="A19513" s="1">
        <v>45610.331441631948</v>
      </c>
      <c r="B19513" t="s">
        <v>7</v>
      </c>
      <c r="C19513" t="s">
        <v>28</v>
      </c>
    </row>
    <row r="19514" spans="1:3">
      <c r="A19514" s="1">
        <v>45610.324309606483</v>
      </c>
      <c r="B19514" t="s">
        <v>9</v>
      </c>
      <c r="C19514" t="s">
        <v>4</v>
      </c>
    </row>
    <row r="19515" spans="1:3">
      <c r="A19515" s="1">
        <v>45610.310571956019</v>
      </c>
      <c r="B19515" t="s">
        <v>13</v>
      </c>
      <c r="C19515" t="s">
        <v>28</v>
      </c>
    </row>
    <row r="19516" spans="1:3">
      <c r="A19516" s="1">
        <v>45610.309035335653</v>
      </c>
      <c r="B19516" t="s">
        <v>9</v>
      </c>
      <c r="C19516" t="s">
        <v>28</v>
      </c>
    </row>
    <row r="19517" spans="1:3">
      <c r="A19517" s="1">
        <v>45609.95404413194</v>
      </c>
      <c r="B19517" t="s">
        <v>32</v>
      </c>
      <c r="C19517" t="s">
        <v>28</v>
      </c>
    </row>
    <row r="19518" spans="1:3">
      <c r="A19518" s="1">
        <v>45609.953938159721</v>
      </c>
      <c r="B19518" t="s">
        <v>35</v>
      </c>
      <c r="C19518" t="s">
        <v>28</v>
      </c>
    </row>
    <row r="19519" spans="1:3">
      <c r="A19519" s="1">
        <v>45609.953838506954</v>
      </c>
      <c r="B19519" t="s">
        <v>3</v>
      </c>
      <c r="C19519" t="s">
        <v>28</v>
      </c>
    </row>
    <row r="19520" spans="1:3">
      <c r="A19520" s="1">
        <v>45609.918015358788</v>
      </c>
      <c r="B19520" t="s">
        <v>21</v>
      </c>
      <c r="C19520" t="s">
        <v>28</v>
      </c>
    </row>
    <row r="19521" spans="1:3">
      <c r="A19521" s="1">
        <v>45609.917929085648</v>
      </c>
      <c r="B19521" t="s">
        <v>21</v>
      </c>
      <c r="C19521" t="s">
        <v>28</v>
      </c>
    </row>
    <row r="19522" spans="1:3">
      <c r="A19522" s="1">
        <v>45609.917722719911</v>
      </c>
      <c r="B19522" t="s">
        <v>13</v>
      </c>
      <c r="C19522" t="s">
        <v>28</v>
      </c>
    </row>
    <row r="19523" spans="1:3">
      <c r="A19523" s="1">
        <v>45609.917598993052</v>
      </c>
      <c r="B19523" t="s">
        <v>13</v>
      </c>
      <c r="C19523" t="s">
        <v>28</v>
      </c>
    </row>
    <row r="19524" spans="1:3">
      <c r="A19524" s="1">
        <v>45609.894381631937</v>
      </c>
      <c r="B19524" t="s">
        <v>6</v>
      </c>
      <c r="C19524" t="s">
        <v>28</v>
      </c>
    </row>
    <row r="19525" spans="1:3">
      <c r="A19525" s="1">
        <v>45609.893948460653</v>
      </c>
      <c r="B19525" t="s">
        <v>21</v>
      </c>
      <c r="C19525" t="s">
        <v>28</v>
      </c>
    </row>
    <row r="19526" spans="1:3">
      <c r="A19526" s="1">
        <v>45609.893888622682</v>
      </c>
      <c r="B19526" t="s">
        <v>21</v>
      </c>
      <c r="C19526" t="s">
        <v>28</v>
      </c>
    </row>
    <row r="19527" spans="1:3">
      <c r="A19527" s="1">
        <v>45609.89359305556</v>
      </c>
      <c r="B19527" t="s">
        <v>13</v>
      </c>
      <c r="C19527" t="s">
        <v>28</v>
      </c>
    </row>
    <row r="19528" spans="1:3">
      <c r="A19528" s="1">
        <v>45609.893162418979</v>
      </c>
      <c r="B19528" t="s">
        <v>13</v>
      </c>
      <c r="C19528" t="s">
        <v>28</v>
      </c>
    </row>
    <row r="19529" spans="1:3">
      <c r="A19529" s="1">
        <v>45609.848079513889</v>
      </c>
      <c r="B19529" t="s">
        <v>20</v>
      </c>
      <c r="C19529" t="s">
        <v>4</v>
      </c>
    </row>
    <row r="19530" spans="1:3">
      <c r="A19530" s="1">
        <v>45609.847147534718</v>
      </c>
      <c r="B19530" t="s">
        <v>11</v>
      </c>
      <c r="C19530" t="s">
        <v>4</v>
      </c>
    </row>
    <row r="19531" spans="1:3">
      <c r="A19531" s="1">
        <v>45609.840098263892</v>
      </c>
      <c r="B19531" t="s">
        <v>12</v>
      </c>
      <c r="C19531" t="s">
        <v>4</v>
      </c>
    </row>
    <row r="19532" spans="1:3">
      <c r="A19532" s="1">
        <v>45609.838343784722</v>
      </c>
      <c r="B19532" t="s">
        <v>36</v>
      </c>
      <c r="C19532" t="s">
        <v>4</v>
      </c>
    </row>
    <row r="19533" spans="1:3">
      <c r="A19533" s="1">
        <v>45609.83803741898</v>
      </c>
      <c r="B19533" t="s">
        <v>33</v>
      </c>
      <c r="C19533" t="s">
        <v>4</v>
      </c>
    </row>
    <row r="19534" spans="1:3">
      <c r="A19534" s="1">
        <v>45609.829263888889</v>
      </c>
      <c r="B19534" t="s">
        <v>36</v>
      </c>
      <c r="C19534" t="s">
        <v>4</v>
      </c>
    </row>
    <row r="19535" spans="1:3">
      <c r="A19535" s="1">
        <v>45609.827814930562</v>
      </c>
      <c r="B19535" t="s">
        <v>36</v>
      </c>
      <c r="C19535" t="s">
        <v>4</v>
      </c>
    </row>
    <row r="19536" spans="1:3">
      <c r="A19536" s="1">
        <v>45609.790678969897</v>
      </c>
      <c r="B19536" t="s">
        <v>23</v>
      </c>
      <c r="C19536" t="s">
        <v>4</v>
      </c>
    </row>
    <row r="19537" spans="1:3">
      <c r="A19537" s="1">
        <v>45609.756844363423</v>
      </c>
      <c r="B19537" t="s">
        <v>3</v>
      </c>
      <c r="C19537" t="s">
        <v>4</v>
      </c>
    </row>
    <row r="19538" spans="1:3">
      <c r="A19538" s="1">
        <v>45609.752227581019</v>
      </c>
      <c r="B19538" t="s">
        <v>23</v>
      </c>
      <c r="C19538" t="s">
        <v>4</v>
      </c>
    </row>
    <row r="19539" spans="1:3">
      <c r="A19539" s="1">
        <v>45609.742656944443</v>
      </c>
      <c r="B19539" t="s">
        <v>11</v>
      </c>
      <c r="C19539" t="s">
        <v>4</v>
      </c>
    </row>
    <row r="19540" spans="1:3">
      <c r="A19540" s="1">
        <v>45609.733702199082</v>
      </c>
      <c r="B19540" t="s">
        <v>26</v>
      </c>
      <c r="C19540" t="s">
        <v>4</v>
      </c>
    </row>
    <row r="19541" spans="1:3">
      <c r="A19541" s="1">
        <v>45609.717284409722</v>
      </c>
      <c r="B19541" t="s">
        <v>38</v>
      </c>
      <c r="C19541" t="s">
        <v>4</v>
      </c>
    </row>
    <row r="19542" spans="1:3">
      <c r="A19542" s="1">
        <v>45609.712869247684</v>
      </c>
      <c r="B19542" t="s">
        <v>23</v>
      </c>
      <c r="C19542" t="s">
        <v>4</v>
      </c>
    </row>
    <row r="19543" spans="1:3">
      <c r="A19543" s="1">
        <v>45609.708480671303</v>
      </c>
      <c r="B19543" t="s">
        <v>23</v>
      </c>
      <c r="C19543" t="s">
        <v>4</v>
      </c>
    </row>
    <row r="19544" spans="1:3">
      <c r="A19544" s="1">
        <v>45609.69823908565</v>
      </c>
      <c r="B19544" t="s">
        <v>12</v>
      </c>
      <c r="C19544" t="s">
        <v>4</v>
      </c>
    </row>
    <row r="19545" spans="1:3">
      <c r="A19545" s="1">
        <v>45609.696164548623</v>
      </c>
      <c r="B19545" t="s">
        <v>12</v>
      </c>
      <c r="C19545" t="s">
        <v>4</v>
      </c>
    </row>
    <row r="19546" spans="1:3">
      <c r="A19546" s="1">
        <v>45609.675473692128</v>
      </c>
      <c r="B19546" t="s">
        <v>10</v>
      </c>
      <c r="C19546" t="s">
        <v>4</v>
      </c>
    </row>
    <row r="19547" spans="1:3">
      <c r="A19547" s="1">
        <v>45609.67328865741</v>
      </c>
      <c r="B19547" t="s">
        <v>6</v>
      </c>
      <c r="C19547" t="s">
        <v>4</v>
      </c>
    </row>
    <row r="19548" spans="1:3">
      <c r="A19548" s="1">
        <v>45609.664705405092</v>
      </c>
      <c r="B19548" t="s">
        <v>25</v>
      </c>
      <c r="C19548" t="s">
        <v>4</v>
      </c>
    </row>
    <row r="19549" spans="1:3">
      <c r="A19549" s="1">
        <v>45609.66070709491</v>
      </c>
      <c r="B19549" t="s">
        <v>38</v>
      </c>
      <c r="C19549" t="s">
        <v>4</v>
      </c>
    </row>
    <row r="19550" spans="1:3">
      <c r="A19550" s="1">
        <v>45609.658412881938</v>
      </c>
      <c r="B19550" t="s">
        <v>25</v>
      </c>
      <c r="C19550" t="s">
        <v>4</v>
      </c>
    </row>
    <row r="19551" spans="1:3">
      <c r="A19551" s="1">
        <v>45609.657335150463</v>
      </c>
      <c r="B19551" t="s">
        <v>25</v>
      </c>
      <c r="C19551" t="s">
        <v>4</v>
      </c>
    </row>
    <row r="19552" spans="1:3">
      <c r="A19552" s="1">
        <v>45609.657092974543</v>
      </c>
      <c r="B19552" t="s">
        <v>20</v>
      </c>
      <c r="C19552" t="s">
        <v>4</v>
      </c>
    </row>
    <row r="19553" spans="1:3">
      <c r="A19553" s="1">
        <v>45609.646712696762</v>
      </c>
      <c r="B19553" t="s">
        <v>12</v>
      </c>
      <c r="C19553" t="s">
        <v>4</v>
      </c>
    </row>
    <row r="19554" spans="1:3">
      <c r="A19554" s="1">
        <v>45609.640416817128</v>
      </c>
      <c r="B19554" t="s">
        <v>5</v>
      </c>
      <c r="C19554" t="s">
        <v>4</v>
      </c>
    </row>
    <row r="19555" spans="1:3">
      <c r="A19555" s="1">
        <v>45609.615517858787</v>
      </c>
      <c r="B19555" t="s">
        <v>20</v>
      </c>
      <c r="C19555" t="s">
        <v>28</v>
      </c>
    </row>
    <row r="19556" spans="1:3">
      <c r="A19556" s="1">
        <v>45609.613146145843</v>
      </c>
      <c r="B19556" t="s">
        <v>20</v>
      </c>
      <c r="C19556" t="s">
        <v>4</v>
      </c>
    </row>
    <row r="19557" spans="1:3">
      <c r="A19557" s="1">
        <v>45609.604127349543</v>
      </c>
      <c r="B19557" t="s">
        <v>15</v>
      </c>
      <c r="C19557" t="s">
        <v>4</v>
      </c>
    </row>
    <row r="19558" spans="1:3">
      <c r="A19558" s="1">
        <v>45609.594415196763</v>
      </c>
      <c r="B19558" t="s">
        <v>25</v>
      </c>
      <c r="C19558" t="s">
        <v>4</v>
      </c>
    </row>
    <row r="19559" spans="1:3">
      <c r="A19559" s="1">
        <v>45609.589883449073</v>
      </c>
      <c r="B19559" t="s">
        <v>14</v>
      </c>
      <c r="C19559" t="s">
        <v>4</v>
      </c>
    </row>
    <row r="19560" spans="1:3">
      <c r="A19560" s="1">
        <v>45609.583844016197</v>
      </c>
      <c r="B19560" t="s">
        <v>20</v>
      </c>
      <c r="C19560" t="s">
        <v>4</v>
      </c>
    </row>
    <row r="19561" spans="1:3">
      <c r="A19561" s="1">
        <v>45609.581692824067</v>
      </c>
      <c r="B19561" t="s">
        <v>3</v>
      </c>
      <c r="C19561" t="s">
        <v>4</v>
      </c>
    </row>
    <row r="19562" spans="1:3">
      <c r="A19562" s="1">
        <v>45609.570124537036</v>
      </c>
      <c r="B19562" t="s">
        <v>8</v>
      </c>
      <c r="C19562" t="s">
        <v>4</v>
      </c>
    </row>
    <row r="19563" spans="1:3">
      <c r="A19563" s="1">
        <v>45609.564160960646</v>
      </c>
      <c r="B19563" t="s">
        <v>22</v>
      </c>
      <c r="C19563" t="s">
        <v>4</v>
      </c>
    </row>
    <row r="19564" spans="1:3">
      <c r="A19564" s="1">
        <v>45609.563736770833</v>
      </c>
      <c r="B19564" t="s">
        <v>22</v>
      </c>
      <c r="C19564" t="s">
        <v>4</v>
      </c>
    </row>
    <row r="19565" spans="1:3">
      <c r="A19565" s="1">
        <v>45609.558626736107</v>
      </c>
      <c r="B19565" t="s">
        <v>13</v>
      </c>
      <c r="C19565" t="s">
        <v>4</v>
      </c>
    </row>
    <row r="19566" spans="1:3">
      <c r="A19566" s="1">
        <v>45609.532760150461</v>
      </c>
      <c r="B19566" t="s">
        <v>17</v>
      </c>
      <c r="C19566" t="s">
        <v>4</v>
      </c>
    </row>
    <row r="19567" spans="1:3">
      <c r="A19567" s="1">
        <v>45609.527179479162</v>
      </c>
      <c r="B19567" t="s">
        <v>18</v>
      </c>
      <c r="C19567" t="s">
        <v>28</v>
      </c>
    </row>
    <row r="19568" spans="1:3">
      <c r="A19568" s="1">
        <v>45609.521997569449</v>
      </c>
      <c r="B19568" t="s">
        <v>3</v>
      </c>
      <c r="C19568" t="s">
        <v>4</v>
      </c>
    </row>
    <row r="19569" spans="1:3">
      <c r="A19569" s="1">
        <v>45609.521030752323</v>
      </c>
      <c r="B19569" t="s">
        <v>15</v>
      </c>
      <c r="C19569" t="s">
        <v>4</v>
      </c>
    </row>
    <row r="19570" spans="1:3">
      <c r="A19570" s="1">
        <v>45609.5167912037</v>
      </c>
      <c r="B19570" t="s">
        <v>15</v>
      </c>
      <c r="C19570" t="s">
        <v>4</v>
      </c>
    </row>
    <row r="19571" spans="1:3">
      <c r="A19571" s="1">
        <v>45609.516146064823</v>
      </c>
      <c r="B19571" t="s">
        <v>6</v>
      </c>
      <c r="C19571" t="s">
        <v>4</v>
      </c>
    </row>
    <row r="19572" spans="1:3">
      <c r="A19572" s="1">
        <v>45609.490312928239</v>
      </c>
      <c r="B19572" t="s">
        <v>14</v>
      </c>
      <c r="C19572" t="s">
        <v>4</v>
      </c>
    </row>
    <row r="19573" spans="1:3">
      <c r="A19573" s="1">
        <v>45609.490157025459</v>
      </c>
      <c r="B19573" t="s">
        <v>5</v>
      </c>
      <c r="C19573" t="s">
        <v>4</v>
      </c>
    </row>
    <row r="19574" spans="1:3">
      <c r="A19574" s="1">
        <v>45609.489011956022</v>
      </c>
      <c r="B19574" t="s">
        <v>25</v>
      </c>
      <c r="C19574" t="s">
        <v>4</v>
      </c>
    </row>
    <row r="19575" spans="1:3">
      <c r="A19575" s="1">
        <v>45609.486568715278</v>
      </c>
      <c r="B19575" t="s">
        <v>9</v>
      </c>
      <c r="C19575" t="s">
        <v>4</v>
      </c>
    </row>
    <row r="19576" spans="1:3">
      <c r="A19576" s="1">
        <v>45609.483070289352</v>
      </c>
      <c r="B19576" t="s">
        <v>14</v>
      </c>
      <c r="C19576" t="s">
        <v>4</v>
      </c>
    </row>
    <row r="19577" spans="1:3">
      <c r="A19577" s="1">
        <v>45609.480700196757</v>
      </c>
      <c r="B19577" t="s">
        <v>31</v>
      </c>
      <c r="C19577" t="s">
        <v>28</v>
      </c>
    </row>
    <row r="19578" spans="1:3">
      <c r="A19578" s="1">
        <v>45609.474763923623</v>
      </c>
      <c r="B19578" t="s">
        <v>14</v>
      </c>
      <c r="C19578" t="s">
        <v>4</v>
      </c>
    </row>
    <row r="19579" spans="1:3">
      <c r="A19579" s="1">
        <v>45609.473543483793</v>
      </c>
      <c r="B19579" t="s">
        <v>23</v>
      </c>
      <c r="C19579" t="s">
        <v>4</v>
      </c>
    </row>
    <row r="19580" spans="1:3">
      <c r="A19580" s="1">
        <v>45609.469812233787</v>
      </c>
      <c r="B19580" t="s">
        <v>10</v>
      </c>
      <c r="C19580" t="s">
        <v>4</v>
      </c>
    </row>
    <row r="19581" spans="1:3">
      <c r="A19581" s="1">
        <v>45609.467859641198</v>
      </c>
      <c r="B19581" t="s">
        <v>14</v>
      </c>
      <c r="C19581" t="s">
        <v>28</v>
      </c>
    </row>
    <row r="19582" spans="1:3">
      <c r="A19582" s="1">
        <v>45609.466401273152</v>
      </c>
      <c r="B19582" t="s">
        <v>14</v>
      </c>
      <c r="C19582" t="s">
        <v>28</v>
      </c>
    </row>
    <row r="19583" spans="1:3">
      <c r="A19583" s="1">
        <v>45609.465267627311</v>
      </c>
      <c r="B19583" t="s">
        <v>10</v>
      </c>
      <c r="C19583" t="s">
        <v>28</v>
      </c>
    </row>
    <row r="19584" spans="1:3">
      <c r="A19584" s="1">
        <v>45609.454495219907</v>
      </c>
      <c r="B19584" t="s">
        <v>14</v>
      </c>
      <c r="C19584" t="s">
        <v>28</v>
      </c>
    </row>
    <row r="19585" spans="1:3">
      <c r="A19585" s="1">
        <v>45609.452464317132</v>
      </c>
      <c r="B19585" t="s">
        <v>3</v>
      </c>
      <c r="C19585" t="s">
        <v>28</v>
      </c>
    </row>
    <row r="19586" spans="1:3">
      <c r="A19586" s="1">
        <v>45609.450715891202</v>
      </c>
      <c r="B19586" t="s">
        <v>17</v>
      </c>
      <c r="C19586" t="s">
        <v>28</v>
      </c>
    </row>
    <row r="19587" spans="1:3">
      <c r="A19587" s="1">
        <v>45609.442200578713</v>
      </c>
      <c r="B19587" t="s">
        <v>13</v>
      </c>
      <c r="C19587" t="s">
        <v>4</v>
      </c>
    </row>
    <row r="19588" spans="1:3">
      <c r="A19588" s="1">
        <v>45609.442110497686</v>
      </c>
      <c r="B19588" t="s">
        <v>14</v>
      </c>
      <c r="C19588" t="s">
        <v>4</v>
      </c>
    </row>
    <row r="19589" spans="1:3">
      <c r="A19589" s="1">
        <v>45609.427148842587</v>
      </c>
      <c r="B19589" t="s">
        <v>8</v>
      </c>
      <c r="C19589" t="s">
        <v>4</v>
      </c>
    </row>
    <row r="19590" spans="1:3">
      <c r="A19590" s="1">
        <v>45609.421675497688</v>
      </c>
      <c r="B19590" t="s">
        <v>15</v>
      </c>
      <c r="C19590" t="s">
        <v>4</v>
      </c>
    </row>
    <row r="19591" spans="1:3">
      <c r="A19591" s="1">
        <v>45609.420613275463</v>
      </c>
      <c r="B19591" t="s">
        <v>5</v>
      </c>
      <c r="C19591" t="s">
        <v>4</v>
      </c>
    </row>
    <row r="19592" spans="1:3">
      <c r="A19592" s="1">
        <v>45609.413371678238</v>
      </c>
      <c r="B19592" t="s">
        <v>8</v>
      </c>
      <c r="C19592" t="s">
        <v>28</v>
      </c>
    </row>
    <row r="19593" spans="1:3">
      <c r="A19593" s="1">
        <v>45609.413212500003</v>
      </c>
      <c r="B19593" t="s">
        <v>13</v>
      </c>
      <c r="C19593" t="s">
        <v>28</v>
      </c>
    </row>
    <row r="19594" spans="1:3">
      <c r="A19594" s="1">
        <v>45609.413005057868</v>
      </c>
      <c r="B19594" t="s">
        <v>13</v>
      </c>
      <c r="C19594" t="s">
        <v>28</v>
      </c>
    </row>
    <row r="19595" spans="1:3">
      <c r="A19595" s="1">
        <v>45609.410601388889</v>
      </c>
      <c r="B19595" t="s">
        <v>17</v>
      </c>
      <c r="C19595" t="s">
        <v>28</v>
      </c>
    </row>
    <row r="19596" spans="1:3">
      <c r="A19596" s="1">
        <v>45609.403492361111</v>
      </c>
      <c r="B19596" t="s">
        <v>18</v>
      </c>
      <c r="C19596" t="s">
        <v>4</v>
      </c>
    </row>
    <row r="19597" spans="1:3">
      <c r="A19597" s="1">
        <v>45609.394333680553</v>
      </c>
      <c r="B19597" t="s">
        <v>25</v>
      </c>
      <c r="C19597" t="s">
        <v>4</v>
      </c>
    </row>
    <row r="19598" spans="1:3">
      <c r="A19598" s="1">
        <v>45609.385692905103</v>
      </c>
      <c r="B19598" t="s">
        <v>13</v>
      </c>
      <c r="C19598" t="s">
        <v>28</v>
      </c>
    </row>
    <row r="19599" spans="1:3">
      <c r="A19599" s="1">
        <v>45609.349112997683</v>
      </c>
      <c r="B19599" t="s">
        <v>7</v>
      </c>
      <c r="C19599" t="s">
        <v>28</v>
      </c>
    </row>
    <row r="19600" spans="1:3">
      <c r="A19600" s="1">
        <v>45609.33787815972</v>
      </c>
      <c r="B19600" t="s">
        <v>12</v>
      </c>
      <c r="C19600" t="s">
        <v>4</v>
      </c>
    </row>
    <row r="19601" spans="1:3">
      <c r="A19601" s="1">
        <v>45609.326390740738</v>
      </c>
      <c r="B19601" t="s">
        <v>21</v>
      </c>
      <c r="C19601" t="s">
        <v>4</v>
      </c>
    </row>
    <row r="19602" spans="1:3">
      <c r="A19602" s="1">
        <v>45609.318507557873</v>
      </c>
      <c r="B19602" t="s">
        <v>7</v>
      </c>
      <c r="C19602" t="s">
        <v>4</v>
      </c>
    </row>
    <row r="19603" spans="1:3">
      <c r="A19603" s="1">
        <v>45609.305052858792</v>
      </c>
      <c r="B19603" t="s">
        <v>9</v>
      </c>
      <c r="C19603" t="s">
        <v>28</v>
      </c>
    </row>
    <row r="19604" spans="1:3">
      <c r="A19604" s="1">
        <v>45608.876136342587</v>
      </c>
      <c r="B19604" t="s">
        <v>7</v>
      </c>
      <c r="C19604" t="s">
        <v>4</v>
      </c>
    </row>
    <row r="19605" spans="1:3">
      <c r="A19605" s="1">
        <v>45608.831426157412</v>
      </c>
      <c r="B19605" t="s">
        <v>25</v>
      </c>
      <c r="C19605" t="s">
        <v>4</v>
      </c>
    </row>
    <row r="19606" spans="1:3">
      <c r="A19606" s="1">
        <v>45608.798996527781</v>
      </c>
      <c r="B19606" t="s">
        <v>5</v>
      </c>
      <c r="C19606" t="s">
        <v>4</v>
      </c>
    </row>
    <row r="19607" spans="1:3">
      <c r="A19607" s="1">
        <v>45608.785382951392</v>
      </c>
      <c r="B19607" t="s">
        <v>6</v>
      </c>
      <c r="C19607" t="s">
        <v>4</v>
      </c>
    </row>
    <row r="19608" spans="1:3">
      <c r="A19608" s="1">
        <v>45608.75741215278</v>
      </c>
      <c r="B19608" t="s">
        <v>25</v>
      </c>
      <c r="C19608" t="s">
        <v>4</v>
      </c>
    </row>
    <row r="19609" spans="1:3">
      <c r="A19609" s="1">
        <v>45608.755417210647</v>
      </c>
      <c r="B19609" t="s">
        <v>38</v>
      </c>
      <c r="C19609" t="s">
        <v>4</v>
      </c>
    </row>
    <row r="19610" spans="1:3">
      <c r="A19610" s="1">
        <v>45608.731633483803</v>
      </c>
      <c r="B19610" t="s">
        <v>26</v>
      </c>
      <c r="C19610" t="s">
        <v>4</v>
      </c>
    </row>
    <row r="19611" spans="1:3">
      <c r="A19611" s="1">
        <v>45608.731294525467</v>
      </c>
      <c r="B19611" t="s">
        <v>5</v>
      </c>
      <c r="C19611" t="s">
        <v>4</v>
      </c>
    </row>
    <row r="19612" spans="1:3">
      <c r="A19612" s="1">
        <v>45608.730990312499</v>
      </c>
      <c r="B19612" t="s">
        <v>26</v>
      </c>
      <c r="C19612" t="s">
        <v>4</v>
      </c>
    </row>
    <row r="19613" spans="1:3">
      <c r="A19613" s="1">
        <v>45608.729766238423</v>
      </c>
      <c r="B19613" t="s">
        <v>5</v>
      </c>
      <c r="C19613" t="s">
        <v>4</v>
      </c>
    </row>
    <row r="19614" spans="1:3">
      <c r="A19614" s="1">
        <v>45608.718742627323</v>
      </c>
      <c r="B19614" t="s">
        <v>21</v>
      </c>
      <c r="C19614" t="s">
        <v>4</v>
      </c>
    </row>
    <row r="19615" spans="1:3">
      <c r="A19615" s="1">
        <v>45608.711946296287</v>
      </c>
      <c r="B19615" t="s">
        <v>6</v>
      </c>
      <c r="C19615" t="s">
        <v>4</v>
      </c>
    </row>
    <row r="19616" spans="1:3">
      <c r="A19616" s="1">
        <v>45608.709938888889</v>
      </c>
      <c r="B19616" t="s">
        <v>27</v>
      </c>
      <c r="C19616" t="s">
        <v>4</v>
      </c>
    </row>
    <row r="19617" spans="1:3">
      <c r="A19617" s="1">
        <v>45608.699635497687</v>
      </c>
      <c r="B19617" t="s">
        <v>20</v>
      </c>
      <c r="C19617" t="s">
        <v>4</v>
      </c>
    </row>
    <row r="19618" spans="1:3">
      <c r="A19618" s="1">
        <v>45608.691964814818</v>
      </c>
      <c r="B19618" t="s">
        <v>3</v>
      </c>
      <c r="C19618" t="s">
        <v>4</v>
      </c>
    </row>
    <row r="19619" spans="1:3">
      <c r="A19619" s="1">
        <v>45608.691924270832</v>
      </c>
      <c r="B19619" t="s">
        <v>23</v>
      </c>
      <c r="C19619" t="s">
        <v>4</v>
      </c>
    </row>
    <row r="19620" spans="1:3">
      <c r="A19620" s="1">
        <v>45608.68650358796</v>
      </c>
      <c r="B19620" t="s">
        <v>3</v>
      </c>
      <c r="C19620" t="s">
        <v>4</v>
      </c>
    </row>
    <row r="19621" spans="1:3">
      <c r="A19621" s="1">
        <v>45608.686197800933</v>
      </c>
      <c r="B19621" t="s">
        <v>3</v>
      </c>
      <c r="C19621" t="s">
        <v>4</v>
      </c>
    </row>
    <row r="19622" spans="1:3">
      <c r="A19622" s="1">
        <v>45608.68344695602</v>
      </c>
      <c r="B19622" t="s">
        <v>38</v>
      </c>
      <c r="C19622" t="s">
        <v>4</v>
      </c>
    </row>
    <row r="19623" spans="1:3">
      <c r="A19623" s="1">
        <v>45608.669120983803</v>
      </c>
      <c r="B19623" t="s">
        <v>25</v>
      </c>
      <c r="C19623" t="s">
        <v>4</v>
      </c>
    </row>
    <row r="19624" spans="1:3">
      <c r="A19624" s="1">
        <v>45608.665184953701</v>
      </c>
      <c r="B19624" t="s">
        <v>11</v>
      </c>
      <c r="C19624" t="s">
        <v>28</v>
      </c>
    </row>
    <row r="19625" spans="1:3">
      <c r="A19625" s="1">
        <v>45608.663058877311</v>
      </c>
      <c r="B19625" t="s">
        <v>31</v>
      </c>
      <c r="C19625" t="s">
        <v>4</v>
      </c>
    </row>
    <row r="19626" spans="1:3">
      <c r="A19626" s="1">
        <v>45608.662340162038</v>
      </c>
      <c r="B19626" t="s">
        <v>26</v>
      </c>
      <c r="C19626" t="s">
        <v>4</v>
      </c>
    </row>
    <row r="19627" spans="1:3">
      <c r="A19627" s="1">
        <v>45608.660081793983</v>
      </c>
      <c r="B19627" t="s">
        <v>5</v>
      </c>
      <c r="C19627" t="s">
        <v>4</v>
      </c>
    </row>
    <row r="19628" spans="1:3">
      <c r="A19628" s="1">
        <v>45608.637337997687</v>
      </c>
      <c r="B19628" t="s">
        <v>25</v>
      </c>
      <c r="C19628" t="s">
        <v>4</v>
      </c>
    </row>
    <row r="19629" spans="1:3">
      <c r="A19629" s="1">
        <v>45608.636523032408</v>
      </c>
      <c r="B19629" t="s">
        <v>38</v>
      </c>
      <c r="C19629" t="s">
        <v>4</v>
      </c>
    </row>
    <row r="19630" spans="1:3">
      <c r="A19630" s="1">
        <v>45608.628383449082</v>
      </c>
      <c r="B19630" t="s">
        <v>38</v>
      </c>
      <c r="C19630" t="s">
        <v>4</v>
      </c>
    </row>
    <row r="19631" spans="1:3">
      <c r="A19631" s="1">
        <v>45608.625409722234</v>
      </c>
      <c r="B19631" t="s">
        <v>5</v>
      </c>
      <c r="C19631" t="s">
        <v>4</v>
      </c>
    </row>
    <row r="19632" spans="1:3">
      <c r="A19632" s="1">
        <v>45608.61650679398</v>
      </c>
      <c r="B19632" t="s">
        <v>8</v>
      </c>
      <c r="C19632" t="s">
        <v>4</v>
      </c>
    </row>
    <row r="19633" spans="1:3">
      <c r="A19633" s="1">
        <v>45608.61396574074</v>
      </c>
      <c r="B19633" t="s">
        <v>11</v>
      </c>
      <c r="C19633" t="s">
        <v>4</v>
      </c>
    </row>
    <row r="19634" spans="1:3">
      <c r="A19634" s="1">
        <v>45608.611071956017</v>
      </c>
      <c r="B19634" t="s">
        <v>23</v>
      </c>
      <c r="C19634" t="s">
        <v>4</v>
      </c>
    </row>
    <row r="19635" spans="1:3">
      <c r="A19635" s="1">
        <v>45608.60189737269</v>
      </c>
      <c r="B19635" t="s">
        <v>14</v>
      </c>
      <c r="C19635" t="s">
        <v>4</v>
      </c>
    </row>
    <row r="19636" spans="1:3">
      <c r="A19636" s="1">
        <v>45608.601568206017</v>
      </c>
      <c r="B19636" t="s">
        <v>14</v>
      </c>
      <c r="C19636" t="s">
        <v>4</v>
      </c>
    </row>
    <row r="19637" spans="1:3">
      <c r="A19637" s="1">
        <v>45608.601511226851</v>
      </c>
      <c r="B19637" t="s">
        <v>14</v>
      </c>
      <c r="C19637" t="s">
        <v>4</v>
      </c>
    </row>
    <row r="19638" spans="1:3">
      <c r="A19638" s="1">
        <v>45608.594522766201</v>
      </c>
      <c r="B19638" t="s">
        <v>5</v>
      </c>
      <c r="C19638" t="s">
        <v>4</v>
      </c>
    </row>
    <row r="19639" spans="1:3">
      <c r="A19639" s="1">
        <v>45608.58846431713</v>
      </c>
      <c r="B19639" t="s">
        <v>11</v>
      </c>
      <c r="C19639" t="s">
        <v>4</v>
      </c>
    </row>
    <row r="19640" spans="1:3">
      <c r="A19640" s="1">
        <v>45608.588428668983</v>
      </c>
      <c r="B19640" t="s">
        <v>12</v>
      </c>
      <c r="C19640" t="s">
        <v>4</v>
      </c>
    </row>
    <row r="19641" spans="1:3">
      <c r="A19641" s="1">
        <v>45608.582183449078</v>
      </c>
      <c r="B19641" t="s">
        <v>15</v>
      </c>
      <c r="C19641" t="s">
        <v>4</v>
      </c>
    </row>
    <row r="19642" spans="1:3">
      <c r="A19642" s="1">
        <v>45608.576047997689</v>
      </c>
      <c r="B19642" t="s">
        <v>11</v>
      </c>
      <c r="C19642" t="s">
        <v>28</v>
      </c>
    </row>
    <row r="19643" spans="1:3">
      <c r="A19643" s="1">
        <v>45608.575652627318</v>
      </c>
      <c r="B19643" t="s">
        <v>7</v>
      </c>
      <c r="C19643" t="s">
        <v>28</v>
      </c>
    </row>
    <row r="19644" spans="1:3">
      <c r="A19644" s="1">
        <v>45608.566804629627</v>
      </c>
      <c r="B19644" t="s">
        <v>9</v>
      </c>
      <c r="C19644" t="s">
        <v>28</v>
      </c>
    </row>
    <row r="19645" spans="1:3">
      <c r="A19645" s="1">
        <v>45608.564584143518</v>
      </c>
      <c r="B19645" t="s">
        <v>3</v>
      </c>
      <c r="C19645" t="s">
        <v>4</v>
      </c>
    </row>
    <row r="19646" spans="1:3">
      <c r="A19646" s="1">
        <v>45608.562045370367</v>
      </c>
      <c r="B19646" t="s">
        <v>12</v>
      </c>
      <c r="C19646" t="s">
        <v>28</v>
      </c>
    </row>
    <row r="19647" spans="1:3">
      <c r="A19647" s="1">
        <v>45608.559396261568</v>
      </c>
      <c r="B19647" t="s">
        <v>11</v>
      </c>
      <c r="C19647" t="s">
        <v>28</v>
      </c>
    </row>
    <row r="19648" spans="1:3">
      <c r="A19648" s="1">
        <v>45608.558066006954</v>
      </c>
      <c r="B19648" t="s">
        <v>7</v>
      </c>
      <c r="C19648" t="s">
        <v>28</v>
      </c>
    </row>
    <row r="19649" spans="1:3">
      <c r="A19649" s="1">
        <v>45608.557350694442</v>
      </c>
      <c r="B19649" t="s">
        <v>21</v>
      </c>
      <c r="C19649" t="s">
        <v>28</v>
      </c>
    </row>
    <row r="19650" spans="1:3">
      <c r="A19650" s="1">
        <v>45608.556967824072</v>
      </c>
      <c r="B19650" t="s">
        <v>21</v>
      </c>
      <c r="C19650" t="s">
        <v>28</v>
      </c>
    </row>
    <row r="19651" spans="1:3">
      <c r="A19651" s="1">
        <v>45608.55664008102</v>
      </c>
      <c r="B19651" t="s">
        <v>7</v>
      </c>
      <c r="C19651" t="s">
        <v>28</v>
      </c>
    </row>
    <row r="19652" spans="1:3">
      <c r="A19652" s="1">
        <v>45608.551582025473</v>
      </c>
      <c r="B19652" t="s">
        <v>13</v>
      </c>
      <c r="C19652" t="s">
        <v>28</v>
      </c>
    </row>
    <row r="19653" spans="1:3">
      <c r="A19653" s="1">
        <v>45608.546493437498</v>
      </c>
      <c r="B19653" t="s">
        <v>11</v>
      </c>
      <c r="C19653" t="s">
        <v>28</v>
      </c>
    </row>
    <row r="19654" spans="1:3">
      <c r="A19654" s="1">
        <v>45608.545979085648</v>
      </c>
      <c r="B19654" t="s">
        <v>14</v>
      </c>
      <c r="C19654" t="s">
        <v>28</v>
      </c>
    </row>
    <row r="19655" spans="1:3">
      <c r="A19655" s="1">
        <v>45608.538600231477</v>
      </c>
      <c r="B19655" t="s">
        <v>26</v>
      </c>
      <c r="C19655" t="s">
        <v>28</v>
      </c>
    </row>
    <row r="19656" spans="1:3">
      <c r="A19656" s="1">
        <v>45608.536752164349</v>
      </c>
      <c r="B19656" t="s">
        <v>25</v>
      </c>
      <c r="C19656" t="s">
        <v>4</v>
      </c>
    </row>
    <row r="19657" spans="1:3">
      <c r="A19657" s="1">
        <v>45608.53415146991</v>
      </c>
      <c r="B19657" t="s">
        <v>9</v>
      </c>
      <c r="C19657" t="s">
        <v>4</v>
      </c>
    </row>
    <row r="19658" spans="1:3">
      <c r="A19658" s="1">
        <v>45608.529093518518</v>
      </c>
      <c r="B19658" t="s">
        <v>17</v>
      </c>
      <c r="C19658" t="s">
        <v>28</v>
      </c>
    </row>
    <row r="19659" spans="1:3">
      <c r="A19659" s="1">
        <v>45608.527542476848</v>
      </c>
      <c r="B19659" t="s">
        <v>21</v>
      </c>
      <c r="C19659" t="s">
        <v>4</v>
      </c>
    </row>
    <row r="19660" spans="1:3">
      <c r="A19660" s="1">
        <v>45608.525481215278</v>
      </c>
      <c r="B19660" t="s">
        <v>18</v>
      </c>
      <c r="C19660" t="s">
        <v>4</v>
      </c>
    </row>
    <row r="19661" spans="1:3">
      <c r="A19661" s="1">
        <v>45608.518449074072</v>
      </c>
      <c r="B19661" t="s">
        <v>11</v>
      </c>
      <c r="C19661" t="s">
        <v>4</v>
      </c>
    </row>
    <row r="19662" spans="1:3">
      <c r="A19662" s="1">
        <v>45608.516711956021</v>
      </c>
      <c r="B19662" t="s">
        <v>37</v>
      </c>
      <c r="C19662" t="s">
        <v>4</v>
      </c>
    </row>
    <row r="19663" spans="1:3">
      <c r="A19663" s="1">
        <v>45608.511562500003</v>
      </c>
      <c r="B19663" t="s">
        <v>11</v>
      </c>
      <c r="C19663" t="s">
        <v>28</v>
      </c>
    </row>
    <row r="19664" spans="1:3">
      <c r="A19664" s="1">
        <v>45608.508007523153</v>
      </c>
      <c r="B19664" t="s">
        <v>13</v>
      </c>
      <c r="C19664" t="s">
        <v>28</v>
      </c>
    </row>
    <row r="19665" spans="1:3">
      <c r="A19665" s="1">
        <v>45608.505342013887</v>
      </c>
      <c r="B19665" t="s">
        <v>25</v>
      </c>
      <c r="C19665" t="s">
        <v>28</v>
      </c>
    </row>
    <row r="19666" spans="1:3">
      <c r="A19666" s="1">
        <v>45608.504801238421</v>
      </c>
      <c r="B19666" t="s">
        <v>14</v>
      </c>
      <c r="C19666" t="s">
        <v>28</v>
      </c>
    </row>
    <row r="19667" spans="1:3">
      <c r="A19667" s="1">
        <v>45608.504771215266</v>
      </c>
      <c r="B19667" t="s">
        <v>25</v>
      </c>
      <c r="C19667" t="s">
        <v>28</v>
      </c>
    </row>
    <row r="19668" spans="1:3">
      <c r="A19668" s="1">
        <v>45608.498065972221</v>
      </c>
      <c r="B19668" t="s">
        <v>13</v>
      </c>
      <c r="C19668" t="s">
        <v>28</v>
      </c>
    </row>
    <row r="19669" spans="1:3">
      <c r="A19669" s="1">
        <v>45608.496212303238</v>
      </c>
      <c r="B19669" t="s">
        <v>14</v>
      </c>
      <c r="C19669" t="s">
        <v>28</v>
      </c>
    </row>
    <row r="19670" spans="1:3">
      <c r="A19670" s="1">
        <v>45608.495517858799</v>
      </c>
      <c r="B19670" t="s">
        <v>13</v>
      </c>
      <c r="C19670" t="s">
        <v>28</v>
      </c>
    </row>
    <row r="19671" spans="1:3">
      <c r="A19671" s="1">
        <v>45608.48742824074</v>
      </c>
      <c r="B19671" t="s">
        <v>14</v>
      </c>
      <c r="C19671" t="s">
        <v>4</v>
      </c>
    </row>
    <row r="19672" spans="1:3">
      <c r="A19672" s="1">
        <v>45608.483906944442</v>
      </c>
      <c r="B19672" t="s">
        <v>8</v>
      </c>
      <c r="C19672" t="s">
        <v>4</v>
      </c>
    </row>
    <row r="19673" spans="1:3">
      <c r="A19673" s="1">
        <v>45608.48327167824</v>
      </c>
      <c r="B19673" t="s">
        <v>8</v>
      </c>
      <c r="C19673" t="s">
        <v>4</v>
      </c>
    </row>
    <row r="19674" spans="1:3">
      <c r="A19674" s="1">
        <v>45608.474628819436</v>
      </c>
      <c r="B19674" t="s">
        <v>15</v>
      </c>
      <c r="C19674" t="s">
        <v>4</v>
      </c>
    </row>
    <row r="19675" spans="1:3">
      <c r="A19675" s="1">
        <v>45608.47254826389</v>
      </c>
      <c r="B19675" t="s">
        <v>15</v>
      </c>
      <c r="C19675" t="s">
        <v>4</v>
      </c>
    </row>
    <row r="19676" spans="1:3">
      <c r="A19676" s="1">
        <v>45608.470034375001</v>
      </c>
      <c r="B19676" t="s">
        <v>8</v>
      </c>
      <c r="C19676" t="s">
        <v>4</v>
      </c>
    </row>
    <row r="19677" spans="1:3">
      <c r="A19677" s="1">
        <v>45608.456546064823</v>
      </c>
      <c r="B19677" t="s">
        <v>14</v>
      </c>
      <c r="C19677" t="s">
        <v>4</v>
      </c>
    </row>
    <row r="19678" spans="1:3">
      <c r="A19678" s="1">
        <v>45608.453579016197</v>
      </c>
      <c r="B19678" t="s">
        <v>8</v>
      </c>
      <c r="C19678" t="s">
        <v>4</v>
      </c>
    </row>
    <row r="19679" spans="1:3">
      <c r="A19679" s="1">
        <v>45608.448531400463</v>
      </c>
      <c r="B19679" t="s">
        <v>14</v>
      </c>
      <c r="C19679" t="s">
        <v>28</v>
      </c>
    </row>
    <row r="19680" spans="1:3">
      <c r="A19680" s="1">
        <v>45608.448203854168</v>
      </c>
      <c r="B19680" t="s">
        <v>23</v>
      </c>
      <c r="C19680" t="s">
        <v>28</v>
      </c>
    </row>
    <row r="19681" spans="1:3">
      <c r="A19681" s="1">
        <v>45608.446719791667</v>
      </c>
      <c r="B19681" t="s">
        <v>14</v>
      </c>
      <c r="C19681" t="s">
        <v>28</v>
      </c>
    </row>
    <row r="19682" spans="1:3">
      <c r="A19682" s="1">
        <v>45608.43944765046</v>
      </c>
      <c r="B19682" t="s">
        <v>25</v>
      </c>
      <c r="C19682" t="s">
        <v>28</v>
      </c>
    </row>
    <row r="19683" spans="1:3">
      <c r="A19683" s="1">
        <v>45608.435139965281</v>
      </c>
      <c r="B19683" t="s">
        <v>22</v>
      </c>
      <c r="C19683" t="s">
        <v>28</v>
      </c>
    </row>
    <row r="19684" spans="1:3">
      <c r="A19684" s="1">
        <v>45608.421076851853</v>
      </c>
      <c r="B19684" t="s">
        <v>17</v>
      </c>
      <c r="C19684" t="s">
        <v>28</v>
      </c>
    </row>
    <row r="19685" spans="1:3">
      <c r="A19685" s="1">
        <v>45608.415600312503</v>
      </c>
      <c r="B19685" t="s">
        <v>18</v>
      </c>
      <c r="C19685" t="s">
        <v>28</v>
      </c>
    </row>
    <row r="19686" spans="1:3">
      <c r="A19686" s="1">
        <v>45608.413260729169</v>
      </c>
      <c r="B19686" t="s">
        <v>15</v>
      </c>
      <c r="C19686" t="s">
        <v>28</v>
      </c>
    </row>
    <row r="19687" spans="1:3">
      <c r="A19687" s="1">
        <v>45608.403830706018</v>
      </c>
      <c r="B19687" t="s">
        <v>5</v>
      </c>
      <c r="C19687" t="s">
        <v>4</v>
      </c>
    </row>
    <row r="19688" spans="1:3">
      <c r="A19688" s="1">
        <v>45608.400330324082</v>
      </c>
      <c r="B19688" t="s">
        <v>8</v>
      </c>
      <c r="C19688" t="s">
        <v>28</v>
      </c>
    </row>
    <row r="19689" spans="1:3">
      <c r="A19689" s="1">
        <v>45608.396848298609</v>
      </c>
      <c r="B19689" t="s">
        <v>15</v>
      </c>
      <c r="C19689" t="s">
        <v>28</v>
      </c>
    </row>
    <row r="19690" spans="1:3">
      <c r="A19690" s="1">
        <v>45608.393762650463</v>
      </c>
      <c r="B19690" t="s">
        <v>9</v>
      </c>
      <c r="C19690" t="s">
        <v>4</v>
      </c>
    </row>
    <row r="19691" spans="1:3">
      <c r="A19691" s="1">
        <v>45608.390907789348</v>
      </c>
      <c r="B19691" t="s">
        <v>8</v>
      </c>
      <c r="C19691" t="s">
        <v>4</v>
      </c>
    </row>
    <row r="19692" spans="1:3">
      <c r="A19692" s="1">
        <v>45608.366754166673</v>
      </c>
      <c r="B19692" t="s">
        <v>25</v>
      </c>
      <c r="C19692" t="s">
        <v>4</v>
      </c>
    </row>
    <row r="19693" spans="1:3">
      <c r="A19693" s="1">
        <v>45608.365520335647</v>
      </c>
      <c r="B19693" t="s">
        <v>15</v>
      </c>
      <c r="C19693" t="s">
        <v>4</v>
      </c>
    </row>
    <row r="19694" spans="1:3">
      <c r="A19694" s="1">
        <v>45608.359329479157</v>
      </c>
      <c r="B19694" t="s">
        <v>8</v>
      </c>
      <c r="C19694" t="s">
        <v>28</v>
      </c>
    </row>
    <row r="19695" spans="1:3">
      <c r="A19695" s="1">
        <v>45608.338831747693</v>
      </c>
      <c r="B19695" t="s">
        <v>7</v>
      </c>
      <c r="C19695" t="s">
        <v>28</v>
      </c>
    </row>
    <row r="19696" spans="1:3">
      <c r="A19696" s="1">
        <v>45608.33871744213</v>
      </c>
      <c r="B19696" t="s">
        <v>7</v>
      </c>
      <c r="C19696" t="s">
        <v>28</v>
      </c>
    </row>
    <row r="19697" spans="1:3">
      <c r="A19697" s="1">
        <v>45608.337159143521</v>
      </c>
      <c r="B19697" t="s">
        <v>7</v>
      </c>
      <c r="C19697" t="s">
        <v>4</v>
      </c>
    </row>
    <row r="19698" spans="1:3">
      <c r="A19698" s="1">
        <v>45608.320397256954</v>
      </c>
      <c r="B19698" t="s">
        <v>7</v>
      </c>
      <c r="C19698" t="s">
        <v>4</v>
      </c>
    </row>
    <row r="19699" spans="1:3">
      <c r="A19699" s="1">
        <v>45608.320188541657</v>
      </c>
      <c r="B19699" t="s">
        <v>23</v>
      </c>
      <c r="C19699" t="s">
        <v>4</v>
      </c>
    </row>
    <row r="19700" spans="1:3">
      <c r="A19700" s="1">
        <v>45608.31032329861</v>
      </c>
      <c r="B19700" t="s">
        <v>9</v>
      </c>
      <c r="C19700" t="s">
        <v>4</v>
      </c>
    </row>
    <row r="19701" spans="1:3">
      <c r="A19701" s="1">
        <v>45608.30922318287</v>
      </c>
      <c r="B19701" t="s">
        <v>9</v>
      </c>
      <c r="C19701" t="s">
        <v>4</v>
      </c>
    </row>
    <row r="19702" spans="1:3">
      <c r="A19702" s="1">
        <v>45608.299723148149</v>
      </c>
      <c r="B19702" t="s">
        <v>9</v>
      </c>
      <c r="C19702" t="s">
        <v>4</v>
      </c>
    </row>
    <row r="19703" spans="1:3">
      <c r="A19703" s="1">
        <v>45607.875472766202</v>
      </c>
      <c r="B19703" t="s">
        <v>6</v>
      </c>
      <c r="C19703" t="s">
        <v>4</v>
      </c>
    </row>
    <row r="19704" spans="1:3">
      <c r="A19704" s="1">
        <v>45607.870486770829</v>
      </c>
      <c r="B19704" t="s">
        <v>27</v>
      </c>
      <c r="C19704" t="s">
        <v>4</v>
      </c>
    </row>
    <row r="19705" spans="1:3">
      <c r="A19705" s="1">
        <v>45607.826803854157</v>
      </c>
      <c r="B19705" t="s">
        <v>5</v>
      </c>
      <c r="C19705" t="s">
        <v>4</v>
      </c>
    </row>
    <row r="19706" spans="1:3">
      <c r="A19706" s="1">
        <v>45607.803834571758</v>
      </c>
      <c r="B19706" t="s">
        <v>23</v>
      </c>
      <c r="C19706" t="s">
        <v>4</v>
      </c>
    </row>
    <row r="19707" spans="1:3">
      <c r="A19707" s="1">
        <v>45607.706419872688</v>
      </c>
      <c r="B19707" t="s">
        <v>25</v>
      </c>
      <c r="C19707" t="s">
        <v>4</v>
      </c>
    </row>
    <row r="19708" spans="1:3">
      <c r="A19708" s="1">
        <v>45607.688111539348</v>
      </c>
      <c r="B19708" t="s">
        <v>20</v>
      </c>
      <c r="C19708" t="s">
        <v>4</v>
      </c>
    </row>
    <row r="19709" spans="1:3">
      <c r="A19709" s="1">
        <v>45607.675338969908</v>
      </c>
      <c r="B19709" t="s">
        <v>9</v>
      </c>
      <c r="C19709" t="s">
        <v>4</v>
      </c>
    </row>
    <row r="19710" spans="1:3">
      <c r="A19710" s="1">
        <v>45607.67196172454</v>
      </c>
      <c r="B19710" t="s">
        <v>9</v>
      </c>
      <c r="C19710" t="s">
        <v>4</v>
      </c>
    </row>
    <row r="19711" spans="1:3">
      <c r="A19711" s="1">
        <v>45607.65692144676</v>
      </c>
      <c r="B19711" t="s">
        <v>10</v>
      </c>
      <c r="C19711" t="s">
        <v>4</v>
      </c>
    </row>
    <row r="19712" spans="1:3">
      <c r="A19712" s="1">
        <v>45607.648882638889</v>
      </c>
      <c r="B19712" t="s">
        <v>26</v>
      </c>
      <c r="C19712" t="s">
        <v>4</v>
      </c>
    </row>
    <row r="19713" spans="1:3">
      <c r="A19713" s="1">
        <v>45607.648830358798</v>
      </c>
      <c r="B19713" t="s">
        <v>26</v>
      </c>
      <c r="C19713" t="s">
        <v>4</v>
      </c>
    </row>
    <row r="19714" spans="1:3">
      <c r="A19714" s="1">
        <v>45607.644260879628</v>
      </c>
      <c r="B19714" t="s">
        <v>23</v>
      </c>
      <c r="C19714" t="s">
        <v>4</v>
      </c>
    </row>
    <row r="19715" spans="1:3">
      <c r="A19715" s="1">
        <v>45607.642428738429</v>
      </c>
      <c r="B19715" t="s">
        <v>7</v>
      </c>
      <c r="C19715" t="s">
        <v>4</v>
      </c>
    </row>
    <row r="19716" spans="1:3">
      <c r="A19716" s="1">
        <v>45607.636686724538</v>
      </c>
      <c r="B19716" t="s">
        <v>12</v>
      </c>
      <c r="C19716" t="s">
        <v>4</v>
      </c>
    </row>
    <row r="19717" spans="1:3">
      <c r="A19717" s="1">
        <v>45607.63244548611</v>
      </c>
      <c r="B19717" t="s">
        <v>25</v>
      </c>
      <c r="C19717" t="s">
        <v>4</v>
      </c>
    </row>
    <row r="19718" spans="1:3">
      <c r="A19718" s="1">
        <v>45607.626858217591</v>
      </c>
      <c r="B19718" t="s">
        <v>3</v>
      </c>
      <c r="C19718" t="s">
        <v>4</v>
      </c>
    </row>
    <row r="19719" spans="1:3">
      <c r="A19719" s="1">
        <v>45607.622047337973</v>
      </c>
      <c r="B19719" t="s">
        <v>17</v>
      </c>
      <c r="C19719" t="s">
        <v>4</v>
      </c>
    </row>
    <row r="19720" spans="1:3">
      <c r="A19720" s="1">
        <v>45607.620488738423</v>
      </c>
      <c r="B19720" t="s">
        <v>18</v>
      </c>
      <c r="C19720" t="s">
        <v>4</v>
      </c>
    </row>
    <row r="19721" spans="1:3">
      <c r="A19721" s="1">
        <v>45607.618711840267</v>
      </c>
      <c r="B19721" t="s">
        <v>17</v>
      </c>
      <c r="C19721" t="s">
        <v>4</v>
      </c>
    </row>
    <row r="19722" spans="1:3">
      <c r="A19722" s="1">
        <v>45607.608402280093</v>
      </c>
      <c r="B19722" t="s">
        <v>23</v>
      </c>
      <c r="C19722" t="s">
        <v>28</v>
      </c>
    </row>
    <row r="19723" spans="1:3">
      <c r="A19723" s="1">
        <v>45607.6055877662</v>
      </c>
      <c r="B19723" t="s">
        <v>8</v>
      </c>
      <c r="C19723" t="s">
        <v>28</v>
      </c>
    </row>
    <row r="19724" spans="1:3">
      <c r="A19724" s="1">
        <v>45607.600817557868</v>
      </c>
      <c r="B19724" t="s">
        <v>18</v>
      </c>
      <c r="C19724" t="s">
        <v>4</v>
      </c>
    </row>
    <row r="19725" spans="1:3">
      <c r="A19725" s="1">
        <v>45607.599808877312</v>
      </c>
      <c r="B19725" t="s">
        <v>36</v>
      </c>
      <c r="C19725" t="s">
        <v>4</v>
      </c>
    </row>
    <row r="19726" spans="1:3">
      <c r="A19726" s="1">
        <v>45607.597680555547</v>
      </c>
      <c r="B19726" t="s">
        <v>10</v>
      </c>
      <c r="C19726" t="s">
        <v>28</v>
      </c>
    </row>
    <row r="19727" spans="1:3">
      <c r="A19727" s="1">
        <v>45607.597526817131</v>
      </c>
      <c r="B19727" t="s">
        <v>10</v>
      </c>
      <c r="C19727" t="s">
        <v>28</v>
      </c>
    </row>
    <row r="19728" spans="1:3">
      <c r="A19728" s="1">
        <v>45607.594302662037</v>
      </c>
      <c r="B19728" t="s">
        <v>23</v>
      </c>
      <c r="C19728" t="s">
        <v>4</v>
      </c>
    </row>
    <row r="19729" spans="1:3">
      <c r="A19729" s="1">
        <v>45607.578473182868</v>
      </c>
      <c r="B19729" t="s">
        <v>9</v>
      </c>
      <c r="C19729" t="s">
        <v>28</v>
      </c>
    </row>
    <row r="19730" spans="1:3">
      <c r="A19730" s="1">
        <v>45607.56725547454</v>
      </c>
      <c r="B19730" t="s">
        <v>23</v>
      </c>
      <c r="C19730" t="s">
        <v>4</v>
      </c>
    </row>
    <row r="19731" spans="1:3">
      <c r="A19731" s="1">
        <v>45607.565626736112</v>
      </c>
      <c r="B19731" t="s">
        <v>21</v>
      </c>
      <c r="C19731" t="s">
        <v>4</v>
      </c>
    </row>
    <row r="19732" spans="1:3">
      <c r="A19732" s="1">
        <v>45607.556602662044</v>
      </c>
      <c r="B19732" t="s">
        <v>17</v>
      </c>
      <c r="C19732" t="s">
        <v>4</v>
      </c>
    </row>
    <row r="19733" spans="1:3">
      <c r="A19733" s="1">
        <v>45607.554772916657</v>
      </c>
      <c r="B19733" t="s">
        <v>34</v>
      </c>
      <c r="C19733" t="s">
        <v>4</v>
      </c>
    </row>
    <row r="19734" spans="1:3">
      <c r="A19734" s="1">
        <v>45607.554619363422</v>
      </c>
      <c r="B19734" t="s">
        <v>12</v>
      </c>
      <c r="C19734" t="s">
        <v>4</v>
      </c>
    </row>
    <row r="19735" spans="1:3">
      <c r="A19735" s="1">
        <v>45607.553887037036</v>
      </c>
      <c r="B19735" t="s">
        <v>8</v>
      </c>
      <c r="C19735" t="s">
        <v>4</v>
      </c>
    </row>
    <row r="19736" spans="1:3">
      <c r="A19736" s="1">
        <v>45607.552709756943</v>
      </c>
      <c r="B19736" t="s">
        <v>18</v>
      </c>
      <c r="C19736" t="s">
        <v>4</v>
      </c>
    </row>
    <row r="19737" spans="1:3">
      <c r="A19737" s="1">
        <v>45607.548703969907</v>
      </c>
      <c r="B19737" t="s">
        <v>17</v>
      </c>
      <c r="C19737" t="s">
        <v>4</v>
      </c>
    </row>
    <row r="19738" spans="1:3">
      <c r="A19738" s="1">
        <v>45607.544639930551</v>
      </c>
      <c r="B19738" t="s">
        <v>18</v>
      </c>
      <c r="C19738" t="s">
        <v>4</v>
      </c>
    </row>
    <row r="19739" spans="1:3">
      <c r="A19739" s="1">
        <v>45607.540830868063</v>
      </c>
      <c r="B19739" t="s">
        <v>17</v>
      </c>
      <c r="C19739" t="s">
        <v>4</v>
      </c>
    </row>
    <row r="19740" spans="1:3">
      <c r="A19740" s="1">
        <v>45607.534701192133</v>
      </c>
      <c r="B19740" t="s">
        <v>18</v>
      </c>
      <c r="C19740" t="s">
        <v>4</v>
      </c>
    </row>
    <row r="19741" spans="1:3">
      <c r="A19741" s="1">
        <v>45607.525120520833</v>
      </c>
      <c r="B19741" t="s">
        <v>15</v>
      </c>
      <c r="C19741" t="s">
        <v>28</v>
      </c>
    </row>
    <row r="19742" spans="1:3">
      <c r="A19742" s="1">
        <v>45607.520160451393</v>
      </c>
      <c r="B19742" t="s">
        <v>10</v>
      </c>
      <c r="C19742" t="s">
        <v>4</v>
      </c>
    </row>
    <row r="19743" spans="1:3">
      <c r="A19743" s="1">
        <v>45607.517634606484</v>
      </c>
      <c r="B19743" t="s">
        <v>7</v>
      </c>
      <c r="C19743" t="s">
        <v>4</v>
      </c>
    </row>
    <row r="19744" spans="1:3">
      <c r="A19744" s="1">
        <v>45607.486838391203</v>
      </c>
      <c r="B19744" t="s">
        <v>15</v>
      </c>
      <c r="C19744" t="s">
        <v>4</v>
      </c>
    </row>
    <row r="19745" spans="1:3">
      <c r="A19745" s="1">
        <v>45607.483335763893</v>
      </c>
      <c r="B19745" t="s">
        <v>9</v>
      </c>
      <c r="C19745" t="s">
        <v>4</v>
      </c>
    </row>
    <row r="19746" spans="1:3">
      <c r="A19746" s="1">
        <v>45607.473614317132</v>
      </c>
      <c r="B19746" t="s">
        <v>3</v>
      </c>
      <c r="C19746" t="s">
        <v>4</v>
      </c>
    </row>
    <row r="19747" spans="1:3">
      <c r="A19747" s="1">
        <v>45607.467676932873</v>
      </c>
      <c r="B19747" t="s">
        <v>15</v>
      </c>
      <c r="C19747" t="s">
        <v>4</v>
      </c>
    </row>
    <row r="19748" spans="1:3">
      <c r="A19748" s="1">
        <v>45607.455509641208</v>
      </c>
      <c r="B19748" t="s">
        <v>6</v>
      </c>
      <c r="C19748" t="s">
        <v>28</v>
      </c>
    </row>
    <row r="19749" spans="1:3">
      <c r="A19749" s="1">
        <v>45607.45161261574</v>
      </c>
      <c r="B19749" t="s">
        <v>12</v>
      </c>
      <c r="C19749" t="s">
        <v>28</v>
      </c>
    </row>
    <row r="19750" spans="1:3">
      <c r="A19750" s="1">
        <v>45607.451340775457</v>
      </c>
      <c r="B19750" t="s">
        <v>12</v>
      </c>
      <c r="C19750" t="s">
        <v>28</v>
      </c>
    </row>
    <row r="19751" spans="1:3">
      <c r="A19751" s="1">
        <v>45607.448947800927</v>
      </c>
      <c r="B19751" t="s">
        <v>23</v>
      </c>
      <c r="C19751" t="s">
        <v>28</v>
      </c>
    </row>
    <row r="19752" spans="1:3">
      <c r="A19752" s="1">
        <v>45607.444035034721</v>
      </c>
      <c r="B19752" t="s">
        <v>25</v>
      </c>
      <c r="C19752" t="s">
        <v>28</v>
      </c>
    </row>
    <row r="19753" spans="1:3">
      <c r="A19753" s="1">
        <v>45607.433238460653</v>
      </c>
      <c r="B19753" t="s">
        <v>15</v>
      </c>
      <c r="C19753" t="s">
        <v>4</v>
      </c>
    </row>
    <row r="19754" spans="1:3">
      <c r="A19754" s="1">
        <v>45607.430694444447</v>
      </c>
      <c r="B19754" t="s">
        <v>6</v>
      </c>
      <c r="C19754" t="s">
        <v>4</v>
      </c>
    </row>
    <row r="19755" spans="1:3">
      <c r="A19755" s="1">
        <v>45607.429279548611</v>
      </c>
      <c r="B19755" t="s">
        <v>17</v>
      </c>
      <c r="C19755" t="s">
        <v>4</v>
      </c>
    </row>
    <row r="19756" spans="1:3">
      <c r="A19756" s="1">
        <v>45607.423285729157</v>
      </c>
      <c r="B19756" t="s">
        <v>18</v>
      </c>
      <c r="C19756" t="s">
        <v>4</v>
      </c>
    </row>
    <row r="19757" spans="1:3">
      <c r="A19757" s="1">
        <v>45607.415145405103</v>
      </c>
      <c r="B19757" t="s">
        <v>12</v>
      </c>
      <c r="C19757" t="s">
        <v>28</v>
      </c>
    </row>
    <row r="19758" spans="1:3">
      <c r="A19758" s="1">
        <v>45607.413770289349</v>
      </c>
      <c r="B19758" t="s">
        <v>10</v>
      </c>
      <c r="C19758" t="s">
        <v>4</v>
      </c>
    </row>
    <row r="19759" spans="1:3">
      <c r="A19759" s="1">
        <v>45607.412682557871</v>
      </c>
      <c r="B19759" t="s">
        <v>10</v>
      </c>
      <c r="C19759" t="s">
        <v>28</v>
      </c>
    </row>
    <row r="19760" spans="1:3">
      <c r="A19760" s="1">
        <v>45607.406673530088</v>
      </c>
      <c r="B19760" t="s">
        <v>21</v>
      </c>
      <c r="C19760" t="s">
        <v>4</v>
      </c>
    </row>
    <row r="19761" spans="1:3">
      <c r="A19761" s="1">
        <v>45607.381031053243</v>
      </c>
      <c r="B19761" t="s">
        <v>21</v>
      </c>
      <c r="C19761" t="s">
        <v>28</v>
      </c>
    </row>
    <row r="19762" spans="1:3">
      <c r="A19762" s="1">
        <v>45607.366264814817</v>
      </c>
      <c r="B19762" t="s">
        <v>9</v>
      </c>
      <c r="C19762" t="s">
        <v>28</v>
      </c>
    </row>
    <row r="19763" spans="1:3">
      <c r="A19763" s="1">
        <v>45607.353450115741</v>
      </c>
      <c r="B19763" t="s">
        <v>9</v>
      </c>
      <c r="C19763" t="s">
        <v>28</v>
      </c>
    </row>
    <row r="19764" spans="1:3">
      <c r="A19764" s="1">
        <v>45607.340348993057</v>
      </c>
      <c r="B19764" t="s">
        <v>15</v>
      </c>
      <c r="C19764" t="s">
        <v>4</v>
      </c>
    </row>
    <row r="19765" spans="1:3">
      <c r="A19765" s="1">
        <v>45607.338727349539</v>
      </c>
      <c r="B19765" t="s">
        <v>9</v>
      </c>
      <c r="C19765" t="s">
        <v>4</v>
      </c>
    </row>
    <row r="19766" spans="1:3">
      <c r="A19766" s="1">
        <v>45607.320829780088</v>
      </c>
      <c r="B19766" t="s">
        <v>7</v>
      </c>
      <c r="C19766" t="s">
        <v>4</v>
      </c>
    </row>
    <row r="19767" spans="1:3">
      <c r="A19767" s="1">
        <v>45607.317041782408</v>
      </c>
      <c r="B19767" t="s">
        <v>14</v>
      </c>
      <c r="C19767" t="s">
        <v>4</v>
      </c>
    </row>
    <row r="19768" spans="1:3">
      <c r="A19768" s="1">
        <v>45607.314020983787</v>
      </c>
      <c r="B19768" t="s">
        <v>9</v>
      </c>
      <c r="C19768" t="s">
        <v>4</v>
      </c>
    </row>
    <row r="19769" spans="1:3">
      <c r="A19769" s="1">
        <v>45607.312998032408</v>
      </c>
      <c r="B19769" t="s">
        <v>23</v>
      </c>
      <c r="C19769" t="s">
        <v>4</v>
      </c>
    </row>
    <row r="19770" spans="1:3">
      <c r="A19770" s="1">
        <v>45607.31244332176</v>
      </c>
      <c r="B19770" t="s">
        <v>21</v>
      </c>
      <c r="C19770" t="s">
        <v>4</v>
      </c>
    </row>
    <row r="19771" spans="1:3">
      <c r="A19771" s="1">
        <v>45607.311446493048</v>
      </c>
      <c r="B19771" t="s">
        <v>9</v>
      </c>
      <c r="C19771" t="s">
        <v>4</v>
      </c>
    </row>
    <row r="19772" spans="1:3">
      <c r="A19772" s="1">
        <v>45607.310452083329</v>
      </c>
      <c r="B19772" t="s">
        <v>9</v>
      </c>
      <c r="C19772" t="s">
        <v>4</v>
      </c>
    </row>
    <row r="19773" spans="1:3">
      <c r="A19773" s="1">
        <v>45607.307304513888</v>
      </c>
      <c r="B19773" t="s">
        <v>9</v>
      </c>
      <c r="C19773" t="s">
        <v>4</v>
      </c>
    </row>
    <row r="19774" spans="1:3">
      <c r="A19774" s="1">
        <v>45607.287760613428</v>
      </c>
      <c r="B19774" t="s">
        <v>15</v>
      </c>
      <c r="C19774" t="s">
        <v>4</v>
      </c>
    </row>
    <row r="19775" spans="1:3">
      <c r="A19775" s="1">
        <v>45606.861473645833</v>
      </c>
      <c r="B19775" t="s">
        <v>12</v>
      </c>
      <c r="C19775" t="s">
        <v>4</v>
      </c>
    </row>
    <row r="19776" spans="1:3">
      <c r="A19776" s="1">
        <v>45606.827810104172</v>
      </c>
      <c r="B19776" t="s">
        <v>20</v>
      </c>
      <c r="C19776" t="s">
        <v>4</v>
      </c>
    </row>
    <row r="19777" spans="1:3">
      <c r="A19777" s="1">
        <v>45606.8247696412</v>
      </c>
      <c r="B19777" t="s">
        <v>12</v>
      </c>
      <c r="C19777" t="s">
        <v>4</v>
      </c>
    </row>
    <row r="19778" spans="1:3">
      <c r="A19778" s="1">
        <v>45606.772983564813</v>
      </c>
      <c r="B19778" t="s">
        <v>20</v>
      </c>
      <c r="C19778" t="s">
        <v>4</v>
      </c>
    </row>
    <row r="19779" spans="1:3">
      <c r="A19779" s="1">
        <v>45606.76746628472</v>
      </c>
      <c r="B19779" t="s">
        <v>12</v>
      </c>
      <c r="C19779" t="s">
        <v>28</v>
      </c>
    </row>
    <row r="19780" spans="1:3">
      <c r="A19780" s="1">
        <v>45606.767061539351</v>
      </c>
      <c r="B19780" t="s">
        <v>12</v>
      </c>
      <c r="C19780" t="s">
        <v>28</v>
      </c>
    </row>
    <row r="19781" spans="1:3">
      <c r="A19781" s="1">
        <v>45606.75380046296</v>
      </c>
      <c r="B19781" t="s">
        <v>35</v>
      </c>
      <c r="C19781" t="s">
        <v>4</v>
      </c>
    </row>
    <row r="19782" spans="1:3">
      <c r="A19782" s="1">
        <v>45606.730970405093</v>
      </c>
      <c r="B19782" t="s">
        <v>20</v>
      </c>
      <c r="C19782" t="s">
        <v>4</v>
      </c>
    </row>
    <row r="19783" spans="1:3">
      <c r="A19783" s="1">
        <v>45606.723985532408</v>
      </c>
      <c r="B19783" t="s">
        <v>35</v>
      </c>
      <c r="C19783" t="s">
        <v>4</v>
      </c>
    </row>
    <row r="19784" spans="1:3">
      <c r="A19784" s="1">
        <v>45606.685029050917</v>
      </c>
      <c r="B19784" t="s">
        <v>9</v>
      </c>
      <c r="C19784" t="s">
        <v>4</v>
      </c>
    </row>
    <row r="19785" spans="1:3">
      <c r="A19785" s="1">
        <v>45606.583996030087</v>
      </c>
      <c r="B19785" t="s">
        <v>12</v>
      </c>
      <c r="C19785" t="s">
        <v>4</v>
      </c>
    </row>
    <row r="19786" spans="1:3">
      <c r="A19786" s="1">
        <v>45606.532706018523</v>
      </c>
      <c r="B19786" t="s">
        <v>8</v>
      </c>
      <c r="C19786" t="s">
        <v>4</v>
      </c>
    </row>
    <row r="19787" spans="1:3">
      <c r="A19787" s="1">
        <v>45606.422456250002</v>
      </c>
      <c r="B19787" t="s">
        <v>21</v>
      </c>
      <c r="C19787" t="s">
        <v>4</v>
      </c>
    </row>
    <row r="19788" spans="1:3">
      <c r="A19788" s="1">
        <v>45606.367481562498</v>
      </c>
      <c r="B19788" t="s">
        <v>35</v>
      </c>
      <c r="C19788" t="s">
        <v>4</v>
      </c>
    </row>
    <row r="19789" spans="1:3">
      <c r="A19789" s="1">
        <v>45605.889685729169</v>
      </c>
      <c r="B19789" t="s">
        <v>20</v>
      </c>
      <c r="C19789" t="s">
        <v>4</v>
      </c>
    </row>
    <row r="19790" spans="1:3">
      <c r="A19790" s="1">
        <v>45605.809911805547</v>
      </c>
      <c r="B19790" t="s">
        <v>24</v>
      </c>
      <c r="C19790" t="s">
        <v>28</v>
      </c>
    </row>
    <row r="19791" spans="1:3">
      <c r="A19791" s="1">
        <v>45605.800034027779</v>
      </c>
      <c r="B19791" t="s">
        <v>12</v>
      </c>
      <c r="C19791" t="s">
        <v>28</v>
      </c>
    </row>
    <row r="19792" spans="1:3">
      <c r="A19792" s="1">
        <v>45605.788449421292</v>
      </c>
      <c r="B19792" t="s">
        <v>35</v>
      </c>
      <c r="C19792" t="s">
        <v>28</v>
      </c>
    </row>
    <row r="19793" spans="1:3">
      <c r="A19793" s="1">
        <v>45605.787874618058</v>
      </c>
      <c r="B19793" t="s">
        <v>35</v>
      </c>
      <c r="C19793" t="s">
        <v>4</v>
      </c>
    </row>
    <row r="19794" spans="1:3">
      <c r="A19794" s="1">
        <v>45605.716410729168</v>
      </c>
      <c r="B19794" t="s">
        <v>13</v>
      </c>
      <c r="C19794" t="s">
        <v>4</v>
      </c>
    </row>
    <row r="19795" spans="1:3">
      <c r="A19795" s="1">
        <v>45605.698314085646</v>
      </c>
      <c r="B19795" t="s">
        <v>20</v>
      </c>
      <c r="C19795" t="s">
        <v>28</v>
      </c>
    </row>
    <row r="19796" spans="1:3">
      <c r="A19796" s="1">
        <v>45605.685935532398</v>
      </c>
      <c r="B19796" t="s">
        <v>32</v>
      </c>
      <c r="C19796" t="s">
        <v>4</v>
      </c>
    </row>
    <row r="19797" spans="1:3">
      <c r="A19797" s="1">
        <v>45605.684118553239</v>
      </c>
      <c r="B19797" t="s">
        <v>9</v>
      </c>
      <c r="C19797" t="s">
        <v>4</v>
      </c>
    </row>
    <row r="19798" spans="1:3">
      <c r="A19798" s="1">
        <v>45605.663536342588</v>
      </c>
      <c r="B19798" t="s">
        <v>36</v>
      </c>
      <c r="C19798" t="s">
        <v>28</v>
      </c>
    </row>
    <row r="19799" spans="1:3">
      <c r="A19799" s="1">
        <v>45605.658933333332</v>
      </c>
      <c r="B19799" t="s">
        <v>18</v>
      </c>
      <c r="C19799" t="s">
        <v>4</v>
      </c>
    </row>
    <row r="19800" spans="1:3">
      <c r="A19800" s="1">
        <v>45605.640568599541</v>
      </c>
      <c r="B19800" t="s">
        <v>33</v>
      </c>
      <c r="C19800" t="s">
        <v>4</v>
      </c>
    </row>
    <row r="19801" spans="1:3">
      <c r="A19801" s="1">
        <v>45605.639802118058</v>
      </c>
      <c r="B19801" t="s">
        <v>36</v>
      </c>
      <c r="C19801" t="s">
        <v>28</v>
      </c>
    </row>
    <row r="19802" spans="1:3">
      <c r="A19802" s="1">
        <v>45605.636736458328</v>
      </c>
      <c r="B19802" t="s">
        <v>36</v>
      </c>
      <c r="C19802" t="s">
        <v>4</v>
      </c>
    </row>
    <row r="19803" spans="1:3">
      <c r="A19803" s="1">
        <v>45605.631867708333</v>
      </c>
      <c r="B19803" t="s">
        <v>7</v>
      </c>
      <c r="C19803" t="s">
        <v>4</v>
      </c>
    </row>
    <row r="19804" spans="1:3">
      <c r="A19804" s="1">
        <v>45605.621654976851</v>
      </c>
      <c r="B19804" t="s">
        <v>18</v>
      </c>
      <c r="C19804" t="s">
        <v>4</v>
      </c>
    </row>
    <row r="19805" spans="1:3">
      <c r="A19805" s="1">
        <v>45605.612813159722</v>
      </c>
      <c r="B19805" t="s">
        <v>14</v>
      </c>
      <c r="C19805" t="s">
        <v>4</v>
      </c>
    </row>
    <row r="19806" spans="1:3">
      <c r="A19806" s="1">
        <v>45605.60772561343</v>
      </c>
      <c r="B19806" t="s">
        <v>18</v>
      </c>
      <c r="C19806" t="s">
        <v>4</v>
      </c>
    </row>
    <row r="19807" spans="1:3">
      <c r="A19807" s="1">
        <v>45605.587496030093</v>
      </c>
      <c r="B19807" t="s">
        <v>12</v>
      </c>
      <c r="C19807" t="s">
        <v>4</v>
      </c>
    </row>
    <row r="19808" spans="1:3">
      <c r="A19808" s="1">
        <v>45605.58614915509</v>
      </c>
      <c r="B19808" t="s">
        <v>3</v>
      </c>
      <c r="C19808" t="s">
        <v>4</v>
      </c>
    </row>
    <row r="19809" spans="1:3">
      <c r="A19809" s="1">
        <v>45605.585331678238</v>
      </c>
      <c r="B19809" t="s">
        <v>3</v>
      </c>
      <c r="C19809" t="s">
        <v>4</v>
      </c>
    </row>
    <row r="19810" spans="1:3">
      <c r="A19810" s="1">
        <v>45605.562618368058</v>
      </c>
      <c r="B19810" t="s">
        <v>33</v>
      </c>
      <c r="C19810" t="s">
        <v>4</v>
      </c>
    </row>
    <row r="19811" spans="1:3">
      <c r="A19811" s="1">
        <v>45605.554424884263</v>
      </c>
      <c r="B19811" t="s">
        <v>12</v>
      </c>
      <c r="C19811" t="s">
        <v>4</v>
      </c>
    </row>
    <row r="19812" spans="1:3">
      <c r="A19812" s="1">
        <v>45605.54823310185</v>
      </c>
      <c r="B19812" t="s">
        <v>20</v>
      </c>
      <c r="C19812" t="s">
        <v>4</v>
      </c>
    </row>
    <row r="19813" spans="1:3">
      <c r="A19813" s="1">
        <v>45605.541206134258</v>
      </c>
      <c r="B19813" t="s">
        <v>18</v>
      </c>
      <c r="C19813" t="s">
        <v>4</v>
      </c>
    </row>
    <row r="19814" spans="1:3">
      <c r="A19814" s="1">
        <v>45605.532037268516</v>
      </c>
      <c r="B19814" t="s">
        <v>18</v>
      </c>
      <c r="C19814" t="s">
        <v>4</v>
      </c>
    </row>
    <row r="19815" spans="1:3">
      <c r="A19815" s="1">
        <v>45605.529955636572</v>
      </c>
      <c r="B19815" t="s">
        <v>29</v>
      </c>
      <c r="C19815" t="s">
        <v>4</v>
      </c>
    </row>
    <row r="19816" spans="1:3">
      <c r="A19816" s="1">
        <v>45605.526585798609</v>
      </c>
      <c r="B19816" t="s">
        <v>34</v>
      </c>
      <c r="C19816" t="s">
        <v>4</v>
      </c>
    </row>
    <row r="19817" spans="1:3">
      <c r="A19817" s="1">
        <v>45605.522782291657</v>
      </c>
      <c r="B19817" t="s">
        <v>20</v>
      </c>
      <c r="C19817" t="s">
        <v>4</v>
      </c>
    </row>
    <row r="19818" spans="1:3">
      <c r="A19818" s="1">
        <v>45605.521163391197</v>
      </c>
      <c r="B19818" t="s">
        <v>18</v>
      </c>
      <c r="C19818" t="s">
        <v>4</v>
      </c>
    </row>
    <row r="19819" spans="1:3">
      <c r="A19819" s="1">
        <v>45605.516371412043</v>
      </c>
      <c r="B19819" t="s">
        <v>18</v>
      </c>
      <c r="C19819" t="s">
        <v>4</v>
      </c>
    </row>
    <row r="19820" spans="1:3">
      <c r="A19820" s="1">
        <v>45605.50889571759</v>
      </c>
      <c r="B19820" t="s">
        <v>18</v>
      </c>
      <c r="C19820" t="s">
        <v>4</v>
      </c>
    </row>
    <row r="19821" spans="1:3">
      <c r="A19821" s="1">
        <v>45605.501146180563</v>
      </c>
      <c r="B19821" t="s">
        <v>23</v>
      </c>
      <c r="C19821" t="s">
        <v>4</v>
      </c>
    </row>
    <row r="19822" spans="1:3">
      <c r="A19822" s="1">
        <v>45605.500233715276</v>
      </c>
      <c r="B19822" t="s">
        <v>23</v>
      </c>
      <c r="C19822" t="s">
        <v>4</v>
      </c>
    </row>
    <row r="19823" spans="1:3">
      <c r="A19823" s="1">
        <v>45605.499977430547</v>
      </c>
      <c r="B19823" t="s">
        <v>18</v>
      </c>
      <c r="C19823" t="s">
        <v>4</v>
      </c>
    </row>
    <row r="19824" spans="1:3">
      <c r="A19824" s="1">
        <v>45605.490845752312</v>
      </c>
      <c r="B19824" t="s">
        <v>20</v>
      </c>
      <c r="C19824" t="s">
        <v>4</v>
      </c>
    </row>
    <row r="19825" spans="1:3">
      <c r="A19825" s="1">
        <v>45605.478305208337</v>
      </c>
      <c r="B19825" t="s">
        <v>9</v>
      </c>
      <c r="C19825" t="s">
        <v>4</v>
      </c>
    </row>
    <row r="19826" spans="1:3">
      <c r="A19826" s="1">
        <v>45605.477617013887</v>
      </c>
      <c r="B19826" t="s">
        <v>5</v>
      </c>
      <c r="C19826" t="s">
        <v>4</v>
      </c>
    </row>
    <row r="19827" spans="1:3">
      <c r="A19827" s="1">
        <v>45605.475667824066</v>
      </c>
      <c r="B19827" t="s">
        <v>33</v>
      </c>
      <c r="C19827" t="s">
        <v>4</v>
      </c>
    </row>
    <row r="19828" spans="1:3">
      <c r="A19828" s="1">
        <v>45605.45481516204</v>
      </c>
      <c r="B19828" t="s">
        <v>23</v>
      </c>
      <c r="C19828" t="s">
        <v>4</v>
      </c>
    </row>
    <row r="19829" spans="1:3">
      <c r="A19829" s="1">
        <v>45605.453893171303</v>
      </c>
      <c r="B19829" t="s">
        <v>23</v>
      </c>
      <c r="C19829" t="s">
        <v>4</v>
      </c>
    </row>
    <row r="19830" spans="1:3">
      <c r="A19830" s="1">
        <v>45605.45220266204</v>
      </c>
      <c r="B19830" t="s">
        <v>9</v>
      </c>
      <c r="C19830" t="s">
        <v>4</v>
      </c>
    </row>
    <row r="19831" spans="1:3">
      <c r="A19831" s="1">
        <v>45605.436837650457</v>
      </c>
      <c r="B19831" t="s">
        <v>8</v>
      </c>
      <c r="C19831" t="s">
        <v>4</v>
      </c>
    </row>
    <row r="19832" spans="1:3">
      <c r="A19832" s="1">
        <v>45605.436551157407</v>
      </c>
      <c r="B19832" t="s">
        <v>8</v>
      </c>
      <c r="C19832" t="s">
        <v>4</v>
      </c>
    </row>
    <row r="19833" spans="1:3">
      <c r="A19833" s="1">
        <v>45605.436309340279</v>
      </c>
      <c r="B19833" t="s">
        <v>8</v>
      </c>
      <c r="C19833" t="s">
        <v>4</v>
      </c>
    </row>
    <row r="19834" spans="1:3">
      <c r="A19834" s="1">
        <v>45605.432861458343</v>
      </c>
      <c r="B19834" t="s">
        <v>32</v>
      </c>
      <c r="C19834" t="s">
        <v>4</v>
      </c>
    </row>
    <row r="19835" spans="1:3">
      <c r="A19835" s="1">
        <v>45605.427125775459</v>
      </c>
      <c r="B19835" t="s">
        <v>33</v>
      </c>
      <c r="C19835" t="s">
        <v>4</v>
      </c>
    </row>
    <row r="19836" spans="1:3">
      <c r="A19836" s="1">
        <v>45605.414926701393</v>
      </c>
      <c r="B19836" t="s">
        <v>21</v>
      </c>
      <c r="C19836" t="s">
        <v>4</v>
      </c>
    </row>
    <row r="19837" spans="1:3">
      <c r="A19837" s="1">
        <v>45605.393989733799</v>
      </c>
      <c r="B19837" t="s">
        <v>9</v>
      </c>
      <c r="C19837" t="s">
        <v>4</v>
      </c>
    </row>
    <row r="19838" spans="1:3">
      <c r="A19838" s="1">
        <v>45605.386178553243</v>
      </c>
      <c r="B19838" t="s">
        <v>18</v>
      </c>
      <c r="C19838" t="s">
        <v>4</v>
      </c>
    </row>
    <row r="19839" spans="1:3">
      <c r="A19839" s="1">
        <v>45605.348540509258</v>
      </c>
      <c r="B19839" t="s">
        <v>23</v>
      </c>
      <c r="C19839" t="s">
        <v>4</v>
      </c>
    </row>
    <row r="19840" spans="1:3">
      <c r="A19840" s="1">
        <v>45604.909887499998</v>
      </c>
      <c r="B19840" t="s">
        <v>5</v>
      </c>
      <c r="C19840" t="s">
        <v>28</v>
      </c>
    </row>
    <row r="19841" spans="1:3">
      <c r="A19841" s="1">
        <v>45604.90659186343</v>
      </c>
      <c r="B19841" t="s">
        <v>33</v>
      </c>
      <c r="C19841" t="s">
        <v>4</v>
      </c>
    </row>
    <row r="19842" spans="1:3">
      <c r="A19842" s="1">
        <v>45604.906341701389</v>
      </c>
      <c r="B19842" t="s">
        <v>33</v>
      </c>
      <c r="C19842" t="s">
        <v>4</v>
      </c>
    </row>
    <row r="19843" spans="1:3">
      <c r="A19843" s="1">
        <v>45604.903242395827</v>
      </c>
      <c r="B19843" t="s">
        <v>5</v>
      </c>
      <c r="C19843" t="s">
        <v>28</v>
      </c>
    </row>
    <row r="19844" spans="1:3">
      <c r="A19844" s="1">
        <v>45604.901388576392</v>
      </c>
      <c r="B19844" t="s">
        <v>24</v>
      </c>
      <c r="C19844" t="s">
        <v>4</v>
      </c>
    </row>
    <row r="19845" spans="1:3">
      <c r="A19845" s="1">
        <v>45604.900432256953</v>
      </c>
      <c r="B19845" t="s">
        <v>24</v>
      </c>
      <c r="C19845" t="s">
        <v>4</v>
      </c>
    </row>
    <row r="19846" spans="1:3">
      <c r="A19846" s="1">
        <v>45604.900049189819</v>
      </c>
      <c r="B19846" t="s">
        <v>24</v>
      </c>
      <c r="C19846" t="s">
        <v>4</v>
      </c>
    </row>
    <row r="19847" spans="1:3">
      <c r="A19847" s="1">
        <v>45604.899505706016</v>
      </c>
      <c r="B19847" t="s">
        <v>24</v>
      </c>
      <c r="C19847" t="s">
        <v>4</v>
      </c>
    </row>
    <row r="19848" spans="1:3">
      <c r="A19848" s="1">
        <v>45604.89497040509</v>
      </c>
      <c r="B19848" t="s">
        <v>36</v>
      </c>
      <c r="C19848" t="s">
        <v>4</v>
      </c>
    </row>
    <row r="19849" spans="1:3">
      <c r="A19849" s="1">
        <v>45604.883524340279</v>
      </c>
      <c r="B19849" t="s">
        <v>32</v>
      </c>
      <c r="C19849" t="s">
        <v>4</v>
      </c>
    </row>
    <row r="19850" spans="1:3">
      <c r="A19850" s="1">
        <v>45604.867189618053</v>
      </c>
      <c r="B19850" t="s">
        <v>36</v>
      </c>
      <c r="C19850" t="s">
        <v>4</v>
      </c>
    </row>
    <row r="19851" spans="1:3">
      <c r="A19851" s="1">
        <v>45604.858551157413</v>
      </c>
      <c r="B19851" t="s">
        <v>32</v>
      </c>
      <c r="C19851" t="s">
        <v>4</v>
      </c>
    </row>
    <row r="19852" spans="1:3">
      <c r="A19852" s="1">
        <v>45604.843181631943</v>
      </c>
      <c r="B19852" t="s">
        <v>24</v>
      </c>
      <c r="C19852" t="s">
        <v>4</v>
      </c>
    </row>
    <row r="19853" spans="1:3">
      <c r="A19853" s="1">
        <v>45604.839071296286</v>
      </c>
      <c r="B19853" t="s">
        <v>7</v>
      </c>
      <c r="C19853" t="s">
        <v>4</v>
      </c>
    </row>
    <row r="19854" spans="1:3">
      <c r="A19854" s="1">
        <v>45604.83585570602</v>
      </c>
      <c r="B19854" t="s">
        <v>5</v>
      </c>
      <c r="C19854" t="s">
        <v>4</v>
      </c>
    </row>
    <row r="19855" spans="1:3">
      <c r="A19855" s="1">
        <v>45604.828720983787</v>
      </c>
      <c r="B19855" t="s">
        <v>24</v>
      </c>
      <c r="C19855" t="s">
        <v>4</v>
      </c>
    </row>
    <row r="19856" spans="1:3">
      <c r="A19856" s="1">
        <v>45604.828071296302</v>
      </c>
      <c r="B19856" t="s">
        <v>36</v>
      </c>
      <c r="C19856" t="s">
        <v>4</v>
      </c>
    </row>
    <row r="19857" spans="1:3">
      <c r="A19857" s="1">
        <v>45604.818420057869</v>
      </c>
      <c r="B19857" t="s">
        <v>36</v>
      </c>
      <c r="C19857" t="s">
        <v>4</v>
      </c>
    </row>
    <row r="19858" spans="1:3">
      <c r="A19858" s="1">
        <v>45604.816315509262</v>
      </c>
      <c r="B19858" t="s">
        <v>19</v>
      </c>
      <c r="C19858" t="s">
        <v>4</v>
      </c>
    </row>
    <row r="19859" spans="1:3">
      <c r="A19859" s="1">
        <v>45604.815750891197</v>
      </c>
      <c r="B19859" t="s">
        <v>19</v>
      </c>
      <c r="C19859" t="s">
        <v>4</v>
      </c>
    </row>
    <row r="19860" spans="1:3">
      <c r="A19860" s="1">
        <v>45604.8040974537</v>
      </c>
      <c r="B19860" t="s">
        <v>36</v>
      </c>
      <c r="C19860" t="s">
        <v>4</v>
      </c>
    </row>
    <row r="19861" spans="1:3">
      <c r="A19861" s="1">
        <v>45604.803481828712</v>
      </c>
      <c r="B19861" t="s">
        <v>36</v>
      </c>
      <c r="C19861" t="s">
        <v>4</v>
      </c>
    </row>
    <row r="19862" spans="1:3">
      <c r="A19862" s="1">
        <v>45604.790096793979</v>
      </c>
      <c r="B19862" t="s">
        <v>5</v>
      </c>
      <c r="C19862" t="s">
        <v>4</v>
      </c>
    </row>
    <row r="19863" spans="1:3">
      <c r="A19863" s="1">
        <v>45604.787580821758</v>
      </c>
      <c r="B19863" t="s">
        <v>33</v>
      </c>
      <c r="C19863" t="s">
        <v>28</v>
      </c>
    </row>
    <row r="19864" spans="1:3">
      <c r="A19864" s="1">
        <v>45604.785364930547</v>
      </c>
      <c r="B19864" t="s">
        <v>36</v>
      </c>
      <c r="C19864" t="s">
        <v>28</v>
      </c>
    </row>
    <row r="19865" spans="1:3">
      <c r="A19865" s="1">
        <v>45604.775245567129</v>
      </c>
      <c r="B19865" t="s">
        <v>34</v>
      </c>
      <c r="C19865" t="s">
        <v>28</v>
      </c>
    </row>
    <row r="19866" spans="1:3">
      <c r="A19866" s="1">
        <v>45604.755195636571</v>
      </c>
      <c r="B19866" t="s">
        <v>30</v>
      </c>
      <c r="C19866" t="s">
        <v>28</v>
      </c>
    </row>
    <row r="19867" spans="1:3">
      <c r="A19867" s="1">
        <v>45604.75469050926</v>
      </c>
      <c r="B19867" t="s">
        <v>8</v>
      </c>
      <c r="C19867" t="s">
        <v>28</v>
      </c>
    </row>
    <row r="19868" spans="1:3">
      <c r="A19868" s="1">
        <v>45604.751336655092</v>
      </c>
      <c r="B19868" t="s">
        <v>25</v>
      </c>
      <c r="C19868" t="s">
        <v>28</v>
      </c>
    </row>
    <row r="19869" spans="1:3">
      <c r="A19869" s="1">
        <v>45604.748330636583</v>
      </c>
      <c r="B19869" t="s">
        <v>12</v>
      </c>
      <c r="C19869" t="s">
        <v>28</v>
      </c>
    </row>
    <row r="19870" spans="1:3">
      <c r="A19870" s="1">
        <v>45604.747827662039</v>
      </c>
      <c r="B19870" t="s">
        <v>5</v>
      </c>
      <c r="C19870" t="s">
        <v>28</v>
      </c>
    </row>
    <row r="19871" spans="1:3">
      <c r="A19871" s="1">
        <v>45604.746731793981</v>
      </c>
      <c r="B19871" t="s">
        <v>18</v>
      </c>
      <c r="C19871" t="s">
        <v>28</v>
      </c>
    </row>
    <row r="19872" spans="1:3">
      <c r="A19872" s="1">
        <v>45604.7439787037</v>
      </c>
      <c r="B19872" t="s">
        <v>5</v>
      </c>
      <c r="C19872" t="s">
        <v>28</v>
      </c>
    </row>
    <row r="19873" spans="1:3">
      <c r="A19873" s="1">
        <v>45604.739594479157</v>
      </c>
      <c r="B19873" t="s">
        <v>8</v>
      </c>
      <c r="C19873" t="s">
        <v>4</v>
      </c>
    </row>
    <row r="19874" spans="1:3">
      <c r="A19874" s="1">
        <v>45604.732137465282</v>
      </c>
      <c r="B19874" t="s">
        <v>33</v>
      </c>
      <c r="C19874" t="s">
        <v>4</v>
      </c>
    </row>
    <row r="19875" spans="1:3">
      <c r="A19875" s="1">
        <v>45604.719809178241</v>
      </c>
      <c r="B19875" t="s">
        <v>11</v>
      </c>
      <c r="C19875" t="s">
        <v>4</v>
      </c>
    </row>
    <row r="19876" spans="1:3">
      <c r="A19876" s="1">
        <v>45604.69130046296</v>
      </c>
      <c r="B19876" t="s">
        <v>8</v>
      </c>
      <c r="C19876" t="s">
        <v>4</v>
      </c>
    </row>
    <row r="19877" spans="1:3">
      <c r="A19877" s="1">
        <v>45604.690953124998</v>
      </c>
      <c r="B19877" t="s">
        <v>8</v>
      </c>
      <c r="C19877" t="s">
        <v>4</v>
      </c>
    </row>
    <row r="19878" spans="1:3">
      <c r="A19878" s="1">
        <v>45604.690859108799</v>
      </c>
      <c r="B19878" t="s">
        <v>8</v>
      </c>
      <c r="C19878" t="s">
        <v>4</v>
      </c>
    </row>
    <row r="19879" spans="1:3">
      <c r="A19879" s="1">
        <v>45604.678684293976</v>
      </c>
      <c r="B19879" t="s">
        <v>20</v>
      </c>
      <c r="C19879" t="s">
        <v>4</v>
      </c>
    </row>
    <row r="19880" spans="1:3">
      <c r="A19880" s="1">
        <v>45604.671816516202</v>
      </c>
      <c r="B19880" t="s">
        <v>15</v>
      </c>
      <c r="C19880" t="s">
        <v>4</v>
      </c>
    </row>
    <row r="19881" spans="1:3">
      <c r="A19881" s="1">
        <v>45604.656005011573</v>
      </c>
      <c r="B19881" t="s">
        <v>12</v>
      </c>
      <c r="C19881" t="s">
        <v>4</v>
      </c>
    </row>
    <row r="19882" spans="1:3">
      <c r="A19882" s="1">
        <v>45604.639230057866</v>
      </c>
      <c r="B19882" t="s">
        <v>7</v>
      </c>
      <c r="C19882" t="s">
        <v>4</v>
      </c>
    </row>
    <row r="19883" spans="1:3">
      <c r="A19883" s="1">
        <v>45604.611753240737</v>
      </c>
      <c r="B19883" t="s">
        <v>33</v>
      </c>
      <c r="C19883" t="s">
        <v>4</v>
      </c>
    </row>
    <row r="19884" spans="1:3">
      <c r="A19884" s="1">
        <v>45604.608958715282</v>
      </c>
      <c r="B19884" t="s">
        <v>13</v>
      </c>
      <c r="C19884" t="s">
        <v>4</v>
      </c>
    </row>
    <row r="19885" spans="1:3">
      <c r="A19885" s="1">
        <v>45604.600511689823</v>
      </c>
      <c r="B19885" t="s">
        <v>10</v>
      </c>
      <c r="C19885" t="s">
        <v>4</v>
      </c>
    </row>
    <row r="19886" spans="1:3">
      <c r="A19886" s="1">
        <v>45604.597688888891</v>
      </c>
      <c r="B19886" t="s">
        <v>23</v>
      </c>
      <c r="C19886" t="s">
        <v>4</v>
      </c>
    </row>
    <row r="19887" spans="1:3">
      <c r="A19887" s="1">
        <v>45604.594984178242</v>
      </c>
      <c r="B19887" t="s">
        <v>23</v>
      </c>
      <c r="C19887" t="s">
        <v>4</v>
      </c>
    </row>
    <row r="19888" spans="1:3">
      <c r="A19888" s="1">
        <v>45604.591225231481</v>
      </c>
      <c r="B19888" t="s">
        <v>11</v>
      </c>
      <c r="C19888" t="s">
        <v>4</v>
      </c>
    </row>
    <row r="19889" spans="1:3">
      <c r="A19889" s="1">
        <v>45604.561796412039</v>
      </c>
      <c r="B19889" t="s">
        <v>12</v>
      </c>
      <c r="C19889" t="s">
        <v>4</v>
      </c>
    </row>
    <row r="19890" spans="1:3">
      <c r="A19890" s="1">
        <v>45604.549212037033</v>
      </c>
      <c r="B19890" t="s">
        <v>5</v>
      </c>
      <c r="C19890" t="s">
        <v>4</v>
      </c>
    </row>
    <row r="19891" spans="1:3">
      <c r="A19891" s="1">
        <v>45604.546512349538</v>
      </c>
      <c r="B19891" t="s">
        <v>17</v>
      </c>
      <c r="C19891" t="s">
        <v>4</v>
      </c>
    </row>
    <row r="19892" spans="1:3">
      <c r="A19892" s="1">
        <v>45604.545980636583</v>
      </c>
      <c r="B19892" t="s">
        <v>8</v>
      </c>
      <c r="C19892" t="s">
        <v>4</v>
      </c>
    </row>
    <row r="19893" spans="1:3">
      <c r="A19893" s="1">
        <v>45604.542381053237</v>
      </c>
      <c r="B19893" t="s">
        <v>18</v>
      </c>
      <c r="C19893" t="s">
        <v>4</v>
      </c>
    </row>
    <row r="19894" spans="1:3">
      <c r="A19894" s="1">
        <v>45604.539183414352</v>
      </c>
      <c r="B19894" t="s">
        <v>5</v>
      </c>
      <c r="C19894" t="s">
        <v>4</v>
      </c>
    </row>
    <row r="19895" spans="1:3">
      <c r="A19895" s="1">
        <v>45604.538994409733</v>
      </c>
      <c r="B19895" t="s">
        <v>17</v>
      </c>
      <c r="C19895" t="s">
        <v>4</v>
      </c>
    </row>
    <row r="19896" spans="1:3">
      <c r="A19896" s="1">
        <v>45604.535954050923</v>
      </c>
      <c r="B19896" t="s">
        <v>11</v>
      </c>
      <c r="C19896" t="s">
        <v>4</v>
      </c>
    </row>
    <row r="19897" spans="1:3">
      <c r="A19897" s="1">
        <v>45604.533903043979</v>
      </c>
      <c r="B19897" t="s">
        <v>11</v>
      </c>
      <c r="C19897" t="s">
        <v>4</v>
      </c>
    </row>
    <row r="19898" spans="1:3">
      <c r="A19898" s="1">
        <v>45604.533860034717</v>
      </c>
      <c r="B19898" t="s">
        <v>18</v>
      </c>
      <c r="C19898" t="s">
        <v>4</v>
      </c>
    </row>
    <row r="19899" spans="1:3">
      <c r="A19899" s="1">
        <v>45604.533379745371</v>
      </c>
      <c r="B19899" t="s">
        <v>8</v>
      </c>
      <c r="C19899" t="s">
        <v>4</v>
      </c>
    </row>
    <row r="19900" spans="1:3">
      <c r="A19900" s="1">
        <v>45604.513006018518</v>
      </c>
      <c r="B19900" t="s">
        <v>6</v>
      </c>
      <c r="C19900" t="s">
        <v>4</v>
      </c>
    </row>
    <row r="19901" spans="1:3">
      <c r="A19901" s="1">
        <v>45604.506304131937</v>
      </c>
      <c r="B19901" t="s">
        <v>36</v>
      </c>
      <c r="C19901" t="s">
        <v>4</v>
      </c>
    </row>
    <row r="19902" spans="1:3">
      <c r="A19902" s="1">
        <v>45604.506103738429</v>
      </c>
      <c r="B19902" t="s">
        <v>25</v>
      </c>
      <c r="C19902" t="s">
        <v>4</v>
      </c>
    </row>
    <row r="19903" spans="1:3">
      <c r="A19903" s="1">
        <v>45604.505533333329</v>
      </c>
      <c r="B19903" t="s">
        <v>36</v>
      </c>
      <c r="C19903" t="s">
        <v>4</v>
      </c>
    </row>
    <row r="19904" spans="1:3">
      <c r="A19904" s="1">
        <v>45604.500197488422</v>
      </c>
      <c r="B19904" t="s">
        <v>15</v>
      </c>
      <c r="C19904" t="s">
        <v>4</v>
      </c>
    </row>
    <row r="19905" spans="1:3">
      <c r="A19905" s="1">
        <v>45604.461612384257</v>
      </c>
      <c r="B19905" t="s">
        <v>7</v>
      </c>
      <c r="C19905" t="s">
        <v>4</v>
      </c>
    </row>
    <row r="19906" spans="1:3">
      <c r="A19906" s="1">
        <v>45604.456410497689</v>
      </c>
      <c r="B19906" t="s">
        <v>7</v>
      </c>
      <c r="C19906" t="s">
        <v>4</v>
      </c>
    </row>
    <row r="19907" spans="1:3">
      <c r="A19907" s="1">
        <v>45604.449225543984</v>
      </c>
      <c r="B19907" t="s">
        <v>25</v>
      </c>
      <c r="C19907" t="s">
        <v>4</v>
      </c>
    </row>
    <row r="19908" spans="1:3">
      <c r="A19908" s="1">
        <v>45604.448036574067</v>
      </c>
      <c r="B19908" t="s">
        <v>17</v>
      </c>
      <c r="C19908" t="s">
        <v>4</v>
      </c>
    </row>
    <row r="19909" spans="1:3">
      <c r="A19909" s="1">
        <v>45604.443516863423</v>
      </c>
      <c r="B19909" t="s">
        <v>25</v>
      </c>
      <c r="C19909" t="s">
        <v>4</v>
      </c>
    </row>
    <row r="19910" spans="1:3">
      <c r="A19910" s="1">
        <v>45604.441616747688</v>
      </c>
      <c r="B19910" t="s">
        <v>25</v>
      </c>
      <c r="C19910" t="s">
        <v>4</v>
      </c>
    </row>
    <row r="19911" spans="1:3">
      <c r="A19911" s="1">
        <v>45604.434408796304</v>
      </c>
      <c r="B19911" t="s">
        <v>25</v>
      </c>
      <c r="C19911" t="s">
        <v>4</v>
      </c>
    </row>
    <row r="19912" spans="1:3">
      <c r="A19912" s="1">
        <v>45604.4342875</v>
      </c>
      <c r="B19912" t="s">
        <v>8</v>
      </c>
      <c r="C19912" t="s">
        <v>4</v>
      </c>
    </row>
    <row r="19913" spans="1:3">
      <c r="A19913" s="1">
        <v>45604.410587847218</v>
      </c>
      <c r="B19913" t="s">
        <v>14</v>
      </c>
      <c r="C19913" t="s">
        <v>4</v>
      </c>
    </row>
    <row r="19914" spans="1:3">
      <c r="A19914" s="1">
        <v>45604.40927866898</v>
      </c>
      <c r="B19914" t="s">
        <v>23</v>
      </c>
      <c r="C19914" t="s">
        <v>4</v>
      </c>
    </row>
    <row r="19915" spans="1:3">
      <c r="A19915" s="1">
        <v>45604.403857951387</v>
      </c>
      <c r="B19915" t="s">
        <v>23</v>
      </c>
      <c r="C19915" t="s">
        <v>4</v>
      </c>
    </row>
    <row r="19916" spans="1:3">
      <c r="A19916" s="1">
        <v>45604.40216484954</v>
      </c>
      <c r="B19916" t="s">
        <v>18</v>
      </c>
      <c r="C19916" t="s">
        <v>4</v>
      </c>
    </row>
    <row r="19917" spans="1:3">
      <c r="A19917" s="1">
        <v>45604.384897881937</v>
      </c>
      <c r="B19917" t="s">
        <v>23</v>
      </c>
      <c r="C19917" t="s">
        <v>28</v>
      </c>
    </row>
    <row r="19918" spans="1:3">
      <c r="A19918" s="1">
        <v>45604.380208599541</v>
      </c>
      <c r="B19918" t="s">
        <v>21</v>
      </c>
      <c r="C19918" t="s">
        <v>28</v>
      </c>
    </row>
    <row r="19919" spans="1:3">
      <c r="A19919" s="1">
        <v>45604.379459988428</v>
      </c>
      <c r="B19919" t="s">
        <v>21</v>
      </c>
      <c r="C19919" t="s">
        <v>28</v>
      </c>
    </row>
    <row r="19920" spans="1:3">
      <c r="A19920" s="1">
        <v>45604.369949189822</v>
      </c>
      <c r="B19920" t="s">
        <v>15</v>
      </c>
      <c r="C19920" t="s">
        <v>28</v>
      </c>
    </row>
    <row r="19921" spans="1:3">
      <c r="A19921" s="1">
        <v>45604.358678819437</v>
      </c>
      <c r="B19921" t="s">
        <v>23</v>
      </c>
      <c r="C19921" t="s">
        <v>28</v>
      </c>
    </row>
    <row r="19922" spans="1:3">
      <c r="A19922" s="1">
        <v>45604.332589699072</v>
      </c>
      <c r="B19922" t="s">
        <v>9</v>
      </c>
      <c r="C19922" t="s">
        <v>4</v>
      </c>
    </row>
    <row r="19923" spans="1:3">
      <c r="A19923" s="1">
        <v>45604.328190243054</v>
      </c>
      <c r="B19923" t="s">
        <v>21</v>
      </c>
      <c r="C19923" t="s">
        <v>4</v>
      </c>
    </row>
    <row r="19924" spans="1:3">
      <c r="A19924" s="1">
        <v>45604.325142905087</v>
      </c>
      <c r="B19924" t="s">
        <v>7</v>
      </c>
      <c r="C19924" t="s">
        <v>4</v>
      </c>
    </row>
    <row r="19925" spans="1:3">
      <c r="A19925" s="1">
        <v>45604.323887037041</v>
      </c>
      <c r="B19925" t="s">
        <v>13</v>
      </c>
      <c r="C19925" t="s">
        <v>4</v>
      </c>
    </row>
    <row r="19926" spans="1:3">
      <c r="A19926" s="1">
        <v>45604.298660069442</v>
      </c>
      <c r="B19926" t="s">
        <v>15</v>
      </c>
      <c r="C19926" t="s">
        <v>4</v>
      </c>
    </row>
    <row r="19927" spans="1:3">
      <c r="A19927" s="1">
        <v>45603.900318402782</v>
      </c>
      <c r="B19927" t="s">
        <v>34</v>
      </c>
      <c r="C19927" t="s">
        <v>4</v>
      </c>
    </row>
    <row r="19928" spans="1:3">
      <c r="A19928" s="1">
        <v>45603.765308993054</v>
      </c>
      <c r="B19928" t="s">
        <v>11</v>
      </c>
      <c r="C19928" t="s">
        <v>4</v>
      </c>
    </row>
    <row r="19929" spans="1:3">
      <c r="A19929" s="1">
        <v>45603.744170370373</v>
      </c>
      <c r="B19929" t="s">
        <v>7</v>
      </c>
      <c r="C19929" t="s">
        <v>4</v>
      </c>
    </row>
    <row r="19930" spans="1:3">
      <c r="A19930" s="1">
        <v>45603.743719675927</v>
      </c>
      <c r="B19930" t="s">
        <v>7</v>
      </c>
      <c r="C19930" t="s">
        <v>4</v>
      </c>
    </row>
    <row r="19931" spans="1:3">
      <c r="A19931" s="1">
        <v>45603.723493900463</v>
      </c>
      <c r="B19931" t="s">
        <v>23</v>
      </c>
      <c r="C19931" t="s">
        <v>4</v>
      </c>
    </row>
    <row r="19932" spans="1:3">
      <c r="A19932" s="1">
        <v>45603.717541747683</v>
      </c>
      <c r="B19932" t="s">
        <v>6</v>
      </c>
      <c r="C19932" t="s">
        <v>4</v>
      </c>
    </row>
    <row r="19933" spans="1:3">
      <c r="A19933" s="1">
        <v>45603.71650289352</v>
      </c>
      <c r="B19933" t="s">
        <v>23</v>
      </c>
      <c r="C19933" t="s">
        <v>4</v>
      </c>
    </row>
    <row r="19934" spans="1:3">
      <c r="A19934" s="1">
        <v>45603.711773923613</v>
      </c>
      <c r="B19934" t="s">
        <v>23</v>
      </c>
      <c r="C19934" t="s">
        <v>4</v>
      </c>
    </row>
    <row r="19935" spans="1:3">
      <c r="A19935" s="1">
        <v>45603.709623263887</v>
      </c>
      <c r="B19935" t="s">
        <v>6</v>
      </c>
      <c r="C19935" t="s">
        <v>4</v>
      </c>
    </row>
    <row r="19936" spans="1:3">
      <c r="A19936" s="1">
        <v>45603.694965162038</v>
      </c>
      <c r="B19936" t="s">
        <v>23</v>
      </c>
      <c r="C19936" t="s">
        <v>4</v>
      </c>
    </row>
    <row r="19937" spans="1:3">
      <c r="A19937" s="1">
        <v>45603.694053090279</v>
      </c>
      <c r="B19937" t="s">
        <v>3</v>
      </c>
      <c r="C19937" t="s">
        <v>4</v>
      </c>
    </row>
    <row r="19938" spans="1:3">
      <c r="A19938" s="1">
        <v>45603.689056944437</v>
      </c>
      <c r="B19938" t="s">
        <v>23</v>
      </c>
      <c r="C19938" t="s">
        <v>4</v>
      </c>
    </row>
    <row r="19939" spans="1:3">
      <c r="A19939" s="1">
        <v>45603.684106678244</v>
      </c>
      <c r="B19939" t="s">
        <v>23</v>
      </c>
      <c r="C19939" t="s">
        <v>4</v>
      </c>
    </row>
    <row r="19940" spans="1:3">
      <c r="A19940" s="1">
        <v>45603.681786030087</v>
      </c>
      <c r="B19940" t="s">
        <v>31</v>
      </c>
      <c r="C19940" t="s">
        <v>4</v>
      </c>
    </row>
    <row r="19941" spans="1:3">
      <c r="A19941" s="1">
        <v>45603.680083645842</v>
      </c>
      <c r="B19941" t="s">
        <v>35</v>
      </c>
      <c r="C19941" t="s">
        <v>4</v>
      </c>
    </row>
    <row r="19942" spans="1:3">
      <c r="A19942" s="1">
        <v>45603.678456597219</v>
      </c>
      <c r="B19942" t="s">
        <v>6</v>
      </c>
      <c r="C19942" t="s">
        <v>4</v>
      </c>
    </row>
    <row r="19943" spans="1:3">
      <c r="A19943" s="1">
        <v>45603.67567271991</v>
      </c>
      <c r="B19943" t="s">
        <v>25</v>
      </c>
      <c r="C19943" t="s">
        <v>4</v>
      </c>
    </row>
    <row r="19944" spans="1:3">
      <c r="A19944" s="1">
        <v>45603.674952696761</v>
      </c>
      <c r="B19944" t="s">
        <v>25</v>
      </c>
      <c r="C19944" t="s">
        <v>4</v>
      </c>
    </row>
    <row r="19945" spans="1:3">
      <c r="A19945" s="1">
        <v>45603.6742127662</v>
      </c>
      <c r="B19945" t="s">
        <v>25</v>
      </c>
      <c r="C19945" t="s">
        <v>4</v>
      </c>
    </row>
    <row r="19946" spans="1:3">
      <c r="A19946" s="1">
        <v>45603.631234490742</v>
      </c>
      <c r="B19946" t="s">
        <v>15</v>
      </c>
      <c r="C19946" t="s">
        <v>4</v>
      </c>
    </row>
    <row r="19947" spans="1:3">
      <c r="A19947" s="1">
        <v>45603.62820269676</v>
      </c>
      <c r="B19947" t="s">
        <v>23</v>
      </c>
      <c r="C19947" t="s">
        <v>4</v>
      </c>
    </row>
    <row r="19948" spans="1:3">
      <c r="A19948" s="1">
        <v>45603.617368553241</v>
      </c>
      <c r="B19948" t="s">
        <v>3</v>
      </c>
      <c r="C19948" t="s">
        <v>4</v>
      </c>
    </row>
    <row r="19949" spans="1:3">
      <c r="A19949" s="1">
        <v>45603.614474768518</v>
      </c>
      <c r="B19949" t="s">
        <v>9</v>
      </c>
      <c r="C19949" t="s">
        <v>4</v>
      </c>
    </row>
    <row r="19950" spans="1:3">
      <c r="A19950" s="1">
        <v>45603.61410146991</v>
      </c>
      <c r="B19950" t="s">
        <v>9</v>
      </c>
      <c r="C19950" t="s">
        <v>4</v>
      </c>
    </row>
    <row r="19951" spans="1:3">
      <c r="A19951" s="1">
        <v>45603.603494710653</v>
      </c>
      <c r="B19951" t="s">
        <v>13</v>
      </c>
      <c r="C19951" t="s">
        <v>4</v>
      </c>
    </row>
    <row r="19952" spans="1:3">
      <c r="A19952" s="1">
        <v>45603.596983912037</v>
      </c>
      <c r="B19952" t="s">
        <v>21</v>
      </c>
      <c r="C19952" t="s">
        <v>4</v>
      </c>
    </row>
    <row r="19953" spans="1:3">
      <c r="A19953" s="1">
        <v>45603.591154131936</v>
      </c>
      <c r="B19953" t="s">
        <v>11</v>
      </c>
      <c r="C19953" t="s">
        <v>28</v>
      </c>
    </row>
    <row r="19954" spans="1:3">
      <c r="A19954" s="1">
        <v>45603.580288738427</v>
      </c>
      <c r="B19954" t="s">
        <v>8</v>
      </c>
      <c r="C19954" t="s">
        <v>4</v>
      </c>
    </row>
    <row r="19955" spans="1:3">
      <c r="A19955" s="1">
        <v>45603.569773495372</v>
      </c>
      <c r="B19955" t="s">
        <v>9</v>
      </c>
      <c r="C19955" t="s">
        <v>4</v>
      </c>
    </row>
    <row r="19956" spans="1:3">
      <c r="A19956" s="1">
        <v>45603.568571643518</v>
      </c>
      <c r="B19956" t="s">
        <v>9</v>
      </c>
      <c r="C19956" t="s">
        <v>4</v>
      </c>
    </row>
    <row r="19957" spans="1:3">
      <c r="A19957" s="1">
        <v>45603.558921215277</v>
      </c>
      <c r="B19957" t="s">
        <v>9</v>
      </c>
      <c r="C19957" t="s">
        <v>4</v>
      </c>
    </row>
    <row r="19958" spans="1:3">
      <c r="A19958" s="1">
        <v>45603.553482870368</v>
      </c>
      <c r="B19958" t="s">
        <v>15</v>
      </c>
      <c r="C19958" t="s">
        <v>4</v>
      </c>
    </row>
    <row r="19959" spans="1:3">
      <c r="A19959" s="1">
        <v>45603.551778043977</v>
      </c>
      <c r="B19959" t="s">
        <v>17</v>
      </c>
      <c r="C19959" t="s">
        <v>4</v>
      </c>
    </row>
    <row r="19960" spans="1:3">
      <c r="A19960" s="1">
        <v>45603.54489409722</v>
      </c>
      <c r="B19960" t="s">
        <v>18</v>
      </c>
      <c r="C19960" t="s">
        <v>4</v>
      </c>
    </row>
    <row r="19961" spans="1:3">
      <c r="A19961" s="1">
        <v>45603.541098923612</v>
      </c>
      <c r="B19961" t="s">
        <v>17</v>
      </c>
      <c r="C19961" t="s">
        <v>4</v>
      </c>
    </row>
    <row r="19962" spans="1:3">
      <c r="A19962" s="1">
        <v>45603.535466319438</v>
      </c>
      <c r="B19962" t="s">
        <v>18</v>
      </c>
      <c r="C19962" t="s">
        <v>4</v>
      </c>
    </row>
    <row r="19963" spans="1:3">
      <c r="A19963" s="1">
        <v>45603.534135185182</v>
      </c>
      <c r="B19963" t="s">
        <v>5</v>
      </c>
      <c r="C19963" t="s">
        <v>4</v>
      </c>
    </row>
    <row r="19964" spans="1:3">
      <c r="A19964" s="1">
        <v>45603.531751238428</v>
      </c>
      <c r="B19964" t="s">
        <v>15</v>
      </c>
      <c r="C19964" t="s">
        <v>4</v>
      </c>
    </row>
    <row r="19965" spans="1:3">
      <c r="A19965" s="1">
        <v>45603.528246527778</v>
      </c>
      <c r="B19965" t="s">
        <v>8</v>
      </c>
      <c r="C19965" t="s">
        <v>4</v>
      </c>
    </row>
    <row r="19966" spans="1:3">
      <c r="A19966" s="1">
        <v>45603.524506481481</v>
      </c>
      <c r="B19966" t="s">
        <v>8</v>
      </c>
      <c r="C19966" t="s">
        <v>4</v>
      </c>
    </row>
    <row r="19967" spans="1:3">
      <c r="A19967" s="1">
        <v>45603.513547800932</v>
      </c>
      <c r="B19967" t="s">
        <v>5</v>
      </c>
      <c r="C19967" t="s">
        <v>4</v>
      </c>
    </row>
    <row r="19968" spans="1:3">
      <c r="A19968" s="1">
        <v>45603.499406446761</v>
      </c>
      <c r="B19968" t="s">
        <v>6</v>
      </c>
      <c r="C19968" t="s">
        <v>4</v>
      </c>
    </row>
    <row r="19969" spans="1:3">
      <c r="A19969" s="1">
        <v>45603.492472650461</v>
      </c>
      <c r="B19969" t="s">
        <v>5</v>
      </c>
      <c r="C19969" t="s">
        <v>28</v>
      </c>
    </row>
    <row r="19970" spans="1:3">
      <c r="A19970" s="1">
        <v>45603.492427777783</v>
      </c>
      <c r="B19970" t="s">
        <v>5</v>
      </c>
      <c r="C19970" t="s">
        <v>28</v>
      </c>
    </row>
    <row r="19971" spans="1:3">
      <c r="A19971" s="1">
        <v>45603.486854826391</v>
      </c>
      <c r="B19971" t="s">
        <v>35</v>
      </c>
      <c r="C19971" t="s">
        <v>28</v>
      </c>
    </row>
    <row r="19972" spans="1:3">
      <c r="A19972" s="1">
        <v>45603.478987233801</v>
      </c>
      <c r="B19972" t="s">
        <v>6</v>
      </c>
      <c r="C19972" t="s">
        <v>28</v>
      </c>
    </row>
    <row r="19973" spans="1:3">
      <c r="A19973" s="1">
        <v>45603.469497303238</v>
      </c>
      <c r="B19973" t="s">
        <v>8</v>
      </c>
      <c r="C19973" t="s">
        <v>4</v>
      </c>
    </row>
    <row r="19974" spans="1:3">
      <c r="A19974" s="1">
        <v>45603.467543437502</v>
      </c>
      <c r="B19974" t="s">
        <v>8</v>
      </c>
      <c r="C19974" t="s">
        <v>4</v>
      </c>
    </row>
    <row r="19975" spans="1:3">
      <c r="A19975" s="1">
        <v>45603.467415196763</v>
      </c>
      <c r="B19975" t="s">
        <v>8</v>
      </c>
      <c r="C19975" t="s">
        <v>4</v>
      </c>
    </row>
    <row r="19976" spans="1:3">
      <c r="A19976" s="1">
        <v>45603.466506215278</v>
      </c>
      <c r="B19976" t="s">
        <v>8</v>
      </c>
      <c r="C19976" t="s">
        <v>4</v>
      </c>
    </row>
    <row r="19977" spans="1:3">
      <c r="A19977" s="1">
        <v>45603.459806909726</v>
      </c>
      <c r="B19977" t="s">
        <v>30</v>
      </c>
      <c r="C19977" t="s">
        <v>28</v>
      </c>
    </row>
    <row r="19978" spans="1:3">
      <c r="A19978" s="1">
        <v>45603.45914259259</v>
      </c>
      <c r="B19978" t="s">
        <v>6</v>
      </c>
      <c r="C19978" t="s">
        <v>28</v>
      </c>
    </row>
    <row r="19979" spans="1:3">
      <c r="A19979" s="1">
        <v>45603.455761921286</v>
      </c>
      <c r="B19979" t="s">
        <v>14</v>
      </c>
      <c r="C19979" t="s">
        <v>28</v>
      </c>
    </row>
    <row r="19980" spans="1:3">
      <c r="A19980" s="1">
        <v>45603.455285729171</v>
      </c>
      <c r="B19980" t="s">
        <v>8</v>
      </c>
      <c r="C19980" t="s">
        <v>28</v>
      </c>
    </row>
    <row r="19981" spans="1:3">
      <c r="A19981" s="1">
        <v>45603.451492511573</v>
      </c>
      <c r="B19981" t="s">
        <v>8</v>
      </c>
      <c r="C19981" t="s">
        <v>28</v>
      </c>
    </row>
    <row r="19982" spans="1:3">
      <c r="A19982" s="1">
        <v>45603.438476817129</v>
      </c>
      <c r="B19982" t="s">
        <v>8</v>
      </c>
      <c r="C19982" t="s">
        <v>28</v>
      </c>
    </row>
    <row r="19983" spans="1:3">
      <c r="A19983" s="1">
        <v>45603.437543900473</v>
      </c>
      <c r="B19983" t="s">
        <v>8</v>
      </c>
      <c r="C19983" t="s">
        <v>28</v>
      </c>
    </row>
    <row r="19984" spans="1:3">
      <c r="A19984" s="1">
        <v>45603.436055324077</v>
      </c>
      <c r="B19984" t="s">
        <v>8</v>
      </c>
      <c r="C19984" t="s">
        <v>28</v>
      </c>
    </row>
    <row r="19985" spans="1:3">
      <c r="A19985" s="1">
        <v>45603.431457673607</v>
      </c>
      <c r="B19985" t="s">
        <v>21</v>
      </c>
      <c r="C19985" t="s">
        <v>28</v>
      </c>
    </row>
    <row r="19986" spans="1:3">
      <c r="A19986" s="1">
        <v>45603.414504432869</v>
      </c>
      <c r="B19986" t="s">
        <v>23</v>
      </c>
      <c r="C19986" t="s">
        <v>4</v>
      </c>
    </row>
    <row r="19987" spans="1:3">
      <c r="A19987" s="1">
        <v>45603.391781828701</v>
      </c>
      <c r="B19987" t="s">
        <v>9</v>
      </c>
      <c r="C19987" t="s">
        <v>4</v>
      </c>
    </row>
    <row r="19988" spans="1:3">
      <c r="A19988" s="1">
        <v>45603.374850115739</v>
      </c>
      <c r="B19988" t="s">
        <v>5</v>
      </c>
      <c r="C19988" t="s">
        <v>4</v>
      </c>
    </row>
    <row r="19989" spans="1:3">
      <c r="A19989" s="1">
        <v>45603.368067094911</v>
      </c>
      <c r="B19989" t="s">
        <v>13</v>
      </c>
      <c r="C19989" t="s">
        <v>4</v>
      </c>
    </row>
    <row r="19990" spans="1:3">
      <c r="A19990" s="1">
        <v>45603.363482407411</v>
      </c>
      <c r="B19990" t="s">
        <v>25</v>
      </c>
      <c r="C19990" t="s">
        <v>4</v>
      </c>
    </row>
    <row r="19991" spans="1:3">
      <c r="A19991" s="1">
        <v>45603.357609108803</v>
      </c>
      <c r="B19991" t="s">
        <v>9</v>
      </c>
      <c r="C19991" t="s">
        <v>4</v>
      </c>
    </row>
    <row r="19992" spans="1:3">
      <c r="A19992" s="1">
        <v>45603.352483020833</v>
      </c>
      <c r="B19992" t="s">
        <v>15</v>
      </c>
      <c r="C19992" t="s">
        <v>4</v>
      </c>
    </row>
    <row r="19993" spans="1:3">
      <c r="A19993" s="1">
        <v>45603.34237121528</v>
      </c>
      <c r="B19993" t="s">
        <v>7</v>
      </c>
      <c r="C19993" t="s">
        <v>4</v>
      </c>
    </row>
    <row r="19994" spans="1:3">
      <c r="A19994" s="1">
        <v>45603.335695914349</v>
      </c>
      <c r="B19994" t="s">
        <v>9</v>
      </c>
      <c r="C19994" t="s">
        <v>4</v>
      </c>
    </row>
    <row r="19995" spans="1:3">
      <c r="A19995" s="1">
        <v>45603.323784375003</v>
      </c>
      <c r="B19995" t="s">
        <v>7</v>
      </c>
      <c r="C19995" t="s">
        <v>4</v>
      </c>
    </row>
    <row r="19996" spans="1:3">
      <c r="A19996" s="1">
        <v>45603.323583252313</v>
      </c>
      <c r="B19996" t="s">
        <v>7</v>
      </c>
      <c r="C19996" t="s">
        <v>4</v>
      </c>
    </row>
    <row r="19997" spans="1:3">
      <c r="A19997" s="1">
        <v>45603.28884108796</v>
      </c>
      <c r="B19997" t="s">
        <v>7</v>
      </c>
      <c r="C19997" t="s">
        <v>4</v>
      </c>
    </row>
    <row r="19998" spans="1:3">
      <c r="A19998" s="1">
        <v>45602.836333680563</v>
      </c>
      <c r="B19998" t="s">
        <v>12</v>
      </c>
      <c r="C19998" t="s">
        <v>4</v>
      </c>
    </row>
    <row r="19999" spans="1:3">
      <c r="A19999" s="1">
        <v>45602.829797222221</v>
      </c>
      <c r="B19999" t="s">
        <v>6</v>
      </c>
      <c r="C19999" t="s">
        <v>4</v>
      </c>
    </row>
    <row r="20000" spans="1:3">
      <c r="A20000" s="1">
        <v>45602.823790509261</v>
      </c>
      <c r="B20000" t="s">
        <v>35</v>
      </c>
      <c r="C20000" t="s">
        <v>4</v>
      </c>
    </row>
    <row r="20001" spans="1:3">
      <c r="A20001" s="1">
        <v>45602.82307175926</v>
      </c>
      <c r="B20001" t="s">
        <v>35</v>
      </c>
      <c r="C20001" t="s">
        <v>4</v>
      </c>
    </row>
    <row r="20002" spans="1:3">
      <c r="A20002" s="1">
        <v>45602.812093206019</v>
      </c>
      <c r="B20002" t="s">
        <v>20</v>
      </c>
      <c r="C20002" t="s">
        <v>4</v>
      </c>
    </row>
    <row r="20003" spans="1:3">
      <c r="A20003" s="1">
        <v>45602.802618321759</v>
      </c>
      <c r="B20003" t="s">
        <v>18</v>
      </c>
      <c r="C20003" t="s">
        <v>4</v>
      </c>
    </row>
    <row r="20004" spans="1:3">
      <c r="A20004" s="1">
        <v>45602.792190856482</v>
      </c>
      <c r="B20004" t="s">
        <v>36</v>
      </c>
      <c r="C20004" t="s">
        <v>4</v>
      </c>
    </row>
    <row r="20005" spans="1:3">
      <c r="A20005" s="1">
        <v>45602.781034722233</v>
      </c>
      <c r="B20005" t="s">
        <v>23</v>
      </c>
      <c r="C20005" t="s">
        <v>4</v>
      </c>
    </row>
    <row r="20006" spans="1:3">
      <c r="A20006" s="1">
        <v>45602.749002002311</v>
      </c>
      <c r="B20006" t="s">
        <v>18</v>
      </c>
      <c r="C20006" t="s">
        <v>4</v>
      </c>
    </row>
    <row r="20007" spans="1:3">
      <c r="A20007" s="1">
        <v>45602.746064849533</v>
      </c>
      <c r="B20007" t="s">
        <v>23</v>
      </c>
      <c r="C20007" t="s">
        <v>4</v>
      </c>
    </row>
    <row r="20008" spans="1:3">
      <c r="A20008" s="1">
        <v>45602.730334803236</v>
      </c>
      <c r="B20008" t="s">
        <v>6</v>
      </c>
      <c r="C20008" t="s">
        <v>4</v>
      </c>
    </row>
    <row r="20009" spans="1:3">
      <c r="A20009" s="1">
        <v>45602.728607094898</v>
      </c>
      <c r="B20009" t="s">
        <v>25</v>
      </c>
      <c r="C20009" t="s">
        <v>4</v>
      </c>
    </row>
    <row r="20010" spans="1:3">
      <c r="A20010" s="1">
        <v>45602.717941898147</v>
      </c>
      <c r="B20010" t="s">
        <v>5</v>
      </c>
      <c r="C20010" t="s">
        <v>4</v>
      </c>
    </row>
    <row r="20011" spans="1:3">
      <c r="A20011" s="1">
        <v>45602.689595868047</v>
      </c>
      <c r="B20011" t="s">
        <v>7</v>
      </c>
      <c r="C20011" t="s">
        <v>4</v>
      </c>
    </row>
    <row r="20012" spans="1:3">
      <c r="A20012" s="1">
        <v>45602.674782638889</v>
      </c>
      <c r="B20012" t="s">
        <v>15</v>
      </c>
      <c r="C20012" t="s">
        <v>4</v>
      </c>
    </row>
    <row r="20013" spans="1:3">
      <c r="A20013" s="1">
        <v>45602.649754826387</v>
      </c>
      <c r="B20013" t="s">
        <v>25</v>
      </c>
      <c r="C20013" t="s">
        <v>4</v>
      </c>
    </row>
    <row r="20014" spans="1:3">
      <c r="A20014" s="1">
        <v>45602.647582986123</v>
      </c>
      <c r="B20014" t="s">
        <v>37</v>
      </c>
      <c r="C20014" t="s">
        <v>4</v>
      </c>
    </row>
    <row r="20015" spans="1:3">
      <c r="A20015" s="1">
        <v>45602.642079780097</v>
      </c>
      <c r="B20015" t="s">
        <v>21</v>
      </c>
      <c r="C20015" t="s">
        <v>4</v>
      </c>
    </row>
    <row r="20016" spans="1:3">
      <c r="A20016" s="1">
        <v>45602.641257673611</v>
      </c>
      <c r="B20016" t="s">
        <v>21</v>
      </c>
      <c r="C20016" t="s">
        <v>4</v>
      </c>
    </row>
    <row r="20017" spans="1:3">
      <c r="A20017" s="1">
        <v>45602.629650694442</v>
      </c>
      <c r="B20017" t="s">
        <v>21</v>
      </c>
      <c r="C20017" t="s">
        <v>4</v>
      </c>
    </row>
    <row r="20018" spans="1:3">
      <c r="A20018" s="1">
        <v>45602.62513695602</v>
      </c>
      <c r="B20018" t="s">
        <v>23</v>
      </c>
      <c r="C20018" t="s">
        <v>4</v>
      </c>
    </row>
    <row r="20019" spans="1:3">
      <c r="A20019" s="1">
        <v>45602.611671724539</v>
      </c>
      <c r="B20019" t="s">
        <v>5</v>
      </c>
      <c r="C20019" t="s">
        <v>4</v>
      </c>
    </row>
    <row r="20020" spans="1:3">
      <c r="A20020" s="1">
        <v>45602.610714085647</v>
      </c>
      <c r="B20020" t="s">
        <v>23</v>
      </c>
      <c r="C20020" t="s">
        <v>4</v>
      </c>
    </row>
    <row r="20021" spans="1:3">
      <c r="A20021" s="1">
        <v>45602.607739583327</v>
      </c>
      <c r="B20021" t="s">
        <v>8</v>
      </c>
      <c r="C20021" t="s">
        <v>4</v>
      </c>
    </row>
    <row r="20022" spans="1:3">
      <c r="A20022" s="1">
        <v>45602.596920219898</v>
      </c>
      <c r="B20022" t="s">
        <v>9</v>
      </c>
      <c r="C20022" t="s">
        <v>28</v>
      </c>
    </row>
    <row r="20023" spans="1:3">
      <c r="A20023" s="1">
        <v>45602.592069826387</v>
      </c>
      <c r="B20023" t="s">
        <v>15</v>
      </c>
      <c r="C20023" t="s">
        <v>4</v>
      </c>
    </row>
    <row r="20024" spans="1:3">
      <c r="A20024" s="1">
        <v>45602.586015393521</v>
      </c>
      <c r="B20024" t="s">
        <v>11</v>
      </c>
      <c r="C20024" t="s">
        <v>4</v>
      </c>
    </row>
    <row r="20025" spans="1:3">
      <c r="A20025" s="1">
        <v>45602.581786342591</v>
      </c>
      <c r="B20025" t="s">
        <v>25</v>
      </c>
      <c r="C20025" t="s">
        <v>4</v>
      </c>
    </row>
    <row r="20026" spans="1:3">
      <c r="A20026" s="1">
        <v>45602.579483715279</v>
      </c>
      <c r="B20026" t="s">
        <v>12</v>
      </c>
      <c r="C20026" t="s">
        <v>4</v>
      </c>
    </row>
    <row r="20027" spans="1:3">
      <c r="A20027" s="1">
        <v>45602.578606863433</v>
      </c>
      <c r="B20027" t="s">
        <v>7</v>
      </c>
      <c r="C20027" t="s">
        <v>4</v>
      </c>
    </row>
    <row r="20028" spans="1:3">
      <c r="A20028" s="1">
        <v>45602.567509143519</v>
      </c>
      <c r="B20028" t="s">
        <v>11</v>
      </c>
      <c r="C20028" t="s">
        <v>28</v>
      </c>
    </row>
    <row r="20029" spans="1:3">
      <c r="A20029" s="1">
        <v>45602.55264829861</v>
      </c>
      <c r="B20029" t="s">
        <v>12</v>
      </c>
      <c r="C20029" t="s">
        <v>28</v>
      </c>
    </row>
    <row r="20030" spans="1:3">
      <c r="A20030" s="1">
        <v>45602.541152465274</v>
      </c>
      <c r="B20030" t="s">
        <v>13</v>
      </c>
      <c r="C20030" t="s">
        <v>4</v>
      </c>
    </row>
    <row r="20031" spans="1:3">
      <c r="A20031" s="1">
        <v>45602.538318946761</v>
      </c>
      <c r="B20031" t="s">
        <v>15</v>
      </c>
      <c r="C20031" t="s">
        <v>4</v>
      </c>
    </row>
    <row r="20032" spans="1:3">
      <c r="A20032" s="1">
        <v>45602.535786956018</v>
      </c>
      <c r="B20032" t="s">
        <v>17</v>
      </c>
      <c r="C20032" t="s">
        <v>4</v>
      </c>
    </row>
    <row r="20033" spans="1:3">
      <c r="A20033" s="1">
        <v>45602.53525883102</v>
      </c>
      <c r="B20033" t="s">
        <v>5</v>
      </c>
      <c r="C20033" t="s">
        <v>4</v>
      </c>
    </row>
    <row r="20034" spans="1:3">
      <c r="A20034" s="1">
        <v>45602.53055023148</v>
      </c>
      <c r="B20034" t="s">
        <v>18</v>
      </c>
      <c r="C20034" t="s">
        <v>4</v>
      </c>
    </row>
    <row r="20035" spans="1:3">
      <c r="A20035" s="1">
        <v>45602.52825072917</v>
      </c>
      <c r="B20035" t="s">
        <v>8</v>
      </c>
      <c r="C20035" t="s">
        <v>4</v>
      </c>
    </row>
    <row r="20036" spans="1:3">
      <c r="A20036" s="1">
        <v>45602.523678356483</v>
      </c>
      <c r="B20036" t="s">
        <v>23</v>
      </c>
      <c r="C20036" t="s">
        <v>4</v>
      </c>
    </row>
    <row r="20037" spans="1:3">
      <c r="A20037" s="1">
        <v>45602.520310960652</v>
      </c>
      <c r="B20037" t="s">
        <v>12</v>
      </c>
      <c r="C20037" t="s">
        <v>4</v>
      </c>
    </row>
    <row r="20038" spans="1:3">
      <c r="A20038" s="1">
        <v>45602.499006215279</v>
      </c>
      <c r="B20038" t="s">
        <v>21</v>
      </c>
      <c r="C20038" t="s">
        <v>28</v>
      </c>
    </row>
    <row r="20039" spans="1:3">
      <c r="A20039" s="1">
        <v>45602.492286886583</v>
      </c>
      <c r="B20039" t="s">
        <v>17</v>
      </c>
      <c r="C20039" t="s">
        <v>4</v>
      </c>
    </row>
    <row r="20040" spans="1:3">
      <c r="A20040" s="1">
        <v>45602.490451967591</v>
      </c>
      <c r="B20040" t="s">
        <v>5</v>
      </c>
      <c r="C20040" t="s">
        <v>4</v>
      </c>
    </row>
    <row r="20041" spans="1:3">
      <c r="A20041" s="1">
        <v>45602.488023067133</v>
      </c>
      <c r="B20041" t="s">
        <v>31</v>
      </c>
      <c r="C20041" t="s">
        <v>4</v>
      </c>
    </row>
    <row r="20042" spans="1:3">
      <c r="A20042" s="1">
        <v>45602.487879131942</v>
      </c>
      <c r="B20042" t="s">
        <v>18</v>
      </c>
      <c r="C20042" t="s">
        <v>4</v>
      </c>
    </row>
    <row r="20043" spans="1:3">
      <c r="A20043" s="1">
        <v>45602.487781446762</v>
      </c>
      <c r="B20043" t="s">
        <v>8</v>
      </c>
      <c r="C20043" t="s">
        <v>4</v>
      </c>
    </row>
    <row r="20044" spans="1:3">
      <c r="A20044" s="1">
        <v>45602.487170486107</v>
      </c>
      <c r="B20044" t="s">
        <v>31</v>
      </c>
      <c r="C20044" t="s">
        <v>4</v>
      </c>
    </row>
    <row r="20045" spans="1:3">
      <c r="A20045" s="1">
        <v>45602.467900034717</v>
      </c>
      <c r="B20045" t="s">
        <v>9</v>
      </c>
      <c r="C20045" t="s">
        <v>4</v>
      </c>
    </row>
    <row r="20046" spans="1:3">
      <c r="A20046" s="1">
        <v>45602.464614583332</v>
      </c>
      <c r="B20046" t="s">
        <v>6</v>
      </c>
      <c r="C20046" t="s">
        <v>28</v>
      </c>
    </row>
    <row r="20047" spans="1:3">
      <c r="A20047" s="1">
        <v>45602.464121180557</v>
      </c>
      <c r="B20047" t="s">
        <v>20</v>
      </c>
      <c r="C20047" t="s">
        <v>28</v>
      </c>
    </row>
    <row r="20048" spans="1:3">
      <c r="A20048" s="1">
        <v>45602.447950381953</v>
      </c>
      <c r="B20048" t="s">
        <v>23</v>
      </c>
      <c r="C20048" t="s">
        <v>4</v>
      </c>
    </row>
    <row r="20049" spans="1:3">
      <c r="A20049" s="1">
        <v>45602.446787766203</v>
      </c>
      <c r="B20049" t="s">
        <v>11</v>
      </c>
      <c r="C20049" t="s">
        <v>4</v>
      </c>
    </row>
    <row r="20050" spans="1:3">
      <c r="A20050" s="1">
        <v>45602.402591053236</v>
      </c>
      <c r="B20050" t="s">
        <v>7</v>
      </c>
      <c r="C20050" t="s">
        <v>4</v>
      </c>
    </row>
    <row r="20051" spans="1:3">
      <c r="A20051" s="1">
        <v>45602.401701736111</v>
      </c>
      <c r="B20051" t="s">
        <v>5</v>
      </c>
      <c r="C20051" t="s">
        <v>4</v>
      </c>
    </row>
    <row r="20052" spans="1:3">
      <c r="A20052" s="1">
        <v>45602.400832673608</v>
      </c>
      <c r="B20052" t="s">
        <v>8</v>
      </c>
      <c r="C20052" t="s">
        <v>4</v>
      </c>
    </row>
    <row r="20053" spans="1:3">
      <c r="A20053" s="1">
        <v>45602.369065358798</v>
      </c>
      <c r="B20053" t="s">
        <v>15</v>
      </c>
      <c r="C20053" t="s">
        <v>4</v>
      </c>
    </row>
    <row r="20054" spans="1:3">
      <c r="A20054" s="1">
        <v>45602.337390740737</v>
      </c>
      <c r="B20054" t="s">
        <v>9</v>
      </c>
      <c r="C20054" t="s">
        <v>4</v>
      </c>
    </row>
    <row r="20055" spans="1:3">
      <c r="A20055" s="1">
        <v>45602.336071874997</v>
      </c>
      <c r="B20055" t="s">
        <v>15</v>
      </c>
      <c r="C20055" t="s">
        <v>4</v>
      </c>
    </row>
    <row r="20056" spans="1:3">
      <c r="A20056" s="1">
        <v>45602.331462268521</v>
      </c>
      <c r="B20056" t="s">
        <v>9</v>
      </c>
      <c r="C20056" t="s">
        <v>28</v>
      </c>
    </row>
    <row r="20057" spans="1:3">
      <c r="A20057" s="1">
        <v>45602.315699537037</v>
      </c>
      <c r="B20057" t="s">
        <v>9</v>
      </c>
      <c r="C20057" t="s">
        <v>4</v>
      </c>
    </row>
    <row r="20058" spans="1:3">
      <c r="A20058" s="1">
        <v>45602.309682060193</v>
      </c>
      <c r="B20058" t="s">
        <v>9</v>
      </c>
      <c r="C20058" t="s">
        <v>4</v>
      </c>
    </row>
    <row r="20059" spans="1:3">
      <c r="A20059" s="1">
        <v>45602.308640821757</v>
      </c>
      <c r="B20059" t="s">
        <v>7</v>
      </c>
      <c r="C20059" t="s">
        <v>4</v>
      </c>
    </row>
    <row r="20060" spans="1:3">
      <c r="A20060" s="1">
        <v>45601.892991168977</v>
      </c>
      <c r="B20060" t="s">
        <v>6</v>
      </c>
      <c r="C20060" t="s">
        <v>4</v>
      </c>
    </row>
    <row r="20061" spans="1:3">
      <c r="A20061" s="1">
        <v>45601.887499189819</v>
      </c>
      <c r="B20061" t="s">
        <v>6</v>
      </c>
      <c r="C20061" t="s">
        <v>4</v>
      </c>
    </row>
    <row r="20062" spans="1:3">
      <c r="A20062" s="1">
        <v>45601.884651388893</v>
      </c>
      <c r="B20062" t="s">
        <v>6</v>
      </c>
      <c r="C20062" t="s">
        <v>4</v>
      </c>
    </row>
    <row r="20063" spans="1:3">
      <c r="A20063" s="1">
        <v>45601.817710069437</v>
      </c>
      <c r="B20063" t="s">
        <v>5</v>
      </c>
      <c r="C20063" t="s">
        <v>4</v>
      </c>
    </row>
    <row r="20064" spans="1:3">
      <c r="A20064" s="1">
        <v>45601.7936778125</v>
      </c>
      <c r="B20064" t="s">
        <v>23</v>
      </c>
      <c r="C20064" t="s">
        <v>4</v>
      </c>
    </row>
    <row r="20065" spans="1:3">
      <c r="A20065" s="1">
        <v>45601.721676423607</v>
      </c>
      <c r="B20065" t="s">
        <v>5</v>
      </c>
      <c r="C20065" t="s">
        <v>4</v>
      </c>
    </row>
    <row r="20066" spans="1:3">
      <c r="A20066" s="1">
        <v>45601.712484456017</v>
      </c>
      <c r="B20066" t="s">
        <v>7</v>
      </c>
      <c r="C20066" t="s">
        <v>4</v>
      </c>
    </row>
    <row r="20067" spans="1:3">
      <c r="A20067" s="1">
        <v>45601.709587928242</v>
      </c>
      <c r="B20067" t="s">
        <v>10</v>
      </c>
      <c r="C20067" t="s">
        <v>4</v>
      </c>
    </row>
    <row r="20068" spans="1:3">
      <c r="A20068" s="1">
        <v>45601.706537696758</v>
      </c>
      <c r="B20068" t="s">
        <v>7</v>
      </c>
      <c r="C20068" t="s">
        <v>4</v>
      </c>
    </row>
    <row r="20069" spans="1:3">
      <c r="A20069" s="1">
        <v>45601.70432434028</v>
      </c>
      <c r="B20069" t="s">
        <v>10</v>
      </c>
      <c r="C20069" t="s">
        <v>4</v>
      </c>
    </row>
    <row r="20070" spans="1:3">
      <c r="A20070" s="1">
        <v>45601.700567361113</v>
      </c>
      <c r="B20070" t="s">
        <v>10</v>
      </c>
      <c r="C20070" t="s">
        <v>4</v>
      </c>
    </row>
    <row r="20071" spans="1:3">
      <c r="A20071" s="1">
        <v>45601.695951076377</v>
      </c>
      <c r="B20071" t="s">
        <v>7</v>
      </c>
      <c r="C20071" t="s">
        <v>4</v>
      </c>
    </row>
    <row r="20072" spans="1:3">
      <c r="A20072" s="1">
        <v>45601.689792013887</v>
      </c>
      <c r="B20072" t="s">
        <v>24</v>
      </c>
      <c r="C20072" t="s">
        <v>4</v>
      </c>
    </row>
    <row r="20073" spans="1:3">
      <c r="A20073" s="1">
        <v>45601.679814780087</v>
      </c>
      <c r="B20073" t="s">
        <v>6</v>
      </c>
      <c r="C20073" t="s">
        <v>4</v>
      </c>
    </row>
    <row r="20074" spans="1:3">
      <c r="A20074" s="1">
        <v>45601.679781134248</v>
      </c>
      <c r="B20074" t="s">
        <v>5</v>
      </c>
      <c r="C20074" t="s">
        <v>4</v>
      </c>
    </row>
    <row r="20075" spans="1:3">
      <c r="A20075" s="1">
        <v>45601.652666006943</v>
      </c>
      <c r="B20075" t="s">
        <v>5</v>
      </c>
      <c r="C20075" t="s">
        <v>4</v>
      </c>
    </row>
    <row r="20076" spans="1:3">
      <c r="A20076" s="1">
        <v>45601.644742048607</v>
      </c>
      <c r="B20076" t="s">
        <v>6</v>
      </c>
      <c r="C20076" t="s">
        <v>4</v>
      </c>
    </row>
    <row r="20077" spans="1:3">
      <c r="A20077" s="1">
        <v>45601.631527118057</v>
      </c>
      <c r="B20077" t="s">
        <v>9</v>
      </c>
      <c r="C20077" t="s">
        <v>4</v>
      </c>
    </row>
    <row r="20078" spans="1:3">
      <c r="A20078" s="1">
        <v>45601.620958483792</v>
      </c>
      <c r="B20078" t="s">
        <v>15</v>
      </c>
      <c r="C20078" t="s">
        <v>4</v>
      </c>
    </row>
    <row r="20079" spans="1:3">
      <c r="A20079" s="1">
        <v>45601.619229479169</v>
      </c>
      <c r="B20079" t="s">
        <v>9</v>
      </c>
      <c r="C20079" t="s">
        <v>4</v>
      </c>
    </row>
    <row r="20080" spans="1:3">
      <c r="A20080" s="1">
        <v>45601.617412233798</v>
      </c>
      <c r="B20080" t="s">
        <v>15</v>
      </c>
      <c r="C20080" t="s">
        <v>4</v>
      </c>
    </row>
    <row r="20081" spans="1:3">
      <c r="A20081" s="1">
        <v>45601.615349502317</v>
      </c>
      <c r="B20081" t="s">
        <v>9</v>
      </c>
      <c r="C20081" t="s">
        <v>4</v>
      </c>
    </row>
    <row r="20082" spans="1:3">
      <c r="A20082" s="1">
        <v>45601.61362974537</v>
      </c>
      <c r="B20082" t="s">
        <v>36</v>
      </c>
      <c r="C20082" t="s">
        <v>4</v>
      </c>
    </row>
    <row r="20083" spans="1:3">
      <c r="A20083" s="1">
        <v>45601.612963576386</v>
      </c>
      <c r="B20083" t="s">
        <v>36</v>
      </c>
      <c r="C20083" t="s">
        <v>4</v>
      </c>
    </row>
    <row r="20084" spans="1:3">
      <c r="A20084" s="1">
        <v>45601.599754479168</v>
      </c>
      <c r="B20084" t="s">
        <v>15</v>
      </c>
      <c r="C20084" t="s">
        <v>4</v>
      </c>
    </row>
    <row r="20085" spans="1:3">
      <c r="A20085" s="1">
        <v>45601.598716319437</v>
      </c>
      <c r="B20085" t="s">
        <v>22</v>
      </c>
      <c r="C20085" t="s">
        <v>4</v>
      </c>
    </row>
    <row r="20086" spans="1:3">
      <c r="A20086" s="1">
        <v>45601.598142974537</v>
      </c>
      <c r="B20086" t="s">
        <v>21</v>
      </c>
      <c r="C20086" t="s">
        <v>4</v>
      </c>
    </row>
    <row r="20087" spans="1:3">
      <c r="A20087" s="1">
        <v>45601.576453969908</v>
      </c>
      <c r="B20087" t="s">
        <v>8</v>
      </c>
      <c r="C20087" t="s">
        <v>4</v>
      </c>
    </row>
    <row r="20088" spans="1:3">
      <c r="A20088" s="1">
        <v>45601.574197071757</v>
      </c>
      <c r="B20088" t="s">
        <v>14</v>
      </c>
      <c r="C20088" t="s">
        <v>28</v>
      </c>
    </row>
    <row r="20089" spans="1:3">
      <c r="A20089" s="1">
        <v>45601.563387349539</v>
      </c>
      <c r="B20089" t="s">
        <v>22</v>
      </c>
      <c r="C20089" t="s">
        <v>4</v>
      </c>
    </row>
    <row r="20090" spans="1:3">
      <c r="A20090" s="1">
        <v>45601.559695023148</v>
      </c>
      <c r="B20090" t="s">
        <v>21</v>
      </c>
      <c r="C20090" t="s">
        <v>4</v>
      </c>
    </row>
    <row r="20091" spans="1:3">
      <c r="A20091" s="1">
        <v>45601.559336458333</v>
      </c>
      <c r="B20091" t="s">
        <v>8</v>
      </c>
      <c r="C20091" t="s">
        <v>4</v>
      </c>
    </row>
    <row r="20092" spans="1:3">
      <c r="A20092" s="1">
        <v>45601.557735995368</v>
      </c>
      <c r="B20092" t="s">
        <v>8</v>
      </c>
      <c r="C20092" t="s">
        <v>4</v>
      </c>
    </row>
    <row r="20093" spans="1:3">
      <c r="A20093" s="1">
        <v>45601.552981678236</v>
      </c>
      <c r="B20093" t="s">
        <v>13</v>
      </c>
      <c r="C20093" t="s">
        <v>4</v>
      </c>
    </row>
    <row r="20094" spans="1:3">
      <c r="A20094" s="1">
        <v>45601.550440509258</v>
      </c>
      <c r="B20094" t="s">
        <v>14</v>
      </c>
      <c r="C20094" t="s">
        <v>4</v>
      </c>
    </row>
    <row r="20095" spans="1:3">
      <c r="A20095" s="1">
        <v>45601.546956562503</v>
      </c>
      <c r="B20095" t="s">
        <v>13</v>
      </c>
      <c r="C20095" t="s">
        <v>4</v>
      </c>
    </row>
    <row r="20096" spans="1:3">
      <c r="A20096" s="1">
        <v>45601.535442048611</v>
      </c>
      <c r="B20096" t="s">
        <v>15</v>
      </c>
      <c r="C20096" t="s">
        <v>4</v>
      </c>
    </row>
    <row r="20097" spans="1:3">
      <c r="A20097" s="1">
        <v>45601.527293287043</v>
      </c>
      <c r="B20097" t="s">
        <v>23</v>
      </c>
      <c r="C20097" t="s">
        <v>4</v>
      </c>
    </row>
    <row r="20098" spans="1:3">
      <c r="A20098" s="1">
        <v>45601.526533414348</v>
      </c>
      <c r="B20098" t="s">
        <v>23</v>
      </c>
      <c r="C20098" t="s">
        <v>4</v>
      </c>
    </row>
    <row r="20099" spans="1:3">
      <c r="A20099" s="1">
        <v>45601.525323807873</v>
      </c>
      <c r="B20099" t="s">
        <v>7</v>
      </c>
      <c r="C20099" t="s">
        <v>4</v>
      </c>
    </row>
    <row r="20100" spans="1:3">
      <c r="A20100" s="1">
        <v>45601.521508217593</v>
      </c>
      <c r="B20100" t="s">
        <v>34</v>
      </c>
      <c r="C20100" t="s">
        <v>4</v>
      </c>
    </row>
    <row r="20101" spans="1:3">
      <c r="A20101" s="1">
        <v>45601.518939317131</v>
      </c>
      <c r="B20101" t="s">
        <v>7</v>
      </c>
      <c r="C20101" t="s">
        <v>4</v>
      </c>
    </row>
    <row r="20102" spans="1:3">
      <c r="A20102" s="1">
        <v>45601.518692789352</v>
      </c>
      <c r="B20102" t="s">
        <v>7</v>
      </c>
      <c r="C20102" t="s">
        <v>4</v>
      </c>
    </row>
    <row r="20103" spans="1:3">
      <c r="A20103" s="1">
        <v>45601.518115937499</v>
      </c>
      <c r="B20103" t="s">
        <v>12</v>
      </c>
      <c r="C20103" t="s">
        <v>4</v>
      </c>
    </row>
    <row r="20104" spans="1:3">
      <c r="A20104" s="1">
        <v>45601.513180439812</v>
      </c>
      <c r="B20104" t="s">
        <v>7</v>
      </c>
      <c r="C20104" t="s">
        <v>4</v>
      </c>
    </row>
    <row r="20105" spans="1:3">
      <c r="A20105" s="1">
        <v>45601.509950775457</v>
      </c>
      <c r="B20105" t="s">
        <v>15</v>
      </c>
      <c r="C20105" t="s">
        <v>4</v>
      </c>
    </row>
    <row r="20106" spans="1:3">
      <c r="A20106" s="1">
        <v>45601.506865196759</v>
      </c>
      <c r="B20106" t="s">
        <v>15</v>
      </c>
      <c r="C20106" t="s">
        <v>4</v>
      </c>
    </row>
    <row r="20107" spans="1:3">
      <c r="A20107" s="1">
        <v>45601.504981134261</v>
      </c>
      <c r="B20107" t="s">
        <v>15</v>
      </c>
      <c r="C20107" t="s">
        <v>4</v>
      </c>
    </row>
    <row r="20108" spans="1:3">
      <c r="A20108" s="1">
        <v>45601.49238063657</v>
      </c>
      <c r="B20108" t="s">
        <v>5</v>
      </c>
      <c r="C20108" t="s">
        <v>28</v>
      </c>
    </row>
    <row r="20109" spans="1:3">
      <c r="A20109" s="1">
        <v>45601.489852349543</v>
      </c>
      <c r="B20109" t="s">
        <v>8</v>
      </c>
      <c r="C20109" t="s">
        <v>28</v>
      </c>
    </row>
    <row r="20110" spans="1:3">
      <c r="A20110" s="1">
        <v>45601.489081134263</v>
      </c>
      <c r="B20110" t="s">
        <v>21</v>
      </c>
      <c r="C20110" t="s">
        <v>4</v>
      </c>
    </row>
    <row r="20111" spans="1:3">
      <c r="A20111" s="1">
        <v>45601.483353900461</v>
      </c>
      <c r="B20111" t="s">
        <v>5</v>
      </c>
      <c r="C20111" t="s">
        <v>4</v>
      </c>
    </row>
    <row r="20112" spans="1:3">
      <c r="A20112" s="1">
        <v>45601.476161458333</v>
      </c>
      <c r="B20112" t="s">
        <v>15</v>
      </c>
      <c r="C20112" t="s">
        <v>4</v>
      </c>
    </row>
    <row r="20113" spans="1:3">
      <c r="A20113" s="1">
        <v>45601.476133449083</v>
      </c>
      <c r="B20113" t="s">
        <v>8</v>
      </c>
      <c r="C20113" t="s">
        <v>4</v>
      </c>
    </row>
    <row r="20114" spans="1:3">
      <c r="A20114" s="1">
        <v>45601.468021875</v>
      </c>
      <c r="B20114" t="s">
        <v>11</v>
      </c>
      <c r="C20114" t="s">
        <v>4</v>
      </c>
    </row>
    <row r="20115" spans="1:3">
      <c r="A20115" s="1">
        <v>45601.459035219908</v>
      </c>
      <c r="B20115" t="s">
        <v>23</v>
      </c>
      <c r="C20115" t="s">
        <v>4</v>
      </c>
    </row>
    <row r="20116" spans="1:3">
      <c r="A20116" s="1">
        <v>45601.455376736107</v>
      </c>
      <c r="B20116" t="s">
        <v>9</v>
      </c>
      <c r="C20116" t="s">
        <v>4</v>
      </c>
    </row>
    <row r="20117" spans="1:3">
      <c r="A20117" s="1">
        <v>45601.453768171297</v>
      </c>
      <c r="B20117" t="s">
        <v>23</v>
      </c>
      <c r="C20117" t="s">
        <v>4</v>
      </c>
    </row>
    <row r="20118" spans="1:3">
      <c r="A20118" s="1">
        <v>45601.44625069444</v>
      </c>
      <c r="B20118" t="s">
        <v>23</v>
      </c>
      <c r="C20118" t="s">
        <v>4</v>
      </c>
    </row>
    <row r="20119" spans="1:3">
      <c r="A20119" s="1">
        <v>45601.442237384261</v>
      </c>
      <c r="B20119" t="s">
        <v>6</v>
      </c>
      <c r="C20119" t="s">
        <v>4</v>
      </c>
    </row>
    <row r="20120" spans="1:3">
      <c r="A20120" s="1">
        <v>45601.431483368047</v>
      </c>
      <c r="B20120" t="s">
        <v>21</v>
      </c>
      <c r="C20120" t="s">
        <v>4</v>
      </c>
    </row>
    <row r="20121" spans="1:3">
      <c r="A20121" s="1">
        <v>45601.430446446757</v>
      </c>
      <c r="B20121" t="s">
        <v>7</v>
      </c>
      <c r="C20121" t="s">
        <v>4</v>
      </c>
    </row>
    <row r="20122" spans="1:3">
      <c r="A20122" s="1">
        <v>45601.42075686343</v>
      </c>
      <c r="B20122" t="s">
        <v>13</v>
      </c>
      <c r="C20122" t="s">
        <v>4</v>
      </c>
    </row>
    <row r="20123" spans="1:3">
      <c r="A20123" s="1">
        <v>45601.419546446763</v>
      </c>
      <c r="B20123" t="s">
        <v>15</v>
      </c>
      <c r="C20123" t="s">
        <v>4</v>
      </c>
    </row>
    <row r="20124" spans="1:3">
      <c r="A20124" s="1">
        <v>45601.410503553241</v>
      </c>
      <c r="B20124" t="s">
        <v>9</v>
      </c>
      <c r="C20124" t="s">
        <v>4</v>
      </c>
    </row>
    <row r="20125" spans="1:3">
      <c r="A20125" s="1">
        <v>45601.401425428237</v>
      </c>
      <c r="B20125" t="s">
        <v>23</v>
      </c>
      <c r="C20125" t="s">
        <v>4</v>
      </c>
    </row>
    <row r="20126" spans="1:3">
      <c r="A20126" s="1">
        <v>45601.394473298613</v>
      </c>
      <c r="B20126" t="s">
        <v>17</v>
      </c>
      <c r="C20126" t="s">
        <v>4</v>
      </c>
    </row>
    <row r="20127" spans="1:3">
      <c r="A20127" s="1">
        <v>45601.394335844903</v>
      </c>
      <c r="B20127" t="s">
        <v>17</v>
      </c>
      <c r="C20127" t="s">
        <v>4</v>
      </c>
    </row>
    <row r="20128" spans="1:3">
      <c r="A20128" s="1">
        <v>45601.393002233803</v>
      </c>
      <c r="B20128" t="s">
        <v>9</v>
      </c>
      <c r="C20128" t="s">
        <v>4</v>
      </c>
    </row>
    <row r="20129" spans="1:3">
      <c r="A20129" s="1">
        <v>45601.389601539347</v>
      </c>
      <c r="B20129" t="s">
        <v>17</v>
      </c>
      <c r="C20129" t="s">
        <v>28</v>
      </c>
    </row>
    <row r="20130" spans="1:3">
      <c r="A20130" s="1">
        <v>45601.381146145832</v>
      </c>
      <c r="B20130" t="s">
        <v>17</v>
      </c>
      <c r="C20130" t="s">
        <v>28</v>
      </c>
    </row>
    <row r="20131" spans="1:3">
      <c r="A20131" s="1">
        <v>45601.353399305553</v>
      </c>
      <c r="B20131" t="s">
        <v>25</v>
      </c>
      <c r="C20131" t="s">
        <v>28</v>
      </c>
    </row>
    <row r="20132" spans="1:3">
      <c r="A20132" s="1">
        <v>45601.342086076387</v>
      </c>
      <c r="B20132" t="s">
        <v>15</v>
      </c>
      <c r="C20132" t="s">
        <v>28</v>
      </c>
    </row>
    <row r="20133" spans="1:3">
      <c r="A20133" s="1">
        <v>45601.336015196757</v>
      </c>
      <c r="B20133" t="s">
        <v>7</v>
      </c>
      <c r="C20133" t="s">
        <v>28</v>
      </c>
    </row>
    <row r="20134" spans="1:3">
      <c r="A20134" s="1">
        <v>45601.331394988432</v>
      </c>
      <c r="B20134" t="s">
        <v>23</v>
      </c>
      <c r="C20134" t="s">
        <v>28</v>
      </c>
    </row>
    <row r="20135" spans="1:3">
      <c r="A20135" s="1">
        <v>45601.321399224536</v>
      </c>
      <c r="B20135" t="s">
        <v>7</v>
      </c>
      <c r="C20135" t="s">
        <v>28</v>
      </c>
    </row>
    <row r="20136" spans="1:3">
      <c r="A20136" s="1">
        <v>45601.318054247677</v>
      </c>
      <c r="B20136" t="s">
        <v>9</v>
      </c>
      <c r="C20136" t="s">
        <v>28</v>
      </c>
    </row>
    <row r="20137" spans="1:3">
      <c r="A20137" s="1">
        <v>45601.311762349527</v>
      </c>
      <c r="B20137" t="s">
        <v>7</v>
      </c>
      <c r="C20137" t="s">
        <v>4</v>
      </c>
    </row>
    <row r="20138" spans="1:3">
      <c r="A20138" s="1">
        <v>45601.296694710647</v>
      </c>
      <c r="B20138" t="s">
        <v>9</v>
      </c>
      <c r="C20138" t="s">
        <v>4</v>
      </c>
    </row>
    <row r="20139" spans="1:3">
      <c r="A20139" s="1">
        <v>45600.801068321758</v>
      </c>
      <c r="B20139" t="s">
        <v>23</v>
      </c>
      <c r="C20139" t="s">
        <v>4</v>
      </c>
    </row>
    <row r="20140" spans="1:3">
      <c r="A20140" s="1">
        <v>45600.784597453698</v>
      </c>
      <c r="B20140" t="s">
        <v>7</v>
      </c>
      <c r="C20140" t="s">
        <v>4</v>
      </c>
    </row>
    <row r="20141" spans="1:3">
      <c r="A20141" s="1">
        <v>45600.725407256949</v>
      </c>
      <c r="B20141" t="s">
        <v>23</v>
      </c>
      <c r="C20141" t="s">
        <v>4</v>
      </c>
    </row>
    <row r="20142" spans="1:3">
      <c r="A20142" s="1">
        <v>45600.70136392361</v>
      </c>
      <c r="B20142" t="s">
        <v>23</v>
      </c>
      <c r="C20142" t="s">
        <v>4</v>
      </c>
    </row>
    <row r="20143" spans="1:3">
      <c r="A20143" s="1">
        <v>45600.670683136566</v>
      </c>
      <c r="B20143" t="s">
        <v>11</v>
      </c>
      <c r="C20143" t="s">
        <v>4</v>
      </c>
    </row>
    <row r="20144" spans="1:3">
      <c r="A20144" s="1">
        <v>45600.644135879629</v>
      </c>
      <c r="B20144" t="s">
        <v>25</v>
      </c>
      <c r="C20144" t="s">
        <v>28</v>
      </c>
    </row>
    <row r="20145" spans="1:3">
      <c r="A20145" s="1">
        <v>45600.639036770837</v>
      </c>
      <c r="B20145" t="s">
        <v>3</v>
      </c>
      <c r="C20145" t="s">
        <v>4</v>
      </c>
    </row>
    <row r="20146" spans="1:3">
      <c r="A20146" s="1">
        <v>45600.633299039349</v>
      </c>
      <c r="B20146" t="s">
        <v>7</v>
      </c>
      <c r="C20146" t="s">
        <v>4</v>
      </c>
    </row>
    <row r="20147" spans="1:3">
      <c r="A20147" s="1">
        <v>45600.632590937501</v>
      </c>
      <c r="B20147" t="s">
        <v>3</v>
      </c>
      <c r="C20147" t="s">
        <v>4</v>
      </c>
    </row>
    <row r="20148" spans="1:3">
      <c r="A20148" s="1">
        <v>45600.631727893517</v>
      </c>
      <c r="B20148" t="s">
        <v>16</v>
      </c>
      <c r="C20148" t="s">
        <v>4</v>
      </c>
    </row>
    <row r="20149" spans="1:3">
      <c r="A20149" s="1">
        <v>45600.628182094908</v>
      </c>
      <c r="B20149" t="s">
        <v>7</v>
      </c>
      <c r="C20149" t="s">
        <v>4</v>
      </c>
    </row>
    <row r="20150" spans="1:3">
      <c r="A20150" s="1">
        <v>45600.617091631953</v>
      </c>
      <c r="B20150" t="s">
        <v>3</v>
      </c>
      <c r="C20150" t="s">
        <v>4</v>
      </c>
    </row>
    <row r="20151" spans="1:3">
      <c r="A20151" s="1">
        <v>45600.613016631949</v>
      </c>
      <c r="B20151" t="s">
        <v>11</v>
      </c>
      <c r="C20151" t="s">
        <v>4</v>
      </c>
    </row>
    <row r="20152" spans="1:3">
      <c r="A20152" s="1">
        <v>45600.601463692132</v>
      </c>
      <c r="B20152" t="s">
        <v>14</v>
      </c>
      <c r="C20152" t="s">
        <v>4</v>
      </c>
    </row>
    <row r="20153" spans="1:3">
      <c r="A20153" s="1">
        <v>45600.596297488417</v>
      </c>
      <c r="B20153" t="s">
        <v>36</v>
      </c>
      <c r="C20153" t="s">
        <v>4</v>
      </c>
    </row>
    <row r="20154" spans="1:3">
      <c r="A20154" s="1">
        <v>45600.586132141201</v>
      </c>
      <c r="B20154" t="s">
        <v>13</v>
      </c>
      <c r="C20154" t="s">
        <v>28</v>
      </c>
    </row>
    <row r="20155" spans="1:3">
      <c r="A20155" s="1">
        <v>45600.581242210646</v>
      </c>
      <c r="B20155" t="s">
        <v>13</v>
      </c>
      <c r="C20155" t="s">
        <v>28</v>
      </c>
    </row>
    <row r="20156" spans="1:3">
      <c r="A20156" s="1">
        <v>45600.573026122693</v>
      </c>
      <c r="B20156" t="s">
        <v>31</v>
      </c>
      <c r="C20156" t="s">
        <v>4</v>
      </c>
    </row>
    <row r="20157" spans="1:3">
      <c r="A20157" s="1">
        <v>45600.568805983799</v>
      </c>
      <c r="B20157" t="s">
        <v>23</v>
      </c>
      <c r="C20157" t="s">
        <v>4</v>
      </c>
    </row>
    <row r="20158" spans="1:3">
      <c r="A20158" s="1">
        <v>45600.567702893517</v>
      </c>
      <c r="B20158" t="s">
        <v>17</v>
      </c>
      <c r="C20158" t="s">
        <v>4</v>
      </c>
    </row>
    <row r="20159" spans="1:3">
      <c r="A20159" s="1">
        <v>45600.562958101851</v>
      </c>
      <c r="B20159" t="s">
        <v>23</v>
      </c>
      <c r="C20159" t="s">
        <v>4</v>
      </c>
    </row>
    <row r="20160" spans="1:3">
      <c r="A20160" s="1">
        <v>45600.560885266197</v>
      </c>
      <c r="B20160" t="s">
        <v>22</v>
      </c>
      <c r="C20160" t="s">
        <v>4</v>
      </c>
    </row>
    <row r="20161" spans="1:3">
      <c r="A20161" s="1">
        <v>45600.558510960647</v>
      </c>
      <c r="B20161" t="s">
        <v>5</v>
      </c>
      <c r="C20161" t="s">
        <v>4</v>
      </c>
    </row>
    <row r="20162" spans="1:3">
      <c r="A20162" s="1">
        <v>45600.552771446761</v>
      </c>
      <c r="B20162" t="s">
        <v>8</v>
      </c>
      <c r="C20162" t="s">
        <v>4</v>
      </c>
    </row>
    <row r="20163" spans="1:3">
      <c r="A20163" s="1">
        <v>45600.544134722222</v>
      </c>
      <c r="B20163" t="s">
        <v>5</v>
      </c>
      <c r="C20163" t="s">
        <v>4</v>
      </c>
    </row>
    <row r="20164" spans="1:3">
      <c r="A20164" s="1">
        <v>45600.534692210647</v>
      </c>
      <c r="B20164" t="s">
        <v>15</v>
      </c>
      <c r="C20164" t="s">
        <v>4</v>
      </c>
    </row>
    <row r="20165" spans="1:3">
      <c r="A20165" s="1">
        <v>45600.53459545139</v>
      </c>
      <c r="B20165" t="s">
        <v>8</v>
      </c>
      <c r="C20165" t="s">
        <v>4</v>
      </c>
    </row>
    <row r="20166" spans="1:3">
      <c r="A20166" s="1">
        <v>45600.534455821762</v>
      </c>
      <c r="B20166" t="s">
        <v>18</v>
      </c>
      <c r="C20166" t="s">
        <v>4</v>
      </c>
    </row>
    <row r="20167" spans="1:3">
      <c r="A20167" s="1">
        <v>45600.53441605324</v>
      </c>
      <c r="B20167" t="s">
        <v>15</v>
      </c>
      <c r="C20167" t="s">
        <v>4</v>
      </c>
    </row>
    <row r="20168" spans="1:3">
      <c r="A20168" s="1">
        <v>45600.534243020833</v>
      </c>
      <c r="B20168" t="s">
        <v>8</v>
      </c>
      <c r="C20168" t="s">
        <v>4</v>
      </c>
    </row>
    <row r="20169" spans="1:3">
      <c r="A20169" s="1">
        <v>45600.530405011566</v>
      </c>
      <c r="B20169" t="s">
        <v>23</v>
      </c>
      <c r="C20169" t="s">
        <v>4</v>
      </c>
    </row>
    <row r="20170" spans="1:3">
      <c r="A20170" s="1">
        <v>45600.530097025461</v>
      </c>
      <c r="B20170" t="s">
        <v>15</v>
      </c>
      <c r="C20170" t="s">
        <v>28</v>
      </c>
    </row>
    <row r="20171" spans="1:3">
      <c r="A20171" s="1">
        <v>45600.529535069443</v>
      </c>
      <c r="B20171" t="s">
        <v>9</v>
      </c>
      <c r="C20171" t="s">
        <v>4</v>
      </c>
    </row>
    <row r="20172" spans="1:3">
      <c r="A20172" s="1">
        <v>45600.513119826377</v>
      </c>
      <c r="B20172" t="s">
        <v>7</v>
      </c>
      <c r="C20172" t="s">
        <v>4</v>
      </c>
    </row>
    <row r="20173" spans="1:3">
      <c r="A20173" s="1">
        <v>45600.485580520843</v>
      </c>
      <c r="B20173" t="s">
        <v>5</v>
      </c>
      <c r="C20173" t="s">
        <v>4</v>
      </c>
    </row>
    <row r="20174" spans="1:3">
      <c r="A20174" s="1">
        <v>45600.483244872681</v>
      </c>
      <c r="B20174" t="s">
        <v>8</v>
      </c>
      <c r="C20174" t="s">
        <v>4</v>
      </c>
    </row>
    <row r="20175" spans="1:3">
      <c r="A20175" s="1">
        <v>45600.467755474543</v>
      </c>
      <c r="B20175" t="s">
        <v>12</v>
      </c>
      <c r="C20175" t="s">
        <v>28</v>
      </c>
    </row>
    <row r="20176" spans="1:3">
      <c r="A20176" s="1">
        <v>45600.463349155092</v>
      </c>
      <c r="B20176" t="s">
        <v>35</v>
      </c>
      <c r="C20176" t="s">
        <v>28</v>
      </c>
    </row>
    <row r="20177" spans="1:3">
      <c r="A20177" s="1">
        <v>45600.460767476849</v>
      </c>
      <c r="B20177" t="s">
        <v>35</v>
      </c>
      <c r="C20177" t="s">
        <v>28</v>
      </c>
    </row>
    <row r="20178" spans="1:3">
      <c r="A20178" s="1">
        <v>45600.452154513892</v>
      </c>
      <c r="B20178" t="s">
        <v>15</v>
      </c>
      <c r="C20178" t="s">
        <v>4</v>
      </c>
    </row>
    <row r="20179" spans="1:3">
      <c r="A20179" s="1">
        <v>45600.45040829861</v>
      </c>
      <c r="B20179" t="s">
        <v>21</v>
      </c>
      <c r="C20179" t="s">
        <v>4</v>
      </c>
    </row>
    <row r="20180" spans="1:3">
      <c r="A20180" s="1">
        <v>45600.44099221065</v>
      </c>
      <c r="B20180" t="s">
        <v>17</v>
      </c>
      <c r="C20180" t="s">
        <v>4</v>
      </c>
    </row>
    <row r="20181" spans="1:3">
      <c r="A20181" s="1">
        <v>45600.435466631941</v>
      </c>
      <c r="B20181" t="s">
        <v>7</v>
      </c>
      <c r="C20181" t="s">
        <v>4</v>
      </c>
    </row>
    <row r="20182" spans="1:3">
      <c r="A20182" s="1">
        <v>45600.43450949074</v>
      </c>
      <c r="B20182" t="s">
        <v>18</v>
      </c>
      <c r="C20182" t="s">
        <v>4</v>
      </c>
    </row>
    <row r="20183" spans="1:3">
      <c r="A20183" s="1">
        <v>45600.410109375</v>
      </c>
      <c r="B20183" t="s">
        <v>30</v>
      </c>
      <c r="C20183" t="s">
        <v>4</v>
      </c>
    </row>
    <row r="20184" spans="1:3">
      <c r="A20184" s="1">
        <v>45600.402539664363</v>
      </c>
      <c r="B20184" t="s">
        <v>9</v>
      </c>
      <c r="C20184" t="s">
        <v>4</v>
      </c>
    </row>
    <row r="20185" spans="1:3">
      <c r="A20185" s="1">
        <v>45600.39245644676</v>
      </c>
      <c r="B20185" t="s">
        <v>15</v>
      </c>
      <c r="C20185" t="s">
        <v>4</v>
      </c>
    </row>
    <row r="20186" spans="1:3">
      <c r="A20186" s="1">
        <v>45600.386991898151</v>
      </c>
      <c r="B20186" t="s">
        <v>12</v>
      </c>
      <c r="C20186" t="s">
        <v>4</v>
      </c>
    </row>
    <row r="20187" spans="1:3">
      <c r="A20187" s="1">
        <v>45600.369959108793</v>
      </c>
      <c r="B20187" t="s">
        <v>36</v>
      </c>
      <c r="C20187" t="s">
        <v>28</v>
      </c>
    </row>
    <row r="20188" spans="1:3">
      <c r="A20188" s="1">
        <v>45600.342069479171</v>
      </c>
      <c r="B20188" t="s">
        <v>7</v>
      </c>
      <c r="C20188" t="s">
        <v>28</v>
      </c>
    </row>
    <row r="20189" spans="1:3">
      <c r="A20189" s="1">
        <v>45600.336785416657</v>
      </c>
      <c r="B20189" t="s">
        <v>13</v>
      </c>
      <c r="C20189" t="s">
        <v>4</v>
      </c>
    </row>
    <row r="20190" spans="1:3">
      <c r="A20190" s="1">
        <v>45600.326561770831</v>
      </c>
      <c r="B20190" t="s">
        <v>15</v>
      </c>
      <c r="C20190" t="s">
        <v>4</v>
      </c>
    </row>
    <row r="20191" spans="1:3">
      <c r="A20191" s="1">
        <v>45600.319948263888</v>
      </c>
      <c r="B20191" t="s">
        <v>21</v>
      </c>
      <c r="C20191" t="s">
        <v>4</v>
      </c>
    </row>
    <row r="20192" spans="1:3">
      <c r="A20192" s="1">
        <v>45600.296966122682</v>
      </c>
      <c r="B20192" t="s">
        <v>14</v>
      </c>
      <c r="C20192" t="s">
        <v>4</v>
      </c>
    </row>
    <row r="20193" spans="1:3">
      <c r="A20193" s="1">
        <v>45599.702890011577</v>
      </c>
      <c r="B20193" t="s">
        <v>35</v>
      </c>
      <c r="C20193" t="s">
        <v>4</v>
      </c>
    </row>
    <row r="20194" spans="1:3">
      <c r="A20194" s="1">
        <v>45599.698303738427</v>
      </c>
      <c r="B20194" t="s">
        <v>20</v>
      </c>
      <c r="C20194" t="s">
        <v>4</v>
      </c>
    </row>
    <row r="20195" spans="1:3">
      <c r="A20195" s="1">
        <v>45599.668909525462</v>
      </c>
      <c r="B20195" t="s">
        <v>6</v>
      </c>
      <c r="C20195" t="s">
        <v>4</v>
      </c>
    </row>
    <row r="20196" spans="1:3">
      <c r="A20196" s="1">
        <v>45599.64897253472</v>
      </c>
      <c r="B20196" t="s">
        <v>23</v>
      </c>
      <c r="C20196" t="s">
        <v>4</v>
      </c>
    </row>
    <row r="20197" spans="1:3">
      <c r="A20197" s="1">
        <v>45599.634029513887</v>
      </c>
      <c r="B20197" t="s">
        <v>23</v>
      </c>
      <c r="C20197" t="s">
        <v>4</v>
      </c>
    </row>
    <row r="20198" spans="1:3">
      <c r="A20198" s="1">
        <v>45599.592576817129</v>
      </c>
      <c r="B20198" t="s">
        <v>20</v>
      </c>
      <c r="C20198" t="s">
        <v>4</v>
      </c>
    </row>
    <row r="20199" spans="1:3">
      <c r="A20199" s="1">
        <v>45599.581615196759</v>
      </c>
      <c r="B20199" t="s">
        <v>12</v>
      </c>
      <c r="C20199" t="s">
        <v>4</v>
      </c>
    </row>
    <row r="20200" spans="1:3">
      <c r="A20200" s="1">
        <v>45599.570946377316</v>
      </c>
      <c r="B20200" t="s">
        <v>9</v>
      </c>
      <c r="C20200" t="s">
        <v>4</v>
      </c>
    </row>
    <row r="20201" spans="1:3">
      <c r="A20201" s="1">
        <v>45599.543030983798</v>
      </c>
      <c r="B20201" t="s">
        <v>13</v>
      </c>
      <c r="C20201" t="s">
        <v>4</v>
      </c>
    </row>
    <row r="20202" spans="1:3">
      <c r="A20202" s="1">
        <v>45599.497381712958</v>
      </c>
      <c r="B20202" t="s">
        <v>23</v>
      </c>
      <c r="C20202" t="s">
        <v>28</v>
      </c>
    </row>
    <row r="20203" spans="1:3">
      <c r="A20203" s="1">
        <v>45599.471842627318</v>
      </c>
      <c r="B20203" t="s">
        <v>12</v>
      </c>
      <c r="C20203" t="s">
        <v>4</v>
      </c>
    </row>
    <row r="20204" spans="1:3">
      <c r="A20204" s="1">
        <v>45599.396313807869</v>
      </c>
      <c r="B20204" t="s">
        <v>6</v>
      </c>
      <c r="C20204" t="s">
        <v>4</v>
      </c>
    </row>
    <row r="20205" spans="1:3">
      <c r="A20205" s="1">
        <v>45599.354056365737</v>
      </c>
      <c r="B20205" t="s">
        <v>25</v>
      </c>
      <c r="C20205" t="s">
        <v>28</v>
      </c>
    </row>
    <row r="20206" spans="1:3">
      <c r="A20206" s="1">
        <v>45599.348593252318</v>
      </c>
      <c r="B20206" t="s">
        <v>23</v>
      </c>
      <c r="C20206" t="s">
        <v>28</v>
      </c>
    </row>
    <row r="20207" spans="1:3">
      <c r="A20207" s="1">
        <v>45599.284312534721</v>
      </c>
      <c r="B20207" t="s">
        <v>9</v>
      </c>
      <c r="C20207" t="s">
        <v>4</v>
      </c>
    </row>
    <row r="20208" spans="1:3">
      <c r="A20208" s="1">
        <v>45598.884317905089</v>
      </c>
      <c r="B20208" t="s">
        <v>12</v>
      </c>
      <c r="C20208" t="s">
        <v>4</v>
      </c>
    </row>
    <row r="20209" spans="1:3">
      <c r="A20209" s="1">
        <v>45598.849599456022</v>
      </c>
      <c r="B20209" t="s">
        <v>12</v>
      </c>
      <c r="C20209" t="s">
        <v>4</v>
      </c>
    </row>
    <row r="20210" spans="1:3">
      <c r="A20210" s="1">
        <v>45598.833915243064</v>
      </c>
      <c r="B20210" t="s">
        <v>9</v>
      </c>
      <c r="C20210" t="s">
        <v>4</v>
      </c>
    </row>
    <row r="20211" spans="1:3">
      <c r="A20211" s="1">
        <v>45598.829057789349</v>
      </c>
      <c r="B20211" t="s">
        <v>21</v>
      </c>
      <c r="C20211" t="s">
        <v>4</v>
      </c>
    </row>
    <row r="20212" spans="1:3">
      <c r="A20212" s="1">
        <v>45598.783422303241</v>
      </c>
      <c r="B20212" t="s">
        <v>6</v>
      </c>
      <c r="C20212" t="s">
        <v>4</v>
      </c>
    </row>
    <row r="20213" spans="1:3">
      <c r="A20213" s="1">
        <v>45598.767829085649</v>
      </c>
      <c r="B20213" t="s">
        <v>20</v>
      </c>
      <c r="C20213" t="s">
        <v>4</v>
      </c>
    </row>
    <row r="20214" spans="1:3">
      <c r="A20214" s="1">
        <v>45598.732244293977</v>
      </c>
      <c r="B20214" t="s">
        <v>12</v>
      </c>
      <c r="C20214" t="s">
        <v>4</v>
      </c>
    </row>
    <row r="20215" spans="1:3">
      <c r="A20215" s="1">
        <v>45598.718741087963</v>
      </c>
      <c r="B20215" t="s">
        <v>25</v>
      </c>
      <c r="C20215" t="s">
        <v>4</v>
      </c>
    </row>
    <row r="20216" spans="1:3">
      <c r="A20216" s="1">
        <v>45598.708949189822</v>
      </c>
      <c r="B20216" t="s">
        <v>12</v>
      </c>
      <c r="C20216" t="s">
        <v>4</v>
      </c>
    </row>
    <row r="20217" spans="1:3">
      <c r="A20217" s="1">
        <v>45598.70381165509</v>
      </c>
      <c r="B20217" t="s">
        <v>23</v>
      </c>
      <c r="C20217" t="s">
        <v>4</v>
      </c>
    </row>
    <row r="20218" spans="1:3">
      <c r="A20218" s="1">
        <v>45598.701264467592</v>
      </c>
      <c r="B20218" t="s">
        <v>12</v>
      </c>
      <c r="C20218" t="s">
        <v>4</v>
      </c>
    </row>
    <row r="20219" spans="1:3">
      <c r="A20219" s="1">
        <v>45598.68433275463</v>
      </c>
      <c r="B20219" t="s">
        <v>23</v>
      </c>
      <c r="C20219" t="s">
        <v>4</v>
      </c>
    </row>
    <row r="20220" spans="1:3">
      <c r="A20220" s="1">
        <v>45598.66569927083</v>
      </c>
      <c r="B20220" t="s">
        <v>12</v>
      </c>
      <c r="C20220" t="s">
        <v>4</v>
      </c>
    </row>
    <row r="20221" spans="1:3">
      <c r="A20221" s="1">
        <v>45598.631646493057</v>
      </c>
      <c r="B20221" t="s">
        <v>23</v>
      </c>
      <c r="C20221" t="s">
        <v>4</v>
      </c>
    </row>
    <row r="20222" spans="1:3">
      <c r="A20222" s="1">
        <v>45598.612436377312</v>
      </c>
      <c r="B20222" t="s">
        <v>5</v>
      </c>
      <c r="C20222" t="s">
        <v>4</v>
      </c>
    </row>
    <row r="20223" spans="1:3">
      <c r="A20223" s="1">
        <v>45598.586756828707</v>
      </c>
      <c r="B20223" t="s">
        <v>23</v>
      </c>
      <c r="C20223" t="s">
        <v>4</v>
      </c>
    </row>
    <row r="20224" spans="1:3">
      <c r="A20224" s="1">
        <v>45598.503664664349</v>
      </c>
      <c r="B20224" t="s">
        <v>14</v>
      </c>
      <c r="C20224" t="s">
        <v>28</v>
      </c>
    </row>
    <row r="20225" spans="1:3">
      <c r="A20225" s="1">
        <v>45598.450102199073</v>
      </c>
      <c r="B20225" t="s">
        <v>21</v>
      </c>
      <c r="C20225" t="s">
        <v>4</v>
      </c>
    </row>
    <row r="20226" spans="1:3">
      <c r="A20226" s="1">
        <v>45598.421866435187</v>
      </c>
      <c r="B20226" t="s">
        <v>12</v>
      </c>
      <c r="C20226" t="s">
        <v>4</v>
      </c>
    </row>
    <row r="20227" spans="1:3">
      <c r="A20227" s="1">
        <v>45598.397298113428</v>
      </c>
      <c r="B20227" t="s">
        <v>7</v>
      </c>
      <c r="C20227" t="s">
        <v>4</v>
      </c>
    </row>
    <row r="20228" spans="1:3">
      <c r="A20228" s="1">
        <v>45598.364074849538</v>
      </c>
      <c r="B20228" t="s">
        <v>23</v>
      </c>
      <c r="C20228" t="s">
        <v>4</v>
      </c>
    </row>
    <row r="20229" spans="1:3">
      <c r="A20229" s="1">
        <v>45598.347921145833</v>
      </c>
      <c r="B20229" t="s">
        <v>9</v>
      </c>
      <c r="C20229" t="s">
        <v>28</v>
      </c>
    </row>
    <row r="20230" spans="1:3">
      <c r="A20230" s="1">
        <v>45598.334194131938</v>
      </c>
      <c r="B20230" t="s">
        <v>25</v>
      </c>
      <c r="C20230" t="s">
        <v>4</v>
      </c>
    </row>
    <row r="20231" spans="1:3">
      <c r="A20231" s="1">
        <v>45597.912802777777</v>
      </c>
      <c r="B20231" t="s">
        <v>6</v>
      </c>
      <c r="C20231" t="s">
        <v>4</v>
      </c>
    </row>
    <row r="20232" spans="1:3">
      <c r="A20232" s="1">
        <v>45597.816707060178</v>
      </c>
      <c r="B20232" t="s">
        <v>5</v>
      </c>
      <c r="C20232" t="s">
        <v>4</v>
      </c>
    </row>
    <row r="20233" spans="1:3">
      <c r="A20233" s="1">
        <v>45597.803639004633</v>
      </c>
      <c r="B20233" t="s">
        <v>12</v>
      </c>
      <c r="C20233" t="s">
        <v>4</v>
      </c>
    </row>
    <row r="20234" spans="1:3">
      <c r="A20234" s="1">
        <v>45597.761505590279</v>
      </c>
      <c r="B20234" t="s">
        <v>12</v>
      </c>
      <c r="C20234" t="s">
        <v>28</v>
      </c>
    </row>
    <row r="20235" spans="1:3">
      <c r="A20235" s="1">
        <v>45597.690225034719</v>
      </c>
      <c r="B20235" t="s">
        <v>6</v>
      </c>
      <c r="C20235" t="s">
        <v>4</v>
      </c>
    </row>
    <row r="20236" spans="1:3">
      <c r="A20236" s="1">
        <v>45597.648849803241</v>
      </c>
      <c r="B20236" t="s">
        <v>12</v>
      </c>
      <c r="C20236" t="s">
        <v>4</v>
      </c>
    </row>
    <row r="20237" spans="1:3">
      <c r="A20237" s="1">
        <v>45597.646819907408</v>
      </c>
      <c r="B20237" t="s">
        <v>6</v>
      </c>
      <c r="C20237" t="s">
        <v>4</v>
      </c>
    </row>
    <row r="20238" spans="1:3">
      <c r="A20238" s="1">
        <v>45597.645857025462</v>
      </c>
      <c r="B20238" t="s">
        <v>6</v>
      </c>
      <c r="C20238" t="s">
        <v>4</v>
      </c>
    </row>
    <row r="20239" spans="1:3">
      <c r="A20239" s="1">
        <v>45597.629625000001</v>
      </c>
      <c r="B20239" t="s">
        <v>5</v>
      </c>
      <c r="C20239" t="s">
        <v>4</v>
      </c>
    </row>
    <row r="20240" spans="1:3">
      <c r="A20240" s="1">
        <v>45597.618432256953</v>
      </c>
      <c r="B20240" t="s">
        <v>23</v>
      </c>
      <c r="C20240" t="s">
        <v>4</v>
      </c>
    </row>
    <row r="20241" spans="1:3">
      <c r="A20241" s="1">
        <v>45597.614528275459</v>
      </c>
      <c r="B20241" t="s">
        <v>13</v>
      </c>
      <c r="C20241" t="s">
        <v>4</v>
      </c>
    </row>
    <row r="20242" spans="1:3">
      <c r="A20242" s="1">
        <v>45597.611239699072</v>
      </c>
      <c r="B20242" t="s">
        <v>7</v>
      </c>
      <c r="C20242" t="s">
        <v>4</v>
      </c>
    </row>
    <row r="20243" spans="1:3">
      <c r="A20243" s="1">
        <v>45597.601336493048</v>
      </c>
      <c r="B20243" t="s">
        <v>8</v>
      </c>
      <c r="C20243" t="s">
        <v>4</v>
      </c>
    </row>
    <row r="20244" spans="1:3">
      <c r="A20244" s="1">
        <v>45597.591978784723</v>
      </c>
      <c r="B20244" t="s">
        <v>3</v>
      </c>
      <c r="C20244" t="s">
        <v>4</v>
      </c>
    </row>
    <row r="20245" spans="1:3">
      <c r="A20245" s="1">
        <v>45597.591117164353</v>
      </c>
      <c r="B20245" t="s">
        <v>3</v>
      </c>
      <c r="C20245" t="s">
        <v>4</v>
      </c>
    </row>
    <row r="20246" spans="1:3">
      <c r="A20246" s="1">
        <v>45597.568858182873</v>
      </c>
      <c r="B20246" t="s">
        <v>9</v>
      </c>
      <c r="C20246" t="s">
        <v>4</v>
      </c>
    </row>
    <row r="20247" spans="1:3">
      <c r="A20247" s="1">
        <v>45597.55821072917</v>
      </c>
      <c r="B20247" t="s">
        <v>9</v>
      </c>
      <c r="C20247" t="s">
        <v>4</v>
      </c>
    </row>
    <row r="20248" spans="1:3">
      <c r="A20248" s="1">
        <v>45597.557008483796</v>
      </c>
      <c r="B20248" t="s">
        <v>9</v>
      </c>
      <c r="C20248" t="s">
        <v>4</v>
      </c>
    </row>
    <row r="20249" spans="1:3">
      <c r="A20249" s="1">
        <v>45597.535810185189</v>
      </c>
      <c r="B20249" t="s">
        <v>5</v>
      </c>
      <c r="C20249" t="s">
        <v>28</v>
      </c>
    </row>
    <row r="20250" spans="1:3">
      <c r="A20250" s="1">
        <v>45597.534596261583</v>
      </c>
      <c r="B20250" t="s">
        <v>17</v>
      </c>
      <c r="C20250" t="s">
        <v>4</v>
      </c>
    </row>
    <row r="20251" spans="1:3">
      <c r="A20251" s="1">
        <v>45597.531643321759</v>
      </c>
      <c r="B20251" t="s">
        <v>23</v>
      </c>
      <c r="C20251" t="s">
        <v>4</v>
      </c>
    </row>
    <row r="20252" spans="1:3">
      <c r="A20252" s="1">
        <v>45597.530857488433</v>
      </c>
      <c r="B20252" t="s">
        <v>18</v>
      </c>
      <c r="C20252" t="s">
        <v>4</v>
      </c>
    </row>
    <row r="20253" spans="1:3">
      <c r="A20253" s="1">
        <v>45597.52869201389</v>
      </c>
      <c r="B20253" t="s">
        <v>8</v>
      </c>
      <c r="C20253" t="s">
        <v>4</v>
      </c>
    </row>
    <row r="20254" spans="1:3">
      <c r="A20254" s="1">
        <v>45597.510692708332</v>
      </c>
      <c r="B20254" t="s">
        <v>5</v>
      </c>
      <c r="C20254" t="s">
        <v>4</v>
      </c>
    </row>
    <row r="20255" spans="1:3">
      <c r="A20255" s="1">
        <v>45597.498830868048</v>
      </c>
      <c r="B20255" t="s">
        <v>23</v>
      </c>
      <c r="C20255" t="s">
        <v>4</v>
      </c>
    </row>
    <row r="20256" spans="1:3">
      <c r="A20256" s="1">
        <v>45597.49227696759</v>
      </c>
      <c r="B20256" t="s">
        <v>21</v>
      </c>
      <c r="C20256" t="s">
        <v>4</v>
      </c>
    </row>
    <row r="20257" spans="1:3">
      <c r="A20257" s="1">
        <v>45597.481118368058</v>
      </c>
      <c r="B20257" t="s">
        <v>29</v>
      </c>
      <c r="C20257" t="s">
        <v>28</v>
      </c>
    </row>
    <row r="20258" spans="1:3">
      <c r="A20258" s="1">
        <v>45597.468052465279</v>
      </c>
      <c r="B20258" t="s">
        <v>17</v>
      </c>
      <c r="C20258" t="s">
        <v>28</v>
      </c>
    </row>
    <row r="20259" spans="1:3">
      <c r="A20259" s="1">
        <v>45597.467739548607</v>
      </c>
      <c r="B20259" t="s">
        <v>13</v>
      </c>
      <c r="C20259" t="s">
        <v>28</v>
      </c>
    </row>
    <row r="20260" spans="1:3">
      <c r="A20260" s="1">
        <v>45597.464150810178</v>
      </c>
      <c r="B20260" t="s">
        <v>18</v>
      </c>
      <c r="C20260" t="s">
        <v>28</v>
      </c>
    </row>
    <row r="20261" spans="1:3">
      <c r="A20261" s="1">
        <v>45597.463223344908</v>
      </c>
      <c r="B20261" t="s">
        <v>15</v>
      </c>
      <c r="C20261" t="s">
        <v>28</v>
      </c>
    </row>
    <row r="20262" spans="1:3">
      <c r="A20262" s="1">
        <v>45597.460913310177</v>
      </c>
      <c r="B20262" t="s">
        <v>17</v>
      </c>
      <c r="C20262" t="s">
        <v>28</v>
      </c>
    </row>
    <row r="20263" spans="1:3">
      <c r="A20263" s="1">
        <v>45597.456074456008</v>
      </c>
      <c r="B20263" t="s">
        <v>15</v>
      </c>
      <c r="C20263" t="s">
        <v>28</v>
      </c>
    </row>
    <row r="20264" spans="1:3">
      <c r="A20264" s="1">
        <v>45597.455096377307</v>
      </c>
      <c r="B20264" t="s">
        <v>18</v>
      </c>
      <c r="C20264" t="s">
        <v>28</v>
      </c>
    </row>
    <row r="20265" spans="1:3">
      <c r="A20265" s="1">
        <v>45597.455052777783</v>
      </c>
      <c r="B20265" t="s">
        <v>15</v>
      </c>
      <c r="C20265" t="s">
        <v>28</v>
      </c>
    </row>
    <row r="20266" spans="1:3">
      <c r="A20266" s="1">
        <v>45597.450279282413</v>
      </c>
      <c r="B20266" t="s">
        <v>17</v>
      </c>
      <c r="C20266" t="s">
        <v>28</v>
      </c>
    </row>
    <row r="20267" spans="1:3">
      <c r="A20267" s="1">
        <v>45597.422365937498</v>
      </c>
      <c r="B20267" t="s">
        <v>20</v>
      </c>
      <c r="C20267" t="s">
        <v>4</v>
      </c>
    </row>
    <row r="20268" spans="1:3">
      <c r="A20268" s="1">
        <v>45597.417019293978</v>
      </c>
      <c r="B20268" t="s">
        <v>18</v>
      </c>
      <c r="C20268" t="s">
        <v>4</v>
      </c>
    </row>
    <row r="20269" spans="1:3">
      <c r="A20269" s="1">
        <v>45597.415707256943</v>
      </c>
      <c r="B20269" t="s">
        <v>25</v>
      </c>
      <c r="C20269" t="s">
        <v>4</v>
      </c>
    </row>
    <row r="20270" spans="1:3">
      <c r="A20270" s="1">
        <v>45597.413117708333</v>
      </c>
      <c r="B20270" t="s">
        <v>15</v>
      </c>
      <c r="C20270" t="s">
        <v>4</v>
      </c>
    </row>
    <row r="20271" spans="1:3">
      <c r="A20271" s="1">
        <v>45597.403260844912</v>
      </c>
      <c r="B20271" t="s">
        <v>21</v>
      </c>
      <c r="C20271" t="s">
        <v>4</v>
      </c>
    </row>
    <row r="20272" spans="1:3">
      <c r="A20272" s="1">
        <v>45597.402192280089</v>
      </c>
      <c r="B20272" t="s">
        <v>5</v>
      </c>
      <c r="C20272" t="s">
        <v>4</v>
      </c>
    </row>
    <row r="20273" spans="1:3">
      <c r="A20273" s="1">
        <v>45597.398889004631</v>
      </c>
      <c r="B20273" t="s">
        <v>23</v>
      </c>
      <c r="C20273" t="s">
        <v>4</v>
      </c>
    </row>
    <row r="20274" spans="1:3">
      <c r="A20274" s="1">
        <v>45597.396218437498</v>
      </c>
      <c r="B20274" t="s">
        <v>38</v>
      </c>
      <c r="C20274" t="s">
        <v>4</v>
      </c>
    </row>
    <row r="20275" spans="1:3">
      <c r="A20275" s="1">
        <v>45597.373040312501</v>
      </c>
      <c r="B20275" t="s">
        <v>5</v>
      </c>
      <c r="C20275" t="s">
        <v>4</v>
      </c>
    </row>
    <row r="20276" spans="1:3">
      <c r="A20276" s="1">
        <v>45597.372664270843</v>
      </c>
      <c r="B20276" t="s">
        <v>9</v>
      </c>
      <c r="C20276" t="s">
        <v>4</v>
      </c>
    </row>
    <row r="20277" spans="1:3">
      <c r="A20277" s="1">
        <v>45597.369778703702</v>
      </c>
      <c r="B20277" t="s">
        <v>24</v>
      </c>
      <c r="C20277" t="s">
        <v>4</v>
      </c>
    </row>
    <row r="20278" spans="1:3">
      <c r="A20278" s="1">
        <v>45597.367637847223</v>
      </c>
      <c r="B20278" t="s">
        <v>24</v>
      </c>
      <c r="C20278" t="s">
        <v>4</v>
      </c>
    </row>
    <row r="20279" spans="1:3">
      <c r="A20279" s="1">
        <v>45597.353483020837</v>
      </c>
      <c r="B20279" t="s">
        <v>24</v>
      </c>
      <c r="C20279" t="s">
        <v>4</v>
      </c>
    </row>
    <row r="20280" spans="1:3">
      <c r="A20280" s="1">
        <v>45597.353463310181</v>
      </c>
      <c r="B20280" t="s">
        <v>9</v>
      </c>
      <c r="C20280" t="s">
        <v>4</v>
      </c>
    </row>
    <row r="20281" spans="1:3">
      <c r="A20281" s="1">
        <v>45597.338436608799</v>
      </c>
      <c r="B20281" t="s">
        <v>6</v>
      </c>
      <c r="C20281" t="s">
        <v>4</v>
      </c>
    </row>
    <row r="20282" spans="1:3">
      <c r="A20282" s="1">
        <v>45597.337971793982</v>
      </c>
      <c r="B20282" t="s">
        <v>23</v>
      </c>
      <c r="C20282" t="s">
        <v>4</v>
      </c>
    </row>
    <row r="20283" spans="1:3">
      <c r="A20283" s="1">
        <v>45597.331500578701</v>
      </c>
      <c r="B20283" t="s">
        <v>7</v>
      </c>
      <c r="C20283" t="s">
        <v>4</v>
      </c>
    </row>
    <row r="20284" spans="1:3">
      <c r="A20284" s="1">
        <v>45597.32700258102</v>
      </c>
      <c r="B20284" t="s">
        <v>21</v>
      </c>
      <c r="C20284" t="s">
        <v>4</v>
      </c>
    </row>
    <row r="20285" spans="1:3">
      <c r="A20285" s="1">
        <v>45597.326464849539</v>
      </c>
      <c r="B20285" t="s">
        <v>15</v>
      </c>
      <c r="C20285" t="s">
        <v>4</v>
      </c>
    </row>
    <row r="20286" spans="1:3">
      <c r="A20286" s="1">
        <v>45597.31567314815</v>
      </c>
      <c r="B20286" t="s">
        <v>9</v>
      </c>
      <c r="C20286" t="s">
        <v>28</v>
      </c>
    </row>
    <row r="20287" spans="1:3">
      <c r="A20287" s="1">
        <v>45597.315032905091</v>
      </c>
      <c r="B20287" t="s">
        <v>9</v>
      </c>
      <c r="C20287" t="s">
        <v>28</v>
      </c>
    </row>
    <row r="20288" spans="1:3">
      <c r="A20288" s="1">
        <v>45597.31033630787</v>
      </c>
      <c r="B20288" t="s">
        <v>9</v>
      </c>
      <c r="C20288" t="s">
        <v>4</v>
      </c>
    </row>
    <row r="20289" spans="1:3">
      <c r="A20289" s="1">
        <v>45597.310005706022</v>
      </c>
      <c r="B20289" t="s">
        <v>9</v>
      </c>
      <c r="C20289" t="s">
        <v>4</v>
      </c>
    </row>
    <row r="20290" spans="1:3">
      <c r="A20290" s="1">
        <v>45597.291982175928</v>
      </c>
      <c r="B20290" t="s">
        <v>9</v>
      </c>
      <c r="C20290" t="s">
        <v>28</v>
      </c>
    </row>
    <row r="20291" spans="1:3">
      <c r="A20291" s="1">
        <v>45597.291118715279</v>
      </c>
      <c r="B20291" t="s">
        <v>9</v>
      </c>
      <c r="C20291" t="s">
        <v>28</v>
      </c>
    </row>
    <row r="20292" spans="1:3">
      <c r="A20292" s="1">
        <v>45596.81820883102</v>
      </c>
      <c r="B20292" t="s">
        <v>20</v>
      </c>
      <c r="C20292" t="s">
        <v>4</v>
      </c>
    </row>
    <row r="20293" spans="1:3">
      <c r="A20293" s="1">
        <v>45596.778703854157</v>
      </c>
      <c r="B20293" t="s">
        <v>12</v>
      </c>
      <c r="C20293" t="s">
        <v>4</v>
      </c>
    </row>
    <row r="20294" spans="1:3">
      <c r="A20294" s="1">
        <v>45596.764881678238</v>
      </c>
      <c r="B20294" t="s">
        <v>23</v>
      </c>
      <c r="C20294" t="s">
        <v>4</v>
      </c>
    </row>
    <row r="20295" spans="1:3">
      <c r="A20295" s="1">
        <v>45596.764368750002</v>
      </c>
      <c r="B20295" t="s">
        <v>23</v>
      </c>
      <c r="C20295" t="s">
        <v>28</v>
      </c>
    </row>
    <row r="20296" spans="1:3">
      <c r="A20296" s="1">
        <v>45596.763516319443</v>
      </c>
      <c r="B20296" t="s">
        <v>3</v>
      </c>
      <c r="C20296" t="s">
        <v>4</v>
      </c>
    </row>
    <row r="20297" spans="1:3">
      <c r="A20297" s="1">
        <v>45596.75437800926</v>
      </c>
      <c r="B20297" t="s">
        <v>8</v>
      </c>
      <c r="C20297" t="s">
        <v>4</v>
      </c>
    </row>
    <row r="20298" spans="1:3">
      <c r="A20298" s="1">
        <v>45596.748853321747</v>
      </c>
      <c r="B20298" t="s">
        <v>11</v>
      </c>
      <c r="C20298" t="s">
        <v>28</v>
      </c>
    </row>
    <row r="20299" spans="1:3">
      <c r="A20299" s="1">
        <v>45596.720746840278</v>
      </c>
      <c r="B20299" t="s">
        <v>23</v>
      </c>
      <c r="C20299" t="s">
        <v>4</v>
      </c>
    </row>
    <row r="20300" spans="1:3">
      <c r="A20300" s="1">
        <v>45596.699965277767</v>
      </c>
      <c r="B20300" t="s">
        <v>9</v>
      </c>
      <c r="C20300" t="s">
        <v>4</v>
      </c>
    </row>
    <row r="20301" spans="1:3">
      <c r="A20301" s="1">
        <v>45596.698906712962</v>
      </c>
      <c r="B20301" t="s">
        <v>9</v>
      </c>
      <c r="C20301" t="s">
        <v>4</v>
      </c>
    </row>
    <row r="20302" spans="1:3">
      <c r="A20302" s="1">
        <v>45596.681649108803</v>
      </c>
      <c r="B20302" t="s">
        <v>9</v>
      </c>
      <c r="C20302" t="s">
        <v>4</v>
      </c>
    </row>
    <row r="20303" spans="1:3">
      <c r="A20303" s="1">
        <v>45596.678904826389</v>
      </c>
      <c r="B20303" t="s">
        <v>6</v>
      </c>
      <c r="C20303" t="s">
        <v>28</v>
      </c>
    </row>
    <row r="20304" spans="1:3">
      <c r="A20304" s="1">
        <v>45596.670135879627</v>
      </c>
      <c r="B20304" t="s">
        <v>23</v>
      </c>
      <c r="C20304" t="s">
        <v>4</v>
      </c>
    </row>
    <row r="20305" spans="1:3">
      <c r="A20305" s="1">
        <v>45596.646901851847</v>
      </c>
      <c r="B20305" t="s">
        <v>23</v>
      </c>
      <c r="C20305" t="s">
        <v>4</v>
      </c>
    </row>
    <row r="20306" spans="1:3">
      <c r="A20306" s="1">
        <v>45596.629811805557</v>
      </c>
      <c r="B20306" t="s">
        <v>6</v>
      </c>
      <c r="C20306" t="s">
        <v>28</v>
      </c>
    </row>
    <row r="20307" spans="1:3">
      <c r="A20307" s="1">
        <v>45596.628544097221</v>
      </c>
      <c r="B20307" t="s">
        <v>9</v>
      </c>
      <c r="C20307" t="s">
        <v>4</v>
      </c>
    </row>
    <row r="20308" spans="1:3">
      <c r="A20308" s="1">
        <v>45596.628240706021</v>
      </c>
      <c r="B20308" t="s">
        <v>35</v>
      </c>
      <c r="C20308" t="s">
        <v>4</v>
      </c>
    </row>
    <row r="20309" spans="1:3">
      <c r="A20309" s="1">
        <v>45596.62652824074</v>
      </c>
      <c r="B20309" t="s">
        <v>23</v>
      </c>
      <c r="C20309" t="s">
        <v>28</v>
      </c>
    </row>
    <row r="20310" spans="1:3">
      <c r="A20310" s="1">
        <v>45596.607750891213</v>
      </c>
      <c r="B20310" t="s">
        <v>23</v>
      </c>
      <c r="C20310" t="s">
        <v>28</v>
      </c>
    </row>
    <row r="20311" spans="1:3">
      <c r="A20311" s="1">
        <v>45596.598449386584</v>
      </c>
      <c r="B20311" t="s">
        <v>11</v>
      </c>
      <c r="C20311" t="s">
        <v>4</v>
      </c>
    </row>
    <row r="20312" spans="1:3">
      <c r="A20312" s="1">
        <v>45596.595940624997</v>
      </c>
      <c r="B20312" t="s">
        <v>36</v>
      </c>
      <c r="C20312" t="s">
        <v>28</v>
      </c>
    </row>
    <row r="20313" spans="1:3">
      <c r="A20313" s="1">
        <v>45596.572162615739</v>
      </c>
      <c r="B20313" t="s">
        <v>23</v>
      </c>
      <c r="C20313" t="s">
        <v>28</v>
      </c>
    </row>
    <row r="20314" spans="1:3">
      <c r="A20314" s="1">
        <v>45596.570603935194</v>
      </c>
      <c r="B20314" t="s">
        <v>7</v>
      </c>
      <c r="C20314" t="s">
        <v>28</v>
      </c>
    </row>
    <row r="20315" spans="1:3">
      <c r="A20315" s="1">
        <v>45596.558524918983</v>
      </c>
      <c r="B20315" t="s">
        <v>36</v>
      </c>
      <c r="C20315" t="s">
        <v>28</v>
      </c>
    </row>
    <row r="20316" spans="1:3">
      <c r="A20316" s="1">
        <v>45596.548702164349</v>
      </c>
      <c r="B20316" t="s">
        <v>15</v>
      </c>
      <c r="C20316" t="s">
        <v>4</v>
      </c>
    </row>
    <row r="20317" spans="1:3">
      <c r="A20317" s="1">
        <v>45596.5377371875</v>
      </c>
      <c r="B20317" t="s">
        <v>17</v>
      </c>
      <c r="C20317" t="s">
        <v>4</v>
      </c>
    </row>
    <row r="20318" spans="1:3">
      <c r="A20318" s="1">
        <v>45596.53760570602</v>
      </c>
      <c r="B20318" t="s">
        <v>5</v>
      </c>
      <c r="C20318" t="s">
        <v>4</v>
      </c>
    </row>
    <row r="20319" spans="1:3">
      <c r="A20319" s="1">
        <v>45596.531928206023</v>
      </c>
      <c r="B20319" t="s">
        <v>18</v>
      </c>
      <c r="C20319" t="s">
        <v>4</v>
      </c>
    </row>
    <row r="20320" spans="1:3">
      <c r="A20320" s="1">
        <v>45596.530754247688</v>
      </c>
      <c r="B20320" t="s">
        <v>8</v>
      </c>
      <c r="C20320" t="s">
        <v>4</v>
      </c>
    </row>
    <row r="20321" spans="1:3">
      <c r="A20321" s="1">
        <v>45596.522532604169</v>
      </c>
      <c r="B20321" t="s">
        <v>23</v>
      </c>
      <c r="C20321" t="s">
        <v>4</v>
      </c>
    </row>
    <row r="20322" spans="1:3">
      <c r="A20322" s="1">
        <v>45596.517357638892</v>
      </c>
      <c r="B20322" t="s">
        <v>11</v>
      </c>
      <c r="C20322" t="s">
        <v>4</v>
      </c>
    </row>
    <row r="20323" spans="1:3">
      <c r="A20323" s="1">
        <v>45596.514140162028</v>
      </c>
      <c r="B20323" t="s">
        <v>8</v>
      </c>
      <c r="C20323" t="s">
        <v>4</v>
      </c>
    </row>
    <row r="20324" spans="1:3">
      <c r="A20324" s="1">
        <v>45596.498680821758</v>
      </c>
      <c r="B20324" t="s">
        <v>9</v>
      </c>
      <c r="C20324" t="s">
        <v>4</v>
      </c>
    </row>
    <row r="20325" spans="1:3">
      <c r="A20325" s="1">
        <v>45596.486195520833</v>
      </c>
      <c r="B20325" t="s">
        <v>9</v>
      </c>
      <c r="C20325" t="s">
        <v>4</v>
      </c>
    </row>
    <row r="20326" spans="1:3">
      <c r="A20326" s="1">
        <v>45596.478663425922</v>
      </c>
      <c r="B20326" t="s">
        <v>15</v>
      </c>
      <c r="C20326" t="s">
        <v>28</v>
      </c>
    </row>
    <row r="20327" spans="1:3">
      <c r="A20327" s="1">
        <v>45596.477747141202</v>
      </c>
      <c r="B20327" t="s">
        <v>9</v>
      </c>
      <c r="C20327" t="s">
        <v>28</v>
      </c>
    </row>
    <row r="20328" spans="1:3">
      <c r="A20328" s="1">
        <v>45596.477638854158</v>
      </c>
      <c r="B20328" t="s">
        <v>15</v>
      </c>
      <c r="C20328" t="s">
        <v>28</v>
      </c>
    </row>
    <row r="20329" spans="1:3">
      <c r="A20329" s="1">
        <v>45596.471849074078</v>
      </c>
      <c r="B20329" t="s">
        <v>9</v>
      </c>
      <c r="C20329" t="s">
        <v>28</v>
      </c>
    </row>
    <row r="20330" spans="1:3">
      <c r="A20330" s="1">
        <v>45596.462202696763</v>
      </c>
      <c r="B20330" t="s">
        <v>21</v>
      </c>
      <c r="C20330" t="s">
        <v>4</v>
      </c>
    </row>
    <row r="20331" spans="1:3">
      <c r="A20331" s="1">
        <v>45596.448957789347</v>
      </c>
      <c r="B20331" t="s">
        <v>23</v>
      </c>
      <c r="C20331" t="s">
        <v>4</v>
      </c>
    </row>
    <row r="20332" spans="1:3">
      <c r="A20332" s="1">
        <v>45596.425217673612</v>
      </c>
      <c r="B20332" t="s">
        <v>12</v>
      </c>
      <c r="C20332" t="s">
        <v>4</v>
      </c>
    </row>
    <row r="20333" spans="1:3">
      <c r="A20333" s="1">
        <v>45596.414812881943</v>
      </c>
      <c r="B20333" t="s">
        <v>13</v>
      </c>
      <c r="C20333" t="s">
        <v>4</v>
      </c>
    </row>
    <row r="20334" spans="1:3">
      <c r="A20334" s="1">
        <v>45596.358421724537</v>
      </c>
      <c r="B20334" t="s">
        <v>9</v>
      </c>
      <c r="C20334" t="s">
        <v>28</v>
      </c>
    </row>
    <row r="20335" spans="1:3">
      <c r="A20335" s="1">
        <v>45596.358233449078</v>
      </c>
      <c r="B20335" t="s">
        <v>9</v>
      </c>
      <c r="C20335" t="s">
        <v>28</v>
      </c>
    </row>
    <row r="20336" spans="1:3">
      <c r="A20336" s="1">
        <v>45596.357393900456</v>
      </c>
      <c r="B20336" t="s">
        <v>9</v>
      </c>
      <c r="C20336" t="s">
        <v>28</v>
      </c>
    </row>
    <row r="20337" spans="1:3">
      <c r="A20337" s="1">
        <v>45596.357193483796</v>
      </c>
      <c r="B20337" t="s">
        <v>9</v>
      </c>
      <c r="C20337" t="s">
        <v>4</v>
      </c>
    </row>
    <row r="20338" spans="1:3">
      <c r="A20338" s="1">
        <v>45596.354099039352</v>
      </c>
      <c r="B20338" t="s">
        <v>9</v>
      </c>
      <c r="C20338" t="s">
        <v>4</v>
      </c>
    </row>
    <row r="20339" spans="1:3">
      <c r="A20339" s="1">
        <v>45596.339392858798</v>
      </c>
      <c r="B20339" t="s">
        <v>9</v>
      </c>
      <c r="C20339" t="s">
        <v>4</v>
      </c>
    </row>
    <row r="20340" spans="1:3">
      <c r="A20340" s="1">
        <v>45596.32791403935</v>
      </c>
      <c r="B20340" t="s">
        <v>7</v>
      </c>
      <c r="C20340" t="s">
        <v>4</v>
      </c>
    </row>
    <row r="20341" spans="1:3">
      <c r="A20341" s="1">
        <v>45596.325415358799</v>
      </c>
      <c r="B20341" t="s">
        <v>9</v>
      </c>
      <c r="C20341" t="s">
        <v>4</v>
      </c>
    </row>
    <row r="20342" spans="1:3">
      <c r="A20342" s="1">
        <v>45596.322638229169</v>
      </c>
      <c r="B20342" t="s">
        <v>9</v>
      </c>
      <c r="C20342" t="s">
        <v>4</v>
      </c>
    </row>
    <row r="20343" spans="1:3">
      <c r="A20343" s="1">
        <v>45596.3062474537</v>
      </c>
      <c r="B20343" t="s">
        <v>9</v>
      </c>
      <c r="C20343" t="s">
        <v>4</v>
      </c>
    </row>
    <row r="20344" spans="1:3">
      <c r="A20344" s="1">
        <v>45595.827593020833</v>
      </c>
      <c r="B20344" t="s">
        <v>35</v>
      </c>
      <c r="C20344" t="s">
        <v>4</v>
      </c>
    </row>
    <row r="20345" spans="1:3">
      <c r="A20345" s="1">
        <v>45595.802805868057</v>
      </c>
      <c r="B20345" t="s">
        <v>20</v>
      </c>
      <c r="C20345" t="s">
        <v>4</v>
      </c>
    </row>
    <row r="20346" spans="1:3">
      <c r="A20346" s="1">
        <v>45595.776929016203</v>
      </c>
      <c r="B20346" t="s">
        <v>25</v>
      </c>
      <c r="C20346" t="s">
        <v>4</v>
      </c>
    </row>
    <row r="20347" spans="1:3">
      <c r="A20347" s="1">
        <v>45595.762620601847</v>
      </c>
      <c r="B20347" t="s">
        <v>21</v>
      </c>
      <c r="C20347" t="s">
        <v>4</v>
      </c>
    </row>
    <row r="20348" spans="1:3">
      <c r="A20348" s="1">
        <v>45595.737421909733</v>
      </c>
      <c r="B20348" t="s">
        <v>5</v>
      </c>
      <c r="C20348" t="s">
        <v>4</v>
      </c>
    </row>
    <row r="20349" spans="1:3">
      <c r="A20349" s="1">
        <v>45595.726201307873</v>
      </c>
      <c r="B20349" t="s">
        <v>10</v>
      </c>
      <c r="C20349" t="s">
        <v>4</v>
      </c>
    </row>
    <row r="20350" spans="1:3">
      <c r="A20350" s="1">
        <v>45595.69996114583</v>
      </c>
      <c r="B20350" t="s">
        <v>6</v>
      </c>
      <c r="C20350" t="s">
        <v>4</v>
      </c>
    </row>
    <row r="20351" spans="1:3">
      <c r="A20351" s="1">
        <v>45595.691195405088</v>
      </c>
      <c r="B20351" t="s">
        <v>23</v>
      </c>
      <c r="C20351" t="s">
        <v>4</v>
      </c>
    </row>
    <row r="20352" spans="1:3">
      <c r="A20352" s="1">
        <v>45595.688244756937</v>
      </c>
      <c r="B20352" t="s">
        <v>5</v>
      </c>
      <c r="C20352" t="s">
        <v>4</v>
      </c>
    </row>
    <row r="20353" spans="1:3">
      <c r="A20353" s="1">
        <v>45595.684889849537</v>
      </c>
      <c r="B20353" t="s">
        <v>5</v>
      </c>
      <c r="C20353" t="s">
        <v>4</v>
      </c>
    </row>
    <row r="20354" spans="1:3">
      <c r="A20354" s="1">
        <v>45595.664784375003</v>
      </c>
      <c r="B20354" t="s">
        <v>5</v>
      </c>
      <c r="C20354" t="s">
        <v>4</v>
      </c>
    </row>
    <row r="20355" spans="1:3">
      <c r="A20355" s="1">
        <v>45595.64493811343</v>
      </c>
      <c r="B20355" t="s">
        <v>25</v>
      </c>
      <c r="C20355" t="s">
        <v>4</v>
      </c>
    </row>
    <row r="20356" spans="1:3">
      <c r="A20356" s="1">
        <v>45595.643353206018</v>
      </c>
      <c r="B20356" t="s">
        <v>3</v>
      </c>
      <c r="C20356" t="s">
        <v>4</v>
      </c>
    </row>
    <row r="20357" spans="1:3">
      <c r="A20357" s="1">
        <v>45595.639486261571</v>
      </c>
      <c r="B20357" t="s">
        <v>12</v>
      </c>
      <c r="C20357" t="s">
        <v>4</v>
      </c>
    </row>
    <row r="20358" spans="1:3">
      <c r="A20358" s="1">
        <v>45595.634631446759</v>
      </c>
      <c r="B20358" t="s">
        <v>5</v>
      </c>
      <c r="C20358" t="s">
        <v>4</v>
      </c>
    </row>
    <row r="20359" spans="1:3">
      <c r="A20359" s="1">
        <v>45595.621969328713</v>
      </c>
      <c r="B20359" t="s">
        <v>35</v>
      </c>
      <c r="C20359" t="s">
        <v>4</v>
      </c>
    </row>
    <row r="20360" spans="1:3">
      <c r="A20360" s="1">
        <v>45595.598499733787</v>
      </c>
      <c r="B20360" t="s">
        <v>12</v>
      </c>
      <c r="C20360" t="s">
        <v>4</v>
      </c>
    </row>
    <row r="20361" spans="1:3">
      <c r="A20361" s="1">
        <v>45595.569866435188</v>
      </c>
      <c r="B20361" t="s">
        <v>12</v>
      </c>
      <c r="C20361" t="s">
        <v>4</v>
      </c>
    </row>
    <row r="20362" spans="1:3">
      <c r="A20362" s="1">
        <v>45595.568695451388</v>
      </c>
      <c r="B20362" t="s">
        <v>3</v>
      </c>
      <c r="C20362" t="s">
        <v>4</v>
      </c>
    </row>
    <row r="20363" spans="1:3">
      <c r="A20363" s="1">
        <v>45595.567932754631</v>
      </c>
      <c r="B20363" t="s">
        <v>25</v>
      </c>
      <c r="C20363" t="s">
        <v>4</v>
      </c>
    </row>
    <row r="20364" spans="1:3">
      <c r="A20364" s="1">
        <v>45595.561955555553</v>
      </c>
      <c r="B20364" t="s">
        <v>10</v>
      </c>
      <c r="C20364" t="s">
        <v>4</v>
      </c>
    </row>
    <row r="20365" spans="1:3">
      <c r="A20365" s="1">
        <v>45595.55953194444</v>
      </c>
      <c r="B20365" t="s">
        <v>15</v>
      </c>
      <c r="C20365" t="s">
        <v>4</v>
      </c>
    </row>
    <row r="20366" spans="1:3">
      <c r="A20366" s="1">
        <v>45595.553952511567</v>
      </c>
      <c r="B20366" t="s">
        <v>21</v>
      </c>
      <c r="C20366" t="s">
        <v>4</v>
      </c>
    </row>
    <row r="20367" spans="1:3">
      <c r="A20367" s="1">
        <v>45595.550943020833</v>
      </c>
      <c r="B20367" t="s">
        <v>10</v>
      </c>
      <c r="C20367" t="s">
        <v>4</v>
      </c>
    </row>
    <row r="20368" spans="1:3">
      <c r="A20368" s="1">
        <v>45595.536278321757</v>
      </c>
      <c r="B20368" t="s">
        <v>15</v>
      </c>
      <c r="C20368" t="s">
        <v>4</v>
      </c>
    </row>
    <row r="20369" spans="1:3">
      <c r="A20369" s="1">
        <v>45595.534394328701</v>
      </c>
      <c r="B20369" t="s">
        <v>5</v>
      </c>
      <c r="C20369" t="s">
        <v>4</v>
      </c>
    </row>
    <row r="20370" spans="1:3">
      <c r="A20370" s="1">
        <v>45595.526599340279</v>
      </c>
      <c r="B20370" t="s">
        <v>8</v>
      </c>
      <c r="C20370" t="s">
        <v>4</v>
      </c>
    </row>
    <row r="20371" spans="1:3">
      <c r="A20371" s="1">
        <v>45595.524372141197</v>
      </c>
      <c r="B20371" t="s">
        <v>8</v>
      </c>
      <c r="C20371" t="s">
        <v>4</v>
      </c>
    </row>
    <row r="20372" spans="1:3">
      <c r="A20372" s="1">
        <v>45595.490524340283</v>
      </c>
      <c r="B20372" t="s">
        <v>15</v>
      </c>
      <c r="C20372" t="s">
        <v>4</v>
      </c>
    </row>
    <row r="20373" spans="1:3">
      <c r="A20373" s="1">
        <v>45595.480240393517</v>
      </c>
      <c r="B20373" t="s">
        <v>21</v>
      </c>
      <c r="C20373" t="s">
        <v>4</v>
      </c>
    </row>
    <row r="20374" spans="1:3">
      <c r="A20374" s="1">
        <v>45595.468001307869</v>
      </c>
      <c r="B20374" t="s">
        <v>25</v>
      </c>
      <c r="C20374" t="s">
        <v>4</v>
      </c>
    </row>
    <row r="20375" spans="1:3">
      <c r="A20375" s="1">
        <v>45595.463231944443</v>
      </c>
      <c r="B20375" t="s">
        <v>20</v>
      </c>
      <c r="C20375" t="s">
        <v>4</v>
      </c>
    </row>
    <row r="20376" spans="1:3">
      <c r="A20376" s="1">
        <v>45595.454106331017</v>
      </c>
      <c r="B20376" t="s">
        <v>17</v>
      </c>
      <c r="C20376" t="s">
        <v>28</v>
      </c>
    </row>
    <row r="20377" spans="1:3">
      <c r="A20377" s="1">
        <v>45595.453536076391</v>
      </c>
      <c r="B20377" t="s">
        <v>10</v>
      </c>
      <c r="C20377" t="s">
        <v>4</v>
      </c>
    </row>
    <row r="20378" spans="1:3">
      <c r="A20378" s="1">
        <v>45595.445858530089</v>
      </c>
      <c r="B20378" t="s">
        <v>5</v>
      </c>
      <c r="C20378" t="s">
        <v>4</v>
      </c>
    </row>
    <row r="20379" spans="1:3">
      <c r="A20379" s="1">
        <v>45595.437541932872</v>
      </c>
      <c r="B20379" t="s">
        <v>12</v>
      </c>
      <c r="C20379" t="s">
        <v>4</v>
      </c>
    </row>
    <row r="20380" spans="1:3">
      <c r="A20380" s="1">
        <v>45595.436550150473</v>
      </c>
      <c r="B20380" t="s">
        <v>9</v>
      </c>
      <c r="C20380" t="s">
        <v>4</v>
      </c>
    </row>
    <row r="20381" spans="1:3">
      <c r="A20381" s="1">
        <v>45595.434070520831</v>
      </c>
      <c r="B20381" t="s">
        <v>18</v>
      </c>
      <c r="C20381" t="s">
        <v>28</v>
      </c>
    </row>
    <row r="20382" spans="1:3">
      <c r="A20382" s="1">
        <v>45595.433905405087</v>
      </c>
      <c r="B20382" t="s">
        <v>22</v>
      </c>
      <c r="C20382" t="s">
        <v>28</v>
      </c>
    </row>
    <row r="20383" spans="1:3">
      <c r="A20383" s="1">
        <v>45595.421837581023</v>
      </c>
      <c r="B20383" t="s">
        <v>15</v>
      </c>
      <c r="C20383" t="s">
        <v>4</v>
      </c>
    </row>
    <row r="20384" spans="1:3">
      <c r="A20384" s="1">
        <v>45595.418440706017</v>
      </c>
      <c r="B20384" t="s">
        <v>17</v>
      </c>
      <c r="C20384" t="s">
        <v>4</v>
      </c>
    </row>
    <row r="20385" spans="1:3">
      <c r="A20385" s="1">
        <v>45595.412528553243</v>
      </c>
      <c r="B20385" t="s">
        <v>18</v>
      </c>
      <c r="C20385" t="s">
        <v>4</v>
      </c>
    </row>
    <row r="20386" spans="1:3">
      <c r="A20386" s="1">
        <v>45595.411770520826</v>
      </c>
      <c r="B20386" t="s">
        <v>18</v>
      </c>
      <c r="C20386" t="s">
        <v>4</v>
      </c>
    </row>
    <row r="20387" spans="1:3">
      <c r="A20387" s="1">
        <v>45595.408635335647</v>
      </c>
      <c r="B20387" t="s">
        <v>18</v>
      </c>
      <c r="C20387" t="s">
        <v>28</v>
      </c>
    </row>
    <row r="20388" spans="1:3">
      <c r="A20388" s="1">
        <v>45595.407975312497</v>
      </c>
      <c r="B20388" t="s">
        <v>15</v>
      </c>
      <c r="C20388" t="s">
        <v>28</v>
      </c>
    </row>
    <row r="20389" spans="1:3">
      <c r="A20389" s="1">
        <v>45595.407372488422</v>
      </c>
      <c r="B20389" t="s">
        <v>15</v>
      </c>
      <c r="C20389" t="s">
        <v>28</v>
      </c>
    </row>
    <row r="20390" spans="1:3">
      <c r="A20390" s="1">
        <v>45595.399106168981</v>
      </c>
      <c r="B20390" t="s">
        <v>22</v>
      </c>
      <c r="C20390" t="s">
        <v>4</v>
      </c>
    </row>
    <row r="20391" spans="1:3">
      <c r="A20391" s="1">
        <v>45595.397265937499</v>
      </c>
      <c r="B20391" t="s">
        <v>7</v>
      </c>
      <c r="C20391" t="s">
        <v>4</v>
      </c>
    </row>
    <row r="20392" spans="1:3">
      <c r="A20392" s="1">
        <v>45595.376012037043</v>
      </c>
      <c r="B20392" t="s">
        <v>13</v>
      </c>
      <c r="C20392" t="s">
        <v>4</v>
      </c>
    </row>
    <row r="20393" spans="1:3">
      <c r="A20393" s="1">
        <v>45595.361132442129</v>
      </c>
      <c r="B20393" t="s">
        <v>8</v>
      </c>
      <c r="C20393" t="s">
        <v>28</v>
      </c>
    </row>
    <row r="20394" spans="1:3">
      <c r="A20394" s="1">
        <v>45595.360866585637</v>
      </c>
      <c r="B20394" t="s">
        <v>8</v>
      </c>
      <c r="C20394" t="s">
        <v>28</v>
      </c>
    </row>
    <row r="20395" spans="1:3">
      <c r="A20395" s="1">
        <v>45595.354620104168</v>
      </c>
      <c r="B20395" t="s">
        <v>9</v>
      </c>
      <c r="C20395" t="s">
        <v>4</v>
      </c>
    </row>
    <row r="20396" spans="1:3">
      <c r="A20396" s="1">
        <v>45595.35148665509</v>
      </c>
      <c r="B20396" t="s">
        <v>14</v>
      </c>
      <c r="C20396" t="s">
        <v>4</v>
      </c>
    </row>
    <row r="20397" spans="1:3">
      <c r="A20397" s="1">
        <v>45595.334893368054</v>
      </c>
      <c r="B20397" t="s">
        <v>7</v>
      </c>
      <c r="C20397" t="s">
        <v>4</v>
      </c>
    </row>
    <row r="20398" spans="1:3">
      <c r="A20398" s="1">
        <v>45595.328543715281</v>
      </c>
      <c r="B20398" t="s">
        <v>9</v>
      </c>
      <c r="C20398" t="s">
        <v>4</v>
      </c>
    </row>
    <row r="20399" spans="1:3">
      <c r="A20399" s="1">
        <v>45595.320049421287</v>
      </c>
      <c r="B20399" t="s">
        <v>23</v>
      </c>
      <c r="C20399" t="s">
        <v>4</v>
      </c>
    </row>
    <row r="20400" spans="1:3">
      <c r="A20400" s="1">
        <v>45595.311226504629</v>
      </c>
      <c r="B20400" t="s">
        <v>9</v>
      </c>
      <c r="C20400" t="s">
        <v>4</v>
      </c>
    </row>
    <row r="20401" spans="1:3">
      <c r="A20401" s="1">
        <v>45595.31083938657</v>
      </c>
      <c r="B20401" t="s">
        <v>9</v>
      </c>
      <c r="C20401" t="s">
        <v>4</v>
      </c>
    </row>
    <row r="20402" spans="1:3">
      <c r="A20402" s="1">
        <v>45595.301822372683</v>
      </c>
      <c r="B20402" t="s">
        <v>13</v>
      </c>
      <c r="C20402" t="s">
        <v>4</v>
      </c>
    </row>
    <row r="20403" spans="1:3">
      <c r="A20403" s="1">
        <v>45595.300314895838</v>
      </c>
      <c r="B20403" t="s">
        <v>13</v>
      </c>
      <c r="C20403" t="s">
        <v>4</v>
      </c>
    </row>
    <row r="20404" spans="1:3">
      <c r="A20404" s="1">
        <v>45594.839989664353</v>
      </c>
      <c r="B20404" t="s">
        <v>35</v>
      </c>
      <c r="C20404" t="s">
        <v>4</v>
      </c>
    </row>
    <row r="20405" spans="1:3">
      <c r="A20405" s="1">
        <v>45594.835205902782</v>
      </c>
      <c r="B20405" t="s">
        <v>35</v>
      </c>
      <c r="C20405" t="s">
        <v>4</v>
      </c>
    </row>
    <row r="20406" spans="1:3">
      <c r="A20406" s="1">
        <v>45594.803715937502</v>
      </c>
      <c r="B20406" t="s">
        <v>35</v>
      </c>
      <c r="C20406" t="s">
        <v>4</v>
      </c>
    </row>
    <row r="20407" spans="1:3">
      <c r="A20407" s="1">
        <v>45594.766870949083</v>
      </c>
      <c r="B20407" t="s">
        <v>12</v>
      </c>
      <c r="C20407" t="s">
        <v>4</v>
      </c>
    </row>
    <row r="20408" spans="1:3">
      <c r="A20408" s="1">
        <v>45594.748197303241</v>
      </c>
      <c r="B20408" t="s">
        <v>34</v>
      </c>
      <c r="C20408" t="s">
        <v>4</v>
      </c>
    </row>
    <row r="20409" spans="1:3">
      <c r="A20409" s="1">
        <v>45594.736189664363</v>
      </c>
      <c r="B20409" t="s">
        <v>5</v>
      </c>
      <c r="C20409" t="s">
        <v>4</v>
      </c>
    </row>
    <row r="20410" spans="1:3">
      <c r="A20410" s="1">
        <v>45594.707236111113</v>
      </c>
      <c r="B20410" t="s">
        <v>23</v>
      </c>
      <c r="C20410" t="s">
        <v>4</v>
      </c>
    </row>
    <row r="20411" spans="1:3">
      <c r="A20411" s="1">
        <v>45594.704834525459</v>
      </c>
      <c r="B20411" t="s">
        <v>6</v>
      </c>
      <c r="C20411" t="s">
        <v>4</v>
      </c>
    </row>
    <row r="20412" spans="1:3">
      <c r="A20412" s="1">
        <v>45594.692685300928</v>
      </c>
      <c r="B20412" t="s">
        <v>6</v>
      </c>
      <c r="C20412" t="s">
        <v>4</v>
      </c>
    </row>
    <row r="20413" spans="1:3">
      <c r="A20413" s="1">
        <v>45594.691179247689</v>
      </c>
      <c r="B20413" t="s">
        <v>23</v>
      </c>
      <c r="C20413" t="s">
        <v>4</v>
      </c>
    </row>
    <row r="20414" spans="1:3">
      <c r="A20414" s="1">
        <v>45594.672553622688</v>
      </c>
      <c r="B20414" t="s">
        <v>11</v>
      </c>
      <c r="C20414" t="s">
        <v>4</v>
      </c>
    </row>
    <row r="20415" spans="1:3">
      <c r="A20415" s="1">
        <v>45594.661501273149</v>
      </c>
      <c r="B20415" t="s">
        <v>10</v>
      </c>
      <c r="C20415" t="s">
        <v>4</v>
      </c>
    </row>
    <row r="20416" spans="1:3">
      <c r="A20416" s="1">
        <v>45594.652988391201</v>
      </c>
      <c r="B20416" t="s">
        <v>6</v>
      </c>
      <c r="C20416" t="s">
        <v>4</v>
      </c>
    </row>
    <row r="20417" spans="1:3">
      <c r="A20417" s="1">
        <v>45594.629798113427</v>
      </c>
      <c r="B20417" t="s">
        <v>23</v>
      </c>
      <c r="C20417" t="s">
        <v>4</v>
      </c>
    </row>
    <row r="20418" spans="1:3">
      <c r="A20418" s="1">
        <v>45594.620972106481</v>
      </c>
      <c r="B20418" t="s">
        <v>15</v>
      </c>
      <c r="C20418" t="s">
        <v>4</v>
      </c>
    </row>
    <row r="20419" spans="1:3">
      <c r="A20419" s="1">
        <v>45594.619237500003</v>
      </c>
      <c r="B20419" t="s">
        <v>12</v>
      </c>
      <c r="C20419" t="s">
        <v>4</v>
      </c>
    </row>
    <row r="20420" spans="1:3">
      <c r="A20420" s="1">
        <v>45594.610758449067</v>
      </c>
      <c r="B20420" t="s">
        <v>36</v>
      </c>
      <c r="C20420" t="s">
        <v>4</v>
      </c>
    </row>
    <row r="20421" spans="1:3">
      <c r="A20421" s="1">
        <v>45594.607871608787</v>
      </c>
      <c r="B20421" t="s">
        <v>12</v>
      </c>
      <c r="C20421" t="s">
        <v>4</v>
      </c>
    </row>
    <row r="20422" spans="1:3">
      <c r="A20422" s="1">
        <v>45594.603020682873</v>
      </c>
      <c r="B20422" t="s">
        <v>23</v>
      </c>
      <c r="C20422" t="s">
        <v>4</v>
      </c>
    </row>
    <row r="20423" spans="1:3">
      <c r="A20423" s="1">
        <v>45594.583905358799</v>
      </c>
      <c r="B20423" t="s">
        <v>12</v>
      </c>
      <c r="C20423" t="s">
        <v>4</v>
      </c>
    </row>
    <row r="20424" spans="1:3">
      <c r="A20424" s="1">
        <v>45594.582870370366</v>
      </c>
      <c r="B20424" t="s">
        <v>25</v>
      </c>
      <c r="C20424" t="s">
        <v>4</v>
      </c>
    </row>
    <row r="20425" spans="1:3">
      <c r="A20425" s="1">
        <v>45594.580557754627</v>
      </c>
      <c r="B20425" t="s">
        <v>11</v>
      </c>
      <c r="C20425" t="s">
        <v>4</v>
      </c>
    </row>
    <row r="20426" spans="1:3">
      <c r="A20426" s="1">
        <v>45594.574195601846</v>
      </c>
      <c r="B20426" t="s">
        <v>33</v>
      </c>
      <c r="C20426" t="s">
        <v>4</v>
      </c>
    </row>
    <row r="20427" spans="1:3">
      <c r="A20427" s="1">
        <v>45594.573501585648</v>
      </c>
      <c r="B20427" t="s">
        <v>9</v>
      </c>
      <c r="C20427" t="s">
        <v>4</v>
      </c>
    </row>
    <row r="20428" spans="1:3">
      <c r="A20428" s="1">
        <v>45594.57048746528</v>
      </c>
      <c r="B20428" t="s">
        <v>7</v>
      </c>
      <c r="C20428" t="s">
        <v>4</v>
      </c>
    </row>
    <row r="20429" spans="1:3">
      <c r="A20429" s="1">
        <v>45594.556402511567</v>
      </c>
      <c r="B20429" t="s">
        <v>10</v>
      </c>
      <c r="C20429" t="s">
        <v>4</v>
      </c>
    </row>
    <row r="20430" spans="1:3">
      <c r="A20430" s="1">
        <v>45594.554871099543</v>
      </c>
      <c r="B20430" t="s">
        <v>5</v>
      </c>
      <c r="C20430" t="s">
        <v>4</v>
      </c>
    </row>
    <row r="20431" spans="1:3">
      <c r="A20431" s="1">
        <v>45594.549957523152</v>
      </c>
      <c r="B20431" t="s">
        <v>10</v>
      </c>
      <c r="C20431" t="s">
        <v>4</v>
      </c>
    </row>
    <row r="20432" spans="1:3">
      <c r="A20432" s="1">
        <v>45594.549804513888</v>
      </c>
      <c r="B20432" t="s">
        <v>9</v>
      </c>
      <c r="C20432" t="s">
        <v>4</v>
      </c>
    </row>
    <row r="20433" spans="1:3">
      <c r="A20433" s="1">
        <v>45594.549246377312</v>
      </c>
      <c r="B20433" t="s">
        <v>9</v>
      </c>
      <c r="C20433" t="s">
        <v>4</v>
      </c>
    </row>
    <row r="20434" spans="1:3">
      <c r="A20434" s="1">
        <v>45594.548641238427</v>
      </c>
      <c r="B20434" t="s">
        <v>9</v>
      </c>
      <c r="C20434" t="s">
        <v>4</v>
      </c>
    </row>
    <row r="20435" spans="1:3">
      <c r="A20435" s="1">
        <v>45594.548241435194</v>
      </c>
      <c r="B20435" t="s">
        <v>8</v>
      </c>
      <c r="C20435" t="s">
        <v>4</v>
      </c>
    </row>
    <row r="20436" spans="1:3">
      <c r="A20436" s="1">
        <v>45594.529162268518</v>
      </c>
      <c r="B20436" t="s">
        <v>15</v>
      </c>
      <c r="C20436" t="s">
        <v>28</v>
      </c>
    </row>
    <row r="20437" spans="1:3">
      <c r="A20437" s="1">
        <v>45594.52677546296</v>
      </c>
      <c r="B20437" t="s">
        <v>9</v>
      </c>
      <c r="C20437" t="s">
        <v>4</v>
      </c>
    </row>
    <row r="20438" spans="1:3">
      <c r="A20438" s="1">
        <v>45594.526174652783</v>
      </c>
      <c r="B20438" t="s">
        <v>15</v>
      </c>
      <c r="C20438" t="s">
        <v>28</v>
      </c>
    </row>
    <row r="20439" spans="1:3">
      <c r="A20439" s="1">
        <v>45594.520862881953</v>
      </c>
      <c r="B20439" t="s">
        <v>23</v>
      </c>
      <c r="C20439" t="s">
        <v>4</v>
      </c>
    </row>
    <row r="20440" spans="1:3">
      <c r="A20440" s="1">
        <v>45594.500697881937</v>
      </c>
      <c r="B20440" t="s">
        <v>25</v>
      </c>
      <c r="C20440" t="s">
        <v>28</v>
      </c>
    </row>
    <row r="20441" spans="1:3">
      <c r="A20441" s="1">
        <v>45594.488620335636</v>
      </c>
      <c r="B20441" t="s">
        <v>7</v>
      </c>
      <c r="C20441" t="s">
        <v>28</v>
      </c>
    </row>
    <row r="20442" spans="1:3">
      <c r="A20442" s="1">
        <v>45594.484999224544</v>
      </c>
      <c r="B20442" t="s">
        <v>6</v>
      </c>
      <c r="C20442" t="s">
        <v>28</v>
      </c>
    </row>
    <row r="20443" spans="1:3">
      <c r="A20443" s="1">
        <v>45594.464213275467</v>
      </c>
      <c r="B20443" t="s">
        <v>9</v>
      </c>
      <c r="C20443" t="s">
        <v>28</v>
      </c>
    </row>
    <row r="20444" spans="1:3">
      <c r="A20444" s="1">
        <v>45594.455207557869</v>
      </c>
      <c r="B20444" t="s">
        <v>6</v>
      </c>
      <c r="C20444" t="s">
        <v>4</v>
      </c>
    </row>
    <row r="20445" spans="1:3">
      <c r="A20445" s="1">
        <v>45594.448190011572</v>
      </c>
      <c r="B20445" t="s">
        <v>17</v>
      </c>
      <c r="C20445" t="s">
        <v>4</v>
      </c>
    </row>
    <row r="20446" spans="1:3">
      <c r="A20446" s="1">
        <v>45594.442095798608</v>
      </c>
      <c r="B20446" t="s">
        <v>17</v>
      </c>
      <c r="C20446" t="s">
        <v>4</v>
      </c>
    </row>
    <row r="20447" spans="1:3">
      <c r="A20447" s="1">
        <v>45594.437951388893</v>
      </c>
      <c r="B20447" t="s">
        <v>9</v>
      </c>
      <c r="C20447" t="s">
        <v>4</v>
      </c>
    </row>
    <row r="20448" spans="1:3">
      <c r="A20448" s="1">
        <v>45594.434704317129</v>
      </c>
      <c r="B20448" t="s">
        <v>18</v>
      </c>
      <c r="C20448" t="s">
        <v>28</v>
      </c>
    </row>
    <row r="20449" spans="1:3">
      <c r="A20449" s="1">
        <v>45594.43047068287</v>
      </c>
      <c r="B20449" t="s">
        <v>15</v>
      </c>
      <c r="C20449" t="s">
        <v>28</v>
      </c>
    </row>
    <row r="20450" spans="1:3">
      <c r="A20450" s="1">
        <v>45594.418108912039</v>
      </c>
      <c r="B20450" t="s">
        <v>18</v>
      </c>
      <c r="C20450" t="s">
        <v>4</v>
      </c>
    </row>
    <row r="20451" spans="1:3">
      <c r="A20451" s="1">
        <v>45594.386600428239</v>
      </c>
      <c r="B20451" t="s">
        <v>15</v>
      </c>
      <c r="C20451" t="s">
        <v>4</v>
      </c>
    </row>
    <row r="20452" spans="1:3">
      <c r="A20452" s="1">
        <v>45594.381949965267</v>
      </c>
      <c r="B20452" t="s">
        <v>15</v>
      </c>
      <c r="C20452" t="s">
        <v>28</v>
      </c>
    </row>
    <row r="20453" spans="1:3">
      <c r="A20453" s="1">
        <v>45594.372829432868</v>
      </c>
      <c r="B20453" t="s">
        <v>8</v>
      </c>
      <c r="C20453" t="s">
        <v>28</v>
      </c>
    </row>
    <row r="20454" spans="1:3">
      <c r="A20454" s="1">
        <v>45594.364439699071</v>
      </c>
      <c r="B20454" t="s">
        <v>9</v>
      </c>
      <c r="C20454" t="s">
        <v>28</v>
      </c>
    </row>
    <row r="20455" spans="1:3">
      <c r="A20455" s="1">
        <v>45594.360930706018</v>
      </c>
      <c r="B20455" t="s">
        <v>9</v>
      </c>
      <c r="C20455" t="s">
        <v>28</v>
      </c>
    </row>
    <row r="20456" spans="1:3">
      <c r="A20456" s="1">
        <v>45594.350429548613</v>
      </c>
      <c r="B20456" t="s">
        <v>15</v>
      </c>
      <c r="C20456" t="s">
        <v>28</v>
      </c>
    </row>
    <row r="20457" spans="1:3">
      <c r="A20457" s="1">
        <v>45594.34963556713</v>
      </c>
      <c r="B20457" t="s">
        <v>9</v>
      </c>
      <c r="C20457" t="s">
        <v>28</v>
      </c>
    </row>
    <row r="20458" spans="1:3">
      <c r="A20458" s="1">
        <v>45594.348670636573</v>
      </c>
      <c r="B20458" t="s">
        <v>9</v>
      </c>
      <c r="C20458" t="s">
        <v>28</v>
      </c>
    </row>
    <row r="20459" spans="1:3">
      <c r="A20459" s="1">
        <v>45594.344387418983</v>
      </c>
      <c r="B20459" t="s">
        <v>7</v>
      </c>
      <c r="C20459" t="s">
        <v>28</v>
      </c>
    </row>
    <row r="20460" spans="1:3">
      <c r="A20460" s="1">
        <v>45594.322465509264</v>
      </c>
      <c r="B20460" t="s">
        <v>9</v>
      </c>
      <c r="C20460" t="s">
        <v>28</v>
      </c>
    </row>
    <row r="20461" spans="1:3">
      <c r="A20461" s="1">
        <v>45594.308656631947</v>
      </c>
      <c r="B20461" t="s">
        <v>13</v>
      </c>
      <c r="C20461" t="s">
        <v>28</v>
      </c>
    </row>
    <row r="20462" spans="1:3">
      <c r="A20462" s="1">
        <v>45593.806802928237</v>
      </c>
      <c r="B20462" t="s">
        <v>5</v>
      </c>
      <c r="C20462" t="s">
        <v>4</v>
      </c>
    </row>
    <row r="20463" spans="1:3">
      <c r="A20463" s="1">
        <v>45593.76935396991</v>
      </c>
      <c r="B20463" t="s">
        <v>6</v>
      </c>
      <c r="C20463" t="s">
        <v>4</v>
      </c>
    </row>
    <row r="20464" spans="1:3">
      <c r="A20464" s="1">
        <v>45593.74702480324</v>
      </c>
      <c r="B20464" t="s">
        <v>5</v>
      </c>
      <c r="C20464" t="s">
        <v>4</v>
      </c>
    </row>
    <row r="20465" spans="1:3">
      <c r="A20465" s="1">
        <v>45593.733488773149</v>
      </c>
      <c r="B20465" t="s">
        <v>16</v>
      </c>
      <c r="C20465" t="s">
        <v>4</v>
      </c>
    </row>
    <row r="20466" spans="1:3">
      <c r="A20466" s="1">
        <v>45593.730017627313</v>
      </c>
      <c r="B20466" t="s">
        <v>13</v>
      </c>
      <c r="C20466" t="s">
        <v>4</v>
      </c>
    </row>
    <row r="20467" spans="1:3">
      <c r="A20467" s="1">
        <v>45593.707843055563</v>
      </c>
      <c r="B20467" t="s">
        <v>6</v>
      </c>
      <c r="C20467" t="s">
        <v>4</v>
      </c>
    </row>
    <row r="20468" spans="1:3">
      <c r="A20468" s="1">
        <v>45593.670061111123</v>
      </c>
      <c r="B20468" t="s">
        <v>23</v>
      </c>
      <c r="C20468" t="s">
        <v>4</v>
      </c>
    </row>
    <row r="20469" spans="1:3">
      <c r="A20469" s="1">
        <v>45593.65657994213</v>
      </c>
      <c r="B20469" t="s">
        <v>25</v>
      </c>
      <c r="C20469" t="s">
        <v>4</v>
      </c>
    </row>
    <row r="20470" spans="1:3">
      <c r="A20470" s="1">
        <v>45593.646767164348</v>
      </c>
      <c r="B20470" t="s">
        <v>7</v>
      </c>
      <c r="C20470" t="s">
        <v>4</v>
      </c>
    </row>
    <row r="20471" spans="1:3">
      <c r="A20471" s="1">
        <v>45593.64533900463</v>
      </c>
      <c r="B20471" t="s">
        <v>6</v>
      </c>
      <c r="C20471" t="s">
        <v>4</v>
      </c>
    </row>
    <row r="20472" spans="1:3">
      <c r="A20472" s="1">
        <v>45593.637566863428</v>
      </c>
      <c r="B20472" t="s">
        <v>13</v>
      </c>
      <c r="C20472" t="s">
        <v>4</v>
      </c>
    </row>
    <row r="20473" spans="1:3">
      <c r="A20473" s="1">
        <v>45593.622287418977</v>
      </c>
      <c r="B20473" t="s">
        <v>10</v>
      </c>
      <c r="C20473" t="s">
        <v>4</v>
      </c>
    </row>
    <row r="20474" spans="1:3">
      <c r="A20474" s="1">
        <v>45593.62113417824</v>
      </c>
      <c r="B20474" t="s">
        <v>15</v>
      </c>
      <c r="C20474" t="s">
        <v>4</v>
      </c>
    </row>
    <row r="20475" spans="1:3">
      <c r="A20475" s="1">
        <v>45593.618192824077</v>
      </c>
      <c r="B20475" t="s">
        <v>21</v>
      </c>
      <c r="C20475" t="s">
        <v>4</v>
      </c>
    </row>
    <row r="20476" spans="1:3">
      <c r="A20476" s="1">
        <v>45593.606768206017</v>
      </c>
      <c r="B20476" t="s">
        <v>23</v>
      </c>
      <c r="C20476" t="s">
        <v>4</v>
      </c>
    </row>
    <row r="20477" spans="1:3">
      <c r="A20477" s="1">
        <v>45593.600974421293</v>
      </c>
      <c r="B20477" t="s">
        <v>12</v>
      </c>
      <c r="C20477" t="s">
        <v>28</v>
      </c>
    </row>
    <row r="20478" spans="1:3">
      <c r="A20478" s="1">
        <v>45593.600701307871</v>
      </c>
      <c r="B20478" t="s">
        <v>12</v>
      </c>
      <c r="C20478" t="s">
        <v>28</v>
      </c>
    </row>
    <row r="20479" spans="1:3">
      <c r="A20479" s="1">
        <v>45593.588001076387</v>
      </c>
      <c r="B20479" t="s">
        <v>14</v>
      </c>
      <c r="C20479" t="s">
        <v>4</v>
      </c>
    </row>
    <row r="20480" spans="1:3">
      <c r="A20480" s="1">
        <v>45593.578528738428</v>
      </c>
      <c r="B20480" t="s">
        <v>5</v>
      </c>
      <c r="C20480" t="s">
        <v>4</v>
      </c>
    </row>
    <row r="20481" spans="1:3">
      <c r="A20481" s="1">
        <v>45593.564253738426</v>
      </c>
      <c r="B20481" t="s">
        <v>35</v>
      </c>
      <c r="C20481" t="s">
        <v>28</v>
      </c>
    </row>
    <row r="20482" spans="1:3">
      <c r="A20482" s="1">
        <v>45593.561160069446</v>
      </c>
      <c r="B20482" t="s">
        <v>31</v>
      </c>
      <c r="C20482" t="s">
        <v>28</v>
      </c>
    </row>
    <row r="20483" spans="1:3">
      <c r="A20483" s="1">
        <v>45593.560555243057</v>
      </c>
      <c r="B20483" t="s">
        <v>9</v>
      </c>
      <c r="C20483" t="s">
        <v>28</v>
      </c>
    </row>
    <row r="20484" spans="1:3">
      <c r="A20484" s="1">
        <v>45593.559477974537</v>
      </c>
      <c r="B20484" t="s">
        <v>5</v>
      </c>
      <c r="C20484" t="s">
        <v>28</v>
      </c>
    </row>
    <row r="20485" spans="1:3">
      <c r="A20485" s="1">
        <v>45593.556760648149</v>
      </c>
      <c r="B20485" t="s">
        <v>8</v>
      </c>
      <c r="C20485" t="s">
        <v>4</v>
      </c>
    </row>
    <row r="20486" spans="1:3">
      <c r="A20486" s="1">
        <v>45593.553680173609</v>
      </c>
      <c r="B20486" t="s">
        <v>15</v>
      </c>
      <c r="C20486" t="s">
        <v>4</v>
      </c>
    </row>
    <row r="20487" spans="1:3">
      <c r="A20487" s="1">
        <v>45593.545303622683</v>
      </c>
      <c r="B20487" t="s">
        <v>5</v>
      </c>
      <c r="C20487" t="s">
        <v>4</v>
      </c>
    </row>
    <row r="20488" spans="1:3">
      <c r="A20488" s="1">
        <v>45593.537266203697</v>
      </c>
      <c r="B20488" t="s">
        <v>8</v>
      </c>
      <c r="C20488" t="s">
        <v>28</v>
      </c>
    </row>
    <row r="20489" spans="1:3">
      <c r="A20489" s="1">
        <v>45593.511911574067</v>
      </c>
      <c r="B20489" t="s">
        <v>6</v>
      </c>
      <c r="C20489" t="s">
        <v>28</v>
      </c>
    </row>
    <row r="20490" spans="1:3">
      <c r="A20490" s="1">
        <v>45593.510366284732</v>
      </c>
      <c r="B20490" t="s">
        <v>6</v>
      </c>
      <c r="C20490" t="s">
        <v>4</v>
      </c>
    </row>
    <row r="20491" spans="1:3">
      <c r="A20491" s="1">
        <v>45593.509101006937</v>
      </c>
      <c r="B20491" t="s">
        <v>11</v>
      </c>
      <c r="C20491" t="s">
        <v>4</v>
      </c>
    </row>
    <row r="20492" spans="1:3">
      <c r="A20492" s="1">
        <v>45593.508654201389</v>
      </c>
      <c r="B20492" t="s">
        <v>21</v>
      </c>
      <c r="C20492" t="s">
        <v>4</v>
      </c>
    </row>
    <row r="20493" spans="1:3">
      <c r="A20493" s="1">
        <v>45593.508166631953</v>
      </c>
      <c r="B20493" t="s">
        <v>31</v>
      </c>
      <c r="C20493" t="s">
        <v>4</v>
      </c>
    </row>
    <row r="20494" spans="1:3">
      <c r="A20494" s="1">
        <v>45593.507925497688</v>
      </c>
      <c r="B20494" t="s">
        <v>31</v>
      </c>
      <c r="C20494" t="s">
        <v>4</v>
      </c>
    </row>
    <row r="20495" spans="1:3">
      <c r="A20495" s="1">
        <v>45593.506493483786</v>
      </c>
      <c r="B20495" t="s">
        <v>31</v>
      </c>
      <c r="C20495" t="s">
        <v>4</v>
      </c>
    </row>
    <row r="20496" spans="1:3">
      <c r="A20496" s="1">
        <v>45593.504691932867</v>
      </c>
      <c r="B20496" t="s">
        <v>31</v>
      </c>
      <c r="C20496" t="s">
        <v>4</v>
      </c>
    </row>
    <row r="20497" spans="1:3">
      <c r="A20497" s="1">
        <v>45593.484738541672</v>
      </c>
      <c r="B20497" t="s">
        <v>12</v>
      </c>
      <c r="C20497" t="s">
        <v>4</v>
      </c>
    </row>
    <row r="20498" spans="1:3">
      <c r="A20498" s="1">
        <v>45593.48466357639</v>
      </c>
      <c r="B20498" t="s">
        <v>12</v>
      </c>
      <c r="C20498" t="s">
        <v>4</v>
      </c>
    </row>
    <row r="20499" spans="1:3">
      <c r="A20499" s="1">
        <v>45593.484393368053</v>
      </c>
      <c r="B20499" t="s">
        <v>12</v>
      </c>
      <c r="C20499" t="s">
        <v>4</v>
      </c>
    </row>
    <row r="20500" spans="1:3">
      <c r="A20500" s="1">
        <v>45593.463069907397</v>
      </c>
      <c r="B20500" t="s">
        <v>25</v>
      </c>
      <c r="C20500" t="s">
        <v>4</v>
      </c>
    </row>
    <row r="20501" spans="1:3">
      <c r="A20501" s="1">
        <v>45593.458109027779</v>
      </c>
      <c r="B20501" t="s">
        <v>17</v>
      </c>
      <c r="C20501" t="s">
        <v>4</v>
      </c>
    </row>
    <row r="20502" spans="1:3">
      <c r="A20502" s="1">
        <v>45593.449393831019</v>
      </c>
      <c r="B20502" t="s">
        <v>17</v>
      </c>
      <c r="C20502" t="s">
        <v>4</v>
      </c>
    </row>
    <row r="20503" spans="1:3">
      <c r="A20503" s="1">
        <v>45593.44211319444</v>
      </c>
      <c r="B20503" t="s">
        <v>18</v>
      </c>
      <c r="C20503" t="s">
        <v>28</v>
      </c>
    </row>
    <row r="20504" spans="1:3">
      <c r="A20504" s="1">
        <v>45593.434826817131</v>
      </c>
      <c r="B20504" t="s">
        <v>9</v>
      </c>
      <c r="C20504" t="s">
        <v>4</v>
      </c>
    </row>
    <row r="20505" spans="1:3">
      <c r="A20505" s="1">
        <v>45593.430816354157</v>
      </c>
      <c r="B20505" t="s">
        <v>18</v>
      </c>
      <c r="C20505" t="s">
        <v>4</v>
      </c>
    </row>
    <row r="20506" spans="1:3">
      <c r="A20506" s="1">
        <v>45593.425225960636</v>
      </c>
      <c r="B20506" t="s">
        <v>15</v>
      </c>
      <c r="C20506" t="s">
        <v>4</v>
      </c>
    </row>
    <row r="20507" spans="1:3">
      <c r="A20507" s="1">
        <v>45593.423529861109</v>
      </c>
      <c r="B20507" t="s">
        <v>15</v>
      </c>
      <c r="C20507" t="s">
        <v>4</v>
      </c>
    </row>
    <row r="20508" spans="1:3">
      <c r="A20508" s="1">
        <v>45593.414820451391</v>
      </c>
      <c r="B20508" t="s">
        <v>15</v>
      </c>
      <c r="C20508" t="s">
        <v>4</v>
      </c>
    </row>
    <row r="20509" spans="1:3">
      <c r="A20509" s="1">
        <v>45593.385997025463</v>
      </c>
      <c r="B20509" t="s">
        <v>7</v>
      </c>
      <c r="C20509" t="s">
        <v>28</v>
      </c>
    </row>
    <row r="20510" spans="1:3">
      <c r="A20510" s="1">
        <v>45593.375283449073</v>
      </c>
      <c r="B20510" t="s">
        <v>15</v>
      </c>
      <c r="C20510" t="s">
        <v>28</v>
      </c>
    </row>
    <row r="20511" spans="1:3">
      <c r="A20511" s="1">
        <v>45593.364299421301</v>
      </c>
      <c r="B20511" t="s">
        <v>8</v>
      </c>
      <c r="C20511" t="s">
        <v>28</v>
      </c>
    </row>
    <row r="20512" spans="1:3">
      <c r="A20512" s="1">
        <v>45593.363816006953</v>
      </c>
      <c r="B20512" t="s">
        <v>8</v>
      </c>
      <c r="C20512" t="s">
        <v>28</v>
      </c>
    </row>
    <row r="20513" spans="1:3">
      <c r="A20513" s="1">
        <v>45593.339880555563</v>
      </c>
      <c r="B20513" t="s">
        <v>13</v>
      </c>
      <c r="C20513" t="s">
        <v>28</v>
      </c>
    </row>
    <row r="20514" spans="1:3">
      <c r="A20514" s="1">
        <v>45593.337316006953</v>
      </c>
      <c r="B20514" t="s">
        <v>7</v>
      </c>
      <c r="C20514" t="s">
        <v>4</v>
      </c>
    </row>
    <row r="20515" spans="1:3">
      <c r="A20515" s="1">
        <v>45593.332686111113</v>
      </c>
      <c r="B20515" t="s">
        <v>7</v>
      </c>
      <c r="C20515" t="s">
        <v>4</v>
      </c>
    </row>
    <row r="20516" spans="1:3">
      <c r="A20516" s="1">
        <v>45593.313185613428</v>
      </c>
      <c r="B20516" t="s">
        <v>21</v>
      </c>
      <c r="C20516" t="s">
        <v>4</v>
      </c>
    </row>
    <row r="20517" spans="1:3">
      <c r="A20517" s="1">
        <v>45593.307625960653</v>
      </c>
      <c r="B20517" t="s">
        <v>9</v>
      </c>
      <c r="C20517" t="s">
        <v>4</v>
      </c>
    </row>
    <row r="20518" spans="1:3">
      <c r="A20518" s="1">
        <v>45593.303760648152</v>
      </c>
      <c r="B20518" t="s">
        <v>9</v>
      </c>
      <c r="C20518" t="s">
        <v>4</v>
      </c>
    </row>
    <row r="20519" spans="1:3">
      <c r="A20519" s="1">
        <v>45593.303060266197</v>
      </c>
      <c r="B20519" t="s">
        <v>9</v>
      </c>
      <c r="C20519" t="s">
        <v>4</v>
      </c>
    </row>
    <row r="20520" spans="1:3">
      <c r="A20520" s="1">
        <v>45592.85953746528</v>
      </c>
      <c r="B20520" t="s">
        <v>12</v>
      </c>
      <c r="C20520" t="s">
        <v>4</v>
      </c>
    </row>
    <row r="20521" spans="1:3">
      <c r="A20521" s="1">
        <v>45592.85813310185</v>
      </c>
      <c r="B20521" t="s">
        <v>25</v>
      </c>
      <c r="C20521" t="s">
        <v>4</v>
      </c>
    </row>
    <row r="20522" spans="1:3">
      <c r="A20522" s="1">
        <v>45592.857344212956</v>
      </c>
      <c r="B20522" t="s">
        <v>25</v>
      </c>
      <c r="C20522" t="s">
        <v>4</v>
      </c>
    </row>
    <row r="20523" spans="1:3">
      <c r="A20523" s="1">
        <v>45592.808491354168</v>
      </c>
      <c r="B20523" t="s">
        <v>36</v>
      </c>
      <c r="C20523" t="s">
        <v>4</v>
      </c>
    </row>
    <row r="20524" spans="1:3">
      <c r="A20524" s="1">
        <v>45592.807494293993</v>
      </c>
      <c r="B20524" t="s">
        <v>36</v>
      </c>
      <c r="C20524" t="s">
        <v>4</v>
      </c>
    </row>
    <row r="20525" spans="1:3">
      <c r="A20525" s="1">
        <v>45592.804731053242</v>
      </c>
      <c r="B20525" t="s">
        <v>36</v>
      </c>
      <c r="C20525" t="s">
        <v>28</v>
      </c>
    </row>
    <row r="20526" spans="1:3">
      <c r="A20526" s="1">
        <v>45592.791506562498</v>
      </c>
      <c r="B20526" t="s">
        <v>11</v>
      </c>
      <c r="C20526" t="s">
        <v>4</v>
      </c>
    </row>
    <row r="20527" spans="1:3">
      <c r="A20527" s="1">
        <v>45592.78304829861</v>
      </c>
      <c r="B20527" t="s">
        <v>7</v>
      </c>
      <c r="C20527" t="s">
        <v>4</v>
      </c>
    </row>
    <row r="20528" spans="1:3">
      <c r="A20528" s="1">
        <v>45592.779076388892</v>
      </c>
      <c r="B20528" t="s">
        <v>12</v>
      </c>
      <c r="C20528" t="s">
        <v>28</v>
      </c>
    </row>
    <row r="20529" spans="1:3">
      <c r="A20529" s="1">
        <v>45592.779013460648</v>
      </c>
      <c r="B20529" t="s">
        <v>20</v>
      </c>
      <c r="C20529" t="s">
        <v>28</v>
      </c>
    </row>
    <row r="20530" spans="1:3">
      <c r="A20530" s="1">
        <v>45592.7296522338</v>
      </c>
      <c r="B20530" t="s">
        <v>38</v>
      </c>
      <c r="C20530" t="s">
        <v>4</v>
      </c>
    </row>
    <row r="20531" spans="1:3">
      <c r="A20531" s="1">
        <v>45592.724378472223</v>
      </c>
      <c r="B20531" t="s">
        <v>23</v>
      </c>
      <c r="C20531" t="s">
        <v>4</v>
      </c>
    </row>
    <row r="20532" spans="1:3">
      <c r="A20532" s="1">
        <v>45592.719317129631</v>
      </c>
      <c r="B20532" t="s">
        <v>10</v>
      </c>
      <c r="C20532" t="s">
        <v>28</v>
      </c>
    </row>
    <row r="20533" spans="1:3">
      <c r="A20533" s="1">
        <v>45592.629700925929</v>
      </c>
      <c r="B20533" t="s">
        <v>35</v>
      </c>
      <c r="C20533" t="s">
        <v>4</v>
      </c>
    </row>
    <row r="20534" spans="1:3">
      <c r="A20534" s="1">
        <v>45592.629104432868</v>
      </c>
      <c r="B20534" t="s">
        <v>35</v>
      </c>
      <c r="C20534" t="s">
        <v>4</v>
      </c>
    </row>
    <row r="20535" spans="1:3">
      <c r="A20535" s="1">
        <v>45592.616288888887</v>
      </c>
      <c r="B20535" t="s">
        <v>35</v>
      </c>
      <c r="C20535" t="s">
        <v>4</v>
      </c>
    </row>
    <row r="20536" spans="1:3">
      <c r="A20536" s="1">
        <v>45592.613703553237</v>
      </c>
      <c r="B20536" t="s">
        <v>35</v>
      </c>
      <c r="C20536" t="s">
        <v>4</v>
      </c>
    </row>
    <row r="20537" spans="1:3">
      <c r="A20537" s="1">
        <v>45592.608416435192</v>
      </c>
      <c r="B20537" t="s">
        <v>8</v>
      </c>
      <c r="C20537" t="s">
        <v>28</v>
      </c>
    </row>
    <row r="20538" spans="1:3">
      <c r="A20538" s="1">
        <v>45592.58977820602</v>
      </c>
      <c r="B20538" t="s">
        <v>6</v>
      </c>
      <c r="C20538" t="s">
        <v>4</v>
      </c>
    </row>
    <row r="20539" spans="1:3">
      <c r="A20539" s="1">
        <v>45592.587611689807</v>
      </c>
      <c r="B20539" t="s">
        <v>35</v>
      </c>
      <c r="C20539" t="s">
        <v>4</v>
      </c>
    </row>
    <row r="20540" spans="1:3">
      <c r="A20540" s="1">
        <v>45592.581725543983</v>
      </c>
      <c r="B20540" t="s">
        <v>21</v>
      </c>
      <c r="C20540" t="s">
        <v>4</v>
      </c>
    </row>
    <row r="20541" spans="1:3">
      <c r="A20541" s="1">
        <v>45592.58138984954</v>
      </c>
      <c r="B20541" t="s">
        <v>22</v>
      </c>
      <c r="C20541" t="s">
        <v>4</v>
      </c>
    </row>
    <row r="20542" spans="1:3">
      <c r="A20542" s="1">
        <v>45592.558928472223</v>
      </c>
      <c r="B20542" t="s">
        <v>6</v>
      </c>
      <c r="C20542" t="s">
        <v>4</v>
      </c>
    </row>
    <row r="20543" spans="1:3">
      <c r="A20543" s="1">
        <v>45592.551986956023</v>
      </c>
      <c r="B20543" t="s">
        <v>35</v>
      </c>
      <c r="C20543" t="s">
        <v>4</v>
      </c>
    </row>
    <row r="20544" spans="1:3">
      <c r="A20544" s="1">
        <v>45592.530913391201</v>
      </c>
      <c r="B20544" t="s">
        <v>35</v>
      </c>
      <c r="C20544" t="s">
        <v>4</v>
      </c>
    </row>
    <row r="20545" spans="1:3">
      <c r="A20545" s="1">
        <v>45592.494313425923</v>
      </c>
      <c r="B20545" t="s">
        <v>35</v>
      </c>
      <c r="C20545" t="s">
        <v>4</v>
      </c>
    </row>
    <row r="20546" spans="1:3">
      <c r="A20546" s="1">
        <v>45592.442739201389</v>
      </c>
      <c r="B20546" t="s">
        <v>35</v>
      </c>
      <c r="C20546" t="s">
        <v>4</v>
      </c>
    </row>
    <row r="20547" spans="1:3">
      <c r="A20547" s="1">
        <v>45592.4296215625</v>
      </c>
      <c r="B20547" t="s">
        <v>35</v>
      </c>
      <c r="C20547" t="s">
        <v>4</v>
      </c>
    </row>
    <row r="20548" spans="1:3">
      <c r="A20548" s="1">
        <v>45592.428581215281</v>
      </c>
      <c r="B20548" t="s">
        <v>35</v>
      </c>
      <c r="C20548" t="s">
        <v>4</v>
      </c>
    </row>
    <row r="20549" spans="1:3">
      <c r="A20549" s="1">
        <v>45592.408824999999</v>
      </c>
      <c r="B20549" t="s">
        <v>13</v>
      </c>
      <c r="C20549" t="s">
        <v>4</v>
      </c>
    </row>
    <row r="20550" spans="1:3">
      <c r="A20550" s="1">
        <v>45592.308055439818</v>
      </c>
      <c r="B20550" t="s">
        <v>20</v>
      </c>
      <c r="C20550" t="s">
        <v>4</v>
      </c>
    </row>
    <row r="20551" spans="1:3">
      <c r="A20551" s="1">
        <v>45591.894368321759</v>
      </c>
      <c r="B20551" t="s">
        <v>12</v>
      </c>
      <c r="C20551" t="s">
        <v>28</v>
      </c>
    </row>
    <row r="20552" spans="1:3">
      <c r="A20552" s="1">
        <v>45591.880372916668</v>
      </c>
      <c r="B20552" t="s">
        <v>6</v>
      </c>
      <c r="C20552" t="s">
        <v>28</v>
      </c>
    </row>
    <row r="20553" spans="1:3">
      <c r="A20553" s="1">
        <v>45591.832232719913</v>
      </c>
      <c r="B20553" t="s">
        <v>25</v>
      </c>
      <c r="C20553" t="s">
        <v>4</v>
      </c>
    </row>
    <row r="20554" spans="1:3">
      <c r="A20554" s="1">
        <v>45591.812580208338</v>
      </c>
      <c r="B20554" t="s">
        <v>12</v>
      </c>
      <c r="C20554" t="s">
        <v>4</v>
      </c>
    </row>
    <row r="20555" spans="1:3">
      <c r="A20555" s="1">
        <v>45591.807821296286</v>
      </c>
      <c r="B20555" t="s">
        <v>12</v>
      </c>
      <c r="C20555" t="s">
        <v>4</v>
      </c>
    </row>
    <row r="20556" spans="1:3">
      <c r="A20556" s="1">
        <v>45591.803539699067</v>
      </c>
      <c r="B20556" t="s">
        <v>12</v>
      </c>
      <c r="C20556" t="s">
        <v>4</v>
      </c>
    </row>
    <row r="20557" spans="1:3">
      <c r="A20557" s="1">
        <v>45591.793057407413</v>
      </c>
      <c r="B20557" t="s">
        <v>20</v>
      </c>
      <c r="C20557" t="s">
        <v>4</v>
      </c>
    </row>
    <row r="20558" spans="1:3">
      <c r="A20558" s="1">
        <v>45591.751455937498</v>
      </c>
      <c r="B20558" t="s">
        <v>12</v>
      </c>
      <c r="C20558" t="s">
        <v>4</v>
      </c>
    </row>
    <row r="20559" spans="1:3">
      <c r="A20559" s="1">
        <v>45591.741058796288</v>
      </c>
      <c r="B20559" t="s">
        <v>20</v>
      </c>
      <c r="C20559" t="s">
        <v>28</v>
      </c>
    </row>
    <row r="20560" spans="1:3">
      <c r="A20560" s="1">
        <v>45591.740197488427</v>
      </c>
      <c r="B20560" t="s">
        <v>20</v>
      </c>
      <c r="C20560" t="s">
        <v>28</v>
      </c>
    </row>
    <row r="20561" spans="1:3">
      <c r="A20561" s="1">
        <v>45591.714964965278</v>
      </c>
      <c r="B20561" t="s">
        <v>20</v>
      </c>
      <c r="C20561" t="s">
        <v>4</v>
      </c>
    </row>
    <row r="20562" spans="1:3">
      <c r="A20562" s="1">
        <v>45591.666896643517</v>
      </c>
      <c r="B20562" t="s">
        <v>7</v>
      </c>
      <c r="C20562" t="s">
        <v>4</v>
      </c>
    </row>
    <row r="20563" spans="1:3">
      <c r="A20563" s="1">
        <v>45591.659557175917</v>
      </c>
      <c r="B20563" t="s">
        <v>21</v>
      </c>
      <c r="C20563" t="s">
        <v>4</v>
      </c>
    </row>
    <row r="20564" spans="1:3">
      <c r="A20564" s="1">
        <v>45591.653922650461</v>
      </c>
      <c r="B20564" t="s">
        <v>35</v>
      </c>
      <c r="C20564" t="s">
        <v>28</v>
      </c>
    </row>
    <row r="20565" spans="1:3">
      <c r="A20565" s="1">
        <v>45591.621889849543</v>
      </c>
      <c r="B20565" t="s">
        <v>9</v>
      </c>
      <c r="C20565" t="s">
        <v>4</v>
      </c>
    </row>
    <row r="20566" spans="1:3">
      <c r="A20566" s="1">
        <v>45591.610493865737</v>
      </c>
      <c r="B20566" t="s">
        <v>5</v>
      </c>
      <c r="C20566" t="s">
        <v>4</v>
      </c>
    </row>
    <row r="20567" spans="1:3">
      <c r="A20567" s="1">
        <v>45591.60891354167</v>
      </c>
      <c r="B20567" t="s">
        <v>33</v>
      </c>
      <c r="C20567" t="s">
        <v>4</v>
      </c>
    </row>
    <row r="20568" spans="1:3">
      <c r="A20568" s="1">
        <v>45591.588692245372</v>
      </c>
      <c r="B20568" t="s">
        <v>21</v>
      </c>
      <c r="C20568" t="s">
        <v>4</v>
      </c>
    </row>
    <row r="20569" spans="1:3">
      <c r="A20569" s="1">
        <v>45591.583409143517</v>
      </c>
      <c r="B20569" t="s">
        <v>6</v>
      </c>
      <c r="C20569" t="s">
        <v>4</v>
      </c>
    </row>
    <row r="20570" spans="1:3">
      <c r="A20570" s="1">
        <v>45591.563057557869</v>
      </c>
      <c r="B20570" t="s">
        <v>9</v>
      </c>
      <c r="C20570" t="s">
        <v>28</v>
      </c>
    </row>
    <row r="20571" spans="1:3">
      <c r="A20571" s="1">
        <v>45591.4626440625</v>
      </c>
      <c r="B20571" t="s">
        <v>25</v>
      </c>
      <c r="C20571" t="s">
        <v>4</v>
      </c>
    </row>
    <row r="20572" spans="1:3">
      <c r="A20572" s="1">
        <v>45591.432268784723</v>
      </c>
      <c r="B20572" t="s">
        <v>35</v>
      </c>
      <c r="C20572" t="s">
        <v>28</v>
      </c>
    </row>
    <row r="20573" spans="1:3">
      <c r="A20573" s="1">
        <v>45591.415954548611</v>
      </c>
      <c r="B20573" t="s">
        <v>13</v>
      </c>
      <c r="C20573" t="s">
        <v>4</v>
      </c>
    </row>
    <row r="20574" spans="1:3">
      <c r="A20574" s="1">
        <v>45591.415730289351</v>
      </c>
      <c r="B20574" t="s">
        <v>13</v>
      </c>
      <c r="C20574" t="s">
        <v>4</v>
      </c>
    </row>
    <row r="20575" spans="1:3">
      <c r="A20575" s="1">
        <v>45591.415461192133</v>
      </c>
      <c r="B20575" t="s">
        <v>13</v>
      </c>
      <c r="C20575" t="s">
        <v>4</v>
      </c>
    </row>
    <row r="20576" spans="1:3">
      <c r="A20576" s="1">
        <v>45591.415177395829</v>
      </c>
      <c r="B20576" t="s">
        <v>13</v>
      </c>
      <c r="C20576" t="s">
        <v>4</v>
      </c>
    </row>
    <row r="20577" spans="1:3">
      <c r="A20577" s="1">
        <v>45591.305850844903</v>
      </c>
      <c r="B20577" t="s">
        <v>15</v>
      </c>
      <c r="C20577" t="s">
        <v>4</v>
      </c>
    </row>
    <row r="20578" spans="1:3">
      <c r="A20578" s="1">
        <v>45590.824006481482</v>
      </c>
      <c r="B20578" t="s">
        <v>9</v>
      </c>
      <c r="C20578" t="s">
        <v>4</v>
      </c>
    </row>
    <row r="20579" spans="1:3">
      <c r="A20579" s="1">
        <v>45590.810808182869</v>
      </c>
      <c r="B20579" t="s">
        <v>25</v>
      </c>
      <c r="C20579" t="s">
        <v>4</v>
      </c>
    </row>
    <row r="20580" spans="1:3">
      <c r="A20580" s="1">
        <v>45590.79344606481</v>
      </c>
      <c r="B20580" t="s">
        <v>34</v>
      </c>
      <c r="C20580" t="s">
        <v>4</v>
      </c>
    </row>
    <row r="20581" spans="1:3">
      <c r="A20581" s="1">
        <v>45590.790548067132</v>
      </c>
      <c r="B20581" t="s">
        <v>7</v>
      </c>
      <c r="C20581" t="s">
        <v>4</v>
      </c>
    </row>
    <row r="20582" spans="1:3">
      <c r="A20582" s="1">
        <v>45590.769725115737</v>
      </c>
      <c r="B20582" t="s">
        <v>9</v>
      </c>
      <c r="C20582" t="s">
        <v>28</v>
      </c>
    </row>
    <row r="20583" spans="1:3">
      <c r="A20583" s="1">
        <v>45590.765124849539</v>
      </c>
      <c r="B20583" t="s">
        <v>20</v>
      </c>
      <c r="C20583" t="s">
        <v>4</v>
      </c>
    </row>
    <row r="20584" spans="1:3">
      <c r="A20584" s="1">
        <v>45590.762861192132</v>
      </c>
      <c r="B20584" t="s">
        <v>5</v>
      </c>
      <c r="C20584" t="s">
        <v>4</v>
      </c>
    </row>
    <row r="20585" spans="1:3">
      <c r="A20585" s="1">
        <v>45590.735815474538</v>
      </c>
      <c r="B20585" t="s">
        <v>29</v>
      </c>
      <c r="C20585" t="s">
        <v>4</v>
      </c>
    </row>
    <row r="20586" spans="1:3">
      <c r="A20586" s="1">
        <v>45590.720403819447</v>
      </c>
      <c r="B20586" t="s">
        <v>10</v>
      </c>
      <c r="C20586" t="s">
        <v>4</v>
      </c>
    </row>
    <row r="20587" spans="1:3">
      <c r="A20587" s="1">
        <v>45590.71959390046</v>
      </c>
      <c r="B20587" t="s">
        <v>10</v>
      </c>
      <c r="C20587" t="s">
        <v>4</v>
      </c>
    </row>
    <row r="20588" spans="1:3">
      <c r="A20588" s="1">
        <v>45590.687177662039</v>
      </c>
      <c r="B20588" t="s">
        <v>6</v>
      </c>
      <c r="C20588" t="s">
        <v>4</v>
      </c>
    </row>
    <row r="20589" spans="1:3">
      <c r="A20589" s="1">
        <v>45590.686462997677</v>
      </c>
      <c r="B20589" t="s">
        <v>14</v>
      </c>
      <c r="C20589" t="s">
        <v>4</v>
      </c>
    </row>
    <row r="20590" spans="1:3">
      <c r="A20590" s="1">
        <v>45590.685804629633</v>
      </c>
      <c r="B20590" t="s">
        <v>6</v>
      </c>
      <c r="C20590" t="s">
        <v>4</v>
      </c>
    </row>
    <row r="20591" spans="1:3">
      <c r="A20591" s="1">
        <v>45590.647313622692</v>
      </c>
      <c r="B20591" t="s">
        <v>5</v>
      </c>
      <c r="C20591" t="s">
        <v>28</v>
      </c>
    </row>
    <row r="20592" spans="1:3">
      <c r="A20592" s="1">
        <v>45590.646654201388</v>
      </c>
      <c r="B20592" t="s">
        <v>3</v>
      </c>
      <c r="C20592" t="s">
        <v>28</v>
      </c>
    </row>
    <row r="20593" spans="1:3">
      <c r="A20593" s="1">
        <v>45590.607914085653</v>
      </c>
      <c r="B20593" t="s">
        <v>13</v>
      </c>
      <c r="C20593" t="s">
        <v>4</v>
      </c>
    </row>
    <row r="20594" spans="1:3">
      <c r="A20594" s="1">
        <v>45590.600276076388</v>
      </c>
      <c r="B20594" t="s">
        <v>14</v>
      </c>
      <c r="C20594" t="s">
        <v>4</v>
      </c>
    </row>
    <row r="20595" spans="1:3">
      <c r="A20595" s="1">
        <v>45590.60026269676</v>
      </c>
      <c r="B20595" t="s">
        <v>12</v>
      </c>
      <c r="C20595" t="s">
        <v>4</v>
      </c>
    </row>
    <row r="20596" spans="1:3">
      <c r="A20596" s="1">
        <v>45590.596217361111</v>
      </c>
      <c r="B20596" t="s">
        <v>23</v>
      </c>
      <c r="C20596" t="s">
        <v>4</v>
      </c>
    </row>
    <row r="20597" spans="1:3">
      <c r="A20597" s="1">
        <v>45590.590822256941</v>
      </c>
      <c r="B20597" t="s">
        <v>9</v>
      </c>
      <c r="C20597" t="s">
        <v>28</v>
      </c>
    </row>
    <row r="20598" spans="1:3">
      <c r="A20598" s="1">
        <v>45590.586885266202</v>
      </c>
      <c r="B20598" t="s">
        <v>15</v>
      </c>
      <c r="C20598" t="s">
        <v>28</v>
      </c>
    </row>
    <row r="20599" spans="1:3">
      <c r="A20599" s="1">
        <v>45590.585120057869</v>
      </c>
      <c r="B20599" t="s">
        <v>21</v>
      </c>
      <c r="C20599" t="s">
        <v>4</v>
      </c>
    </row>
    <row r="20600" spans="1:3">
      <c r="A20600" s="1">
        <v>45590.585071215282</v>
      </c>
      <c r="B20600" t="s">
        <v>9</v>
      </c>
      <c r="C20600" t="s">
        <v>4</v>
      </c>
    </row>
    <row r="20601" spans="1:3">
      <c r="A20601" s="1">
        <v>45590.585070682871</v>
      </c>
      <c r="B20601" t="s">
        <v>21</v>
      </c>
      <c r="C20601" t="s">
        <v>4</v>
      </c>
    </row>
    <row r="20602" spans="1:3">
      <c r="A20602" s="1">
        <v>45590.582803935184</v>
      </c>
      <c r="B20602" t="s">
        <v>23</v>
      </c>
      <c r="C20602" t="s">
        <v>4</v>
      </c>
    </row>
    <row r="20603" spans="1:3">
      <c r="A20603" s="1">
        <v>45590.582097488426</v>
      </c>
      <c r="B20603" t="s">
        <v>9</v>
      </c>
      <c r="C20603" t="s">
        <v>4</v>
      </c>
    </row>
    <row r="20604" spans="1:3">
      <c r="A20604" s="1">
        <v>45590.578230868057</v>
      </c>
      <c r="B20604" t="s">
        <v>6</v>
      </c>
      <c r="C20604" t="s">
        <v>4</v>
      </c>
    </row>
    <row r="20605" spans="1:3">
      <c r="A20605" s="1">
        <v>45590.57495509259</v>
      </c>
      <c r="B20605" t="s">
        <v>13</v>
      </c>
      <c r="C20605" t="s">
        <v>4</v>
      </c>
    </row>
    <row r="20606" spans="1:3">
      <c r="A20606" s="1">
        <v>45590.568908333327</v>
      </c>
      <c r="B20606" t="s">
        <v>15</v>
      </c>
      <c r="C20606" t="s">
        <v>4</v>
      </c>
    </row>
    <row r="20607" spans="1:3">
      <c r="A20607" s="1">
        <v>45590.566997881942</v>
      </c>
      <c r="B20607" t="s">
        <v>37</v>
      </c>
      <c r="C20607" t="s">
        <v>4</v>
      </c>
    </row>
    <row r="20608" spans="1:3">
      <c r="A20608" s="1">
        <v>45590.563666979171</v>
      </c>
      <c r="B20608" t="s">
        <v>13</v>
      </c>
      <c r="C20608" t="s">
        <v>4</v>
      </c>
    </row>
    <row r="20609" spans="1:3">
      <c r="A20609" s="1">
        <v>45590.563006284719</v>
      </c>
      <c r="B20609" t="s">
        <v>13</v>
      </c>
      <c r="C20609" t="s">
        <v>4</v>
      </c>
    </row>
    <row r="20610" spans="1:3">
      <c r="A20610" s="1">
        <v>45590.557693750001</v>
      </c>
      <c r="B20610" t="s">
        <v>21</v>
      </c>
      <c r="C20610" t="s">
        <v>4</v>
      </c>
    </row>
    <row r="20611" spans="1:3">
      <c r="A20611" s="1">
        <v>45590.550555092588</v>
      </c>
      <c r="B20611" t="s">
        <v>25</v>
      </c>
      <c r="C20611" t="s">
        <v>28</v>
      </c>
    </row>
    <row r="20612" spans="1:3">
      <c r="A20612" s="1">
        <v>45590.548531215267</v>
      </c>
      <c r="B20612" t="s">
        <v>33</v>
      </c>
      <c r="C20612" t="s">
        <v>28</v>
      </c>
    </row>
    <row r="20613" spans="1:3">
      <c r="A20613" s="1">
        <v>45590.539758252307</v>
      </c>
      <c r="B20613" t="s">
        <v>29</v>
      </c>
      <c r="C20613" t="s">
        <v>4</v>
      </c>
    </row>
    <row r="20614" spans="1:3">
      <c r="A20614" s="1">
        <v>45590.538913229168</v>
      </c>
      <c r="B20614" t="s">
        <v>29</v>
      </c>
      <c r="C20614" t="s">
        <v>4</v>
      </c>
    </row>
    <row r="20615" spans="1:3">
      <c r="A20615" s="1">
        <v>45590.537370833343</v>
      </c>
      <c r="B20615" t="s">
        <v>7</v>
      </c>
      <c r="C20615" t="s">
        <v>4</v>
      </c>
    </row>
    <row r="20616" spans="1:3">
      <c r="A20616" s="1">
        <v>45590.533841469907</v>
      </c>
      <c r="B20616" t="s">
        <v>33</v>
      </c>
      <c r="C20616" t="s">
        <v>4</v>
      </c>
    </row>
    <row r="20617" spans="1:3">
      <c r="A20617" s="1">
        <v>45590.532877627324</v>
      </c>
      <c r="B20617" t="s">
        <v>15</v>
      </c>
      <c r="C20617" t="s">
        <v>4</v>
      </c>
    </row>
    <row r="20618" spans="1:3">
      <c r="A20618" s="1">
        <v>45590.532599108803</v>
      </c>
      <c r="B20618" t="s">
        <v>17</v>
      </c>
      <c r="C20618" t="s">
        <v>4</v>
      </c>
    </row>
    <row r="20619" spans="1:3">
      <c r="A20619" s="1">
        <v>45590.532470138889</v>
      </c>
      <c r="B20619" t="s">
        <v>15</v>
      </c>
      <c r="C20619" t="s">
        <v>4</v>
      </c>
    </row>
    <row r="20620" spans="1:3">
      <c r="A20620" s="1">
        <v>45590.531899155088</v>
      </c>
      <c r="B20620" t="s">
        <v>5</v>
      </c>
      <c r="C20620" t="s">
        <v>4</v>
      </c>
    </row>
    <row r="20621" spans="1:3">
      <c r="A20621" s="1">
        <v>45590.527318055552</v>
      </c>
      <c r="B20621" t="s">
        <v>8</v>
      </c>
      <c r="C20621" t="s">
        <v>4</v>
      </c>
    </row>
    <row r="20622" spans="1:3">
      <c r="A20622" s="1">
        <v>45590.526081678239</v>
      </c>
      <c r="B20622" t="s">
        <v>18</v>
      </c>
      <c r="C20622" t="s">
        <v>4</v>
      </c>
    </row>
    <row r="20623" spans="1:3">
      <c r="A20623" s="1">
        <v>45590.509781099543</v>
      </c>
      <c r="B20623" t="s">
        <v>23</v>
      </c>
      <c r="C20623" t="s">
        <v>28</v>
      </c>
    </row>
    <row r="20624" spans="1:3">
      <c r="A20624" s="1">
        <v>45590.489718831021</v>
      </c>
      <c r="B20624" t="s">
        <v>17</v>
      </c>
      <c r="C20624" t="s">
        <v>4</v>
      </c>
    </row>
    <row r="20625" spans="1:3">
      <c r="A20625" s="1">
        <v>45590.484188275463</v>
      </c>
      <c r="B20625" t="s">
        <v>9</v>
      </c>
      <c r="C20625" t="s">
        <v>4</v>
      </c>
    </row>
    <row r="20626" spans="1:3">
      <c r="A20626" s="1">
        <v>45590.48412079861</v>
      </c>
      <c r="B20626" t="s">
        <v>18</v>
      </c>
      <c r="C20626" t="s">
        <v>4</v>
      </c>
    </row>
    <row r="20627" spans="1:3">
      <c r="A20627" s="1">
        <v>45590.484075960638</v>
      </c>
      <c r="B20627" t="s">
        <v>9</v>
      </c>
      <c r="C20627" t="s">
        <v>4</v>
      </c>
    </row>
    <row r="20628" spans="1:3">
      <c r="A20628" s="1">
        <v>45590.467946793993</v>
      </c>
      <c r="B20628" t="s">
        <v>13</v>
      </c>
      <c r="C20628" t="s">
        <v>4</v>
      </c>
    </row>
    <row r="20629" spans="1:3">
      <c r="A20629" s="1">
        <v>45590.463486493063</v>
      </c>
      <c r="B20629" t="s">
        <v>23</v>
      </c>
      <c r="C20629" t="s">
        <v>4</v>
      </c>
    </row>
    <row r="20630" spans="1:3">
      <c r="A20630" s="1">
        <v>45590.461527395833</v>
      </c>
      <c r="B20630" t="s">
        <v>21</v>
      </c>
      <c r="C20630" t="s">
        <v>4</v>
      </c>
    </row>
    <row r="20631" spans="1:3">
      <c r="A20631" s="1">
        <v>45590.44965023148</v>
      </c>
      <c r="B20631" t="s">
        <v>15</v>
      </c>
      <c r="C20631" t="s">
        <v>4</v>
      </c>
    </row>
    <row r="20632" spans="1:3">
      <c r="A20632" s="1">
        <v>45590.426728391198</v>
      </c>
      <c r="B20632" t="s">
        <v>29</v>
      </c>
      <c r="C20632" t="s">
        <v>4</v>
      </c>
    </row>
    <row r="20633" spans="1:3">
      <c r="A20633" s="1">
        <v>45590.420556481477</v>
      </c>
      <c r="B20633" t="s">
        <v>30</v>
      </c>
      <c r="C20633" t="s">
        <v>4</v>
      </c>
    </row>
    <row r="20634" spans="1:3">
      <c r="A20634" s="1">
        <v>45590.398849652767</v>
      </c>
      <c r="B20634" t="s">
        <v>21</v>
      </c>
      <c r="C20634" t="s">
        <v>4</v>
      </c>
    </row>
    <row r="20635" spans="1:3">
      <c r="A20635" s="1">
        <v>45590.391537696763</v>
      </c>
      <c r="B20635" t="s">
        <v>21</v>
      </c>
      <c r="C20635" t="s">
        <v>4</v>
      </c>
    </row>
    <row r="20636" spans="1:3">
      <c r="A20636" s="1">
        <v>45590.389431516203</v>
      </c>
      <c r="B20636" t="s">
        <v>21</v>
      </c>
      <c r="C20636" t="s">
        <v>4</v>
      </c>
    </row>
    <row r="20637" spans="1:3">
      <c r="A20637" s="1">
        <v>45590.373677430558</v>
      </c>
      <c r="B20637" t="s">
        <v>17</v>
      </c>
      <c r="C20637" t="s">
        <v>4</v>
      </c>
    </row>
    <row r="20638" spans="1:3">
      <c r="A20638" s="1">
        <v>45590.360665011583</v>
      </c>
      <c r="B20638" t="s">
        <v>23</v>
      </c>
      <c r="C20638" t="s">
        <v>28</v>
      </c>
    </row>
    <row r="20639" spans="1:3">
      <c r="A20639" s="1">
        <v>45590.360609641197</v>
      </c>
      <c r="B20639" t="s">
        <v>17</v>
      </c>
      <c r="C20639" t="s">
        <v>28</v>
      </c>
    </row>
    <row r="20640" spans="1:3">
      <c r="A20640" s="1">
        <v>45590.359591585649</v>
      </c>
      <c r="B20640" t="s">
        <v>17</v>
      </c>
      <c r="C20640" t="s">
        <v>28</v>
      </c>
    </row>
    <row r="20641" spans="1:3">
      <c r="A20641" s="1">
        <v>45590.357431712961</v>
      </c>
      <c r="B20641" t="s">
        <v>17</v>
      </c>
      <c r="C20641" t="s">
        <v>28</v>
      </c>
    </row>
    <row r="20642" spans="1:3">
      <c r="A20642" s="1">
        <v>45590.350313159717</v>
      </c>
      <c r="B20642" t="s">
        <v>7</v>
      </c>
      <c r="C20642" t="s">
        <v>28</v>
      </c>
    </row>
    <row r="20643" spans="1:3">
      <c r="A20643" s="1">
        <v>45590.335587766203</v>
      </c>
      <c r="B20643" t="s">
        <v>17</v>
      </c>
      <c r="C20643" t="s">
        <v>28</v>
      </c>
    </row>
    <row r="20644" spans="1:3">
      <c r="A20644" s="1">
        <v>45590.334082789363</v>
      </c>
      <c r="B20644" t="s">
        <v>17</v>
      </c>
      <c r="C20644" t="s">
        <v>28</v>
      </c>
    </row>
    <row r="20645" spans="1:3">
      <c r="A20645" s="1">
        <v>45590.325527511573</v>
      </c>
      <c r="B20645" t="s">
        <v>9</v>
      </c>
      <c r="C20645" t="s">
        <v>4</v>
      </c>
    </row>
    <row r="20646" spans="1:3">
      <c r="A20646" s="1">
        <v>45590.32299108796</v>
      </c>
      <c r="B20646" t="s">
        <v>9</v>
      </c>
      <c r="C20646" t="s">
        <v>4</v>
      </c>
    </row>
    <row r="20647" spans="1:3">
      <c r="A20647" s="1">
        <v>45590.318552581019</v>
      </c>
      <c r="B20647" t="s">
        <v>23</v>
      </c>
      <c r="C20647" t="s">
        <v>4</v>
      </c>
    </row>
    <row r="20648" spans="1:3">
      <c r="A20648" s="1">
        <v>45590.316994444453</v>
      </c>
      <c r="B20648" t="s">
        <v>9</v>
      </c>
      <c r="C20648" t="s">
        <v>4</v>
      </c>
    </row>
    <row r="20649" spans="1:3">
      <c r="A20649" s="1">
        <v>45590.301134409718</v>
      </c>
      <c r="B20649" t="s">
        <v>9</v>
      </c>
      <c r="C20649" t="s">
        <v>4</v>
      </c>
    </row>
    <row r="20650" spans="1:3">
      <c r="A20650" s="1">
        <v>45590.298924768518</v>
      </c>
      <c r="B20650" t="s">
        <v>9</v>
      </c>
      <c r="C20650" t="s">
        <v>4</v>
      </c>
    </row>
    <row r="20651" spans="1:3">
      <c r="A20651" s="1">
        <v>45589.871147800928</v>
      </c>
      <c r="B20651" t="s">
        <v>37</v>
      </c>
      <c r="C20651" t="s">
        <v>4</v>
      </c>
    </row>
    <row r="20652" spans="1:3">
      <c r="A20652" s="1">
        <v>45589.869785150462</v>
      </c>
      <c r="B20652" t="s">
        <v>12</v>
      </c>
      <c r="C20652" t="s">
        <v>4</v>
      </c>
    </row>
    <row r="20653" spans="1:3">
      <c r="A20653" s="1">
        <v>45589.86547109954</v>
      </c>
      <c r="B20653" t="s">
        <v>25</v>
      </c>
      <c r="C20653" t="s">
        <v>4</v>
      </c>
    </row>
    <row r="20654" spans="1:3">
      <c r="A20654" s="1">
        <v>45589.861007789354</v>
      </c>
      <c r="B20654" t="s">
        <v>25</v>
      </c>
      <c r="C20654" t="s">
        <v>4</v>
      </c>
    </row>
    <row r="20655" spans="1:3">
      <c r="A20655" s="1">
        <v>45589.857894328699</v>
      </c>
      <c r="B20655" t="s">
        <v>6</v>
      </c>
      <c r="C20655" t="s">
        <v>4</v>
      </c>
    </row>
    <row r="20656" spans="1:3">
      <c r="A20656" s="1">
        <v>45589.851860613417</v>
      </c>
      <c r="B20656" t="s">
        <v>9</v>
      </c>
      <c r="C20656" t="s">
        <v>4</v>
      </c>
    </row>
    <row r="20657" spans="1:3">
      <c r="A20657" s="1">
        <v>45589.831226354167</v>
      </c>
      <c r="B20657" t="s">
        <v>23</v>
      </c>
      <c r="C20657" t="s">
        <v>4</v>
      </c>
    </row>
    <row r="20658" spans="1:3">
      <c r="A20658" s="1">
        <v>45589.813534837973</v>
      </c>
      <c r="B20658" t="s">
        <v>10</v>
      </c>
      <c r="C20658" t="s">
        <v>4</v>
      </c>
    </row>
    <row r="20659" spans="1:3">
      <c r="A20659" s="1">
        <v>45589.783125462956</v>
      </c>
      <c r="B20659" t="s">
        <v>8</v>
      </c>
      <c r="C20659" t="s">
        <v>4</v>
      </c>
    </row>
    <row r="20660" spans="1:3">
      <c r="A20660" s="1">
        <v>45589.77156241898</v>
      </c>
      <c r="B20660" t="s">
        <v>32</v>
      </c>
      <c r="C20660" t="s">
        <v>28</v>
      </c>
    </row>
    <row r="20661" spans="1:3">
      <c r="A20661" s="1">
        <v>45589.768268900472</v>
      </c>
      <c r="B20661" t="s">
        <v>23</v>
      </c>
      <c r="C20661" t="s">
        <v>28</v>
      </c>
    </row>
    <row r="20662" spans="1:3">
      <c r="A20662" s="1">
        <v>45589.768033761567</v>
      </c>
      <c r="B20662" t="s">
        <v>8</v>
      </c>
      <c r="C20662" t="s">
        <v>4</v>
      </c>
    </row>
    <row r="20663" spans="1:3">
      <c r="A20663" s="1">
        <v>45589.699789502323</v>
      </c>
      <c r="B20663" t="s">
        <v>8</v>
      </c>
      <c r="C20663" t="s">
        <v>4</v>
      </c>
    </row>
    <row r="20664" spans="1:3">
      <c r="A20664" s="1">
        <v>45589.692059259258</v>
      </c>
      <c r="B20664" t="s">
        <v>10</v>
      </c>
      <c r="C20664" t="s">
        <v>4</v>
      </c>
    </row>
    <row r="20665" spans="1:3">
      <c r="A20665" s="1">
        <v>45589.689572604169</v>
      </c>
      <c r="B20665" t="s">
        <v>10</v>
      </c>
      <c r="C20665" t="s">
        <v>4</v>
      </c>
    </row>
    <row r="20666" spans="1:3">
      <c r="A20666" s="1">
        <v>45589.684474803238</v>
      </c>
      <c r="B20666" t="s">
        <v>33</v>
      </c>
      <c r="C20666" t="s">
        <v>4</v>
      </c>
    </row>
    <row r="20667" spans="1:3">
      <c r="A20667" s="1">
        <v>45589.675162268519</v>
      </c>
      <c r="B20667" t="s">
        <v>12</v>
      </c>
      <c r="C20667" t="s">
        <v>4</v>
      </c>
    </row>
    <row r="20668" spans="1:3">
      <c r="A20668" s="1">
        <v>45589.670290937502</v>
      </c>
      <c r="B20668" t="s">
        <v>20</v>
      </c>
      <c r="C20668" t="s">
        <v>4</v>
      </c>
    </row>
    <row r="20669" spans="1:3">
      <c r="A20669" s="1">
        <v>45589.658508831017</v>
      </c>
      <c r="B20669" t="s">
        <v>11</v>
      </c>
      <c r="C20669" t="s">
        <v>4</v>
      </c>
    </row>
    <row r="20670" spans="1:3">
      <c r="A20670" s="1">
        <v>45589.643521759259</v>
      </c>
      <c r="B20670" t="s">
        <v>6</v>
      </c>
      <c r="C20670" t="s">
        <v>4</v>
      </c>
    </row>
    <row r="20671" spans="1:3">
      <c r="A20671" s="1">
        <v>45589.635064895832</v>
      </c>
      <c r="B20671" t="s">
        <v>9</v>
      </c>
      <c r="C20671" t="s">
        <v>4</v>
      </c>
    </row>
    <row r="20672" spans="1:3">
      <c r="A20672" s="1">
        <v>45589.615712615741</v>
      </c>
      <c r="B20672" t="s">
        <v>8</v>
      </c>
      <c r="C20672" t="s">
        <v>4</v>
      </c>
    </row>
    <row r="20673" spans="1:3">
      <c r="A20673" s="1">
        <v>45589.606029513889</v>
      </c>
      <c r="B20673" t="s">
        <v>11</v>
      </c>
      <c r="C20673" t="s">
        <v>4</v>
      </c>
    </row>
    <row r="20674" spans="1:3">
      <c r="A20674" s="1">
        <v>45589.605326504628</v>
      </c>
      <c r="B20674" t="s">
        <v>33</v>
      </c>
      <c r="C20674" t="s">
        <v>4</v>
      </c>
    </row>
    <row r="20675" spans="1:3">
      <c r="A20675" s="1">
        <v>45589.604037650461</v>
      </c>
      <c r="B20675" t="s">
        <v>8</v>
      </c>
      <c r="C20675" t="s">
        <v>4</v>
      </c>
    </row>
    <row r="20676" spans="1:3">
      <c r="A20676" s="1">
        <v>45589.600800960638</v>
      </c>
      <c r="B20676" t="s">
        <v>10</v>
      </c>
      <c r="C20676" t="s">
        <v>28</v>
      </c>
    </row>
    <row r="20677" spans="1:3">
      <c r="A20677" s="1">
        <v>45589.598612881942</v>
      </c>
      <c r="B20677" t="s">
        <v>8</v>
      </c>
      <c r="C20677" t="s">
        <v>4</v>
      </c>
    </row>
    <row r="20678" spans="1:3">
      <c r="A20678" s="1">
        <v>45589.598481365741</v>
      </c>
      <c r="B20678" t="s">
        <v>8</v>
      </c>
      <c r="C20678" t="s">
        <v>4</v>
      </c>
    </row>
    <row r="20679" spans="1:3">
      <c r="A20679" s="1">
        <v>45589.59833267361</v>
      </c>
      <c r="B20679" t="s">
        <v>7</v>
      </c>
      <c r="C20679" t="s">
        <v>4</v>
      </c>
    </row>
    <row r="20680" spans="1:3">
      <c r="A20680" s="1">
        <v>45589.598026655091</v>
      </c>
      <c r="B20680" t="s">
        <v>7</v>
      </c>
      <c r="C20680" t="s">
        <v>4</v>
      </c>
    </row>
    <row r="20681" spans="1:3">
      <c r="A20681" s="1">
        <v>45589.597870219914</v>
      </c>
      <c r="B20681" t="s">
        <v>8</v>
      </c>
      <c r="C20681" t="s">
        <v>4</v>
      </c>
    </row>
    <row r="20682" spans="1:3">
      <c r="A20682" s="1">
        <v>45589.596562233797</v>
      </c>
      <c r="B20682" t="s">
        <v>8</v>
      </c>
      <c r="C20682" t="s">
        <v>4</v>
      </c>
    </row>
    <row r="20683" spans="1:3">
      <c r="A20683" s="1">
        <v>45589.592077118054</v>
      </c>
      <c r="B20683" t="s">
        <v>12</v>
      </c>
      <c r="C20683" t="s">
        <v>4</v>
      </c>
    </row>
    <row r="20684" spans="1:3">
      <c r="A20684" s="1">
        <v>45589.583168518519</v>
      </c>
      <c r="B20684" t="s">
        <v>6</v>
      </c>
      <c r="C20684" t="s">
        <v>4</v>
      </c>
    </row>
    <row r="20685" spans="1:3">
      <c r="A20685" s="1">
        <v>45589.572415891213</v>
      </c>
      <c r="B20685" t="s">
        <v>25</v>
      </c>
      <c r="C20685" t="s">
        <v>28</v>
      </c>
    </row>
    <row r="20686" spans="1:3">
      <c r="A20686" s="1">
        <v>45589.560243483793</v>
      </c>
      <c r="B20686" t="s">
        <v>15</v>
      </c>
      <c r="C20686" t="s">
        <v>4</v>
      </c>
    </row>
    <row r="20687" spans="1:3">
      <c r="A20687" s="1">
        <v>45589.559682789353</v>
      </c>
      <c r="B20687" t="s">
        <v>8</v>
      </c>
      <c r="C20687" t="s">
        <v>28</v>
      </c>
    </row>
    <row r="20688" spans="1:3">
      <c r="A20688" s="1">
        <v>45589.554341319446</v>
      </c>
      <c r="B20688" t="s">
        <v>9</v>
      </c>
      <c r="C20688" t="s">
        <v>4</v>
      </c>
    </row>
    <row r="20689" spans="1:3">
      <c r="A20689" s="1">
        <v>45589.554097372689</v>
      </c>
      <c r="B20689" t="s">
        <v>21</v>
      </c>
      <c r="C20689" t="s">
        <v>4</v>
      </c>
    </row>
    <row r="20690" spans="1:3">
      <c r="A20690" s="1">
        <v>45589.549364386578</v>
      </c>
      <c r="B20690" t="s">
        <v>5</v>
      </c>
      <c r="C20690" t="s">
        <v>28</v>
      </c>
    </row>
    <row r="20691" spans="1:3">
      <c r="A20691" s="1">
        <v>45589.546913773149</v>
      </c>
      <c r="B20691" t="s">
        <v>7</v>
      </c>
      <c r="C20691" t="s">
        <v>28</v>
      </c>
    </row>
    <row r="20692" spans="1:3">
      <c r="A20692" s="1">
        <v>45589.545146840283</v>
      </c>
      <c r="B20692" t="s">
        <v>8</v>
      </c>
      <c r="C20692" t="s">
        <v>4</v>
      </c>
    </row>
    <row r="20693" spans="1:3">
      <c r="A20693" s="1">
        <v>45589.539457719897</v>
      </c>
      <c r="B20693" t="s">
        <v>5</v>
      </c>
      <c r="C20693" t="s">
        <v>4</v>
      </c>
    </row>
    <row r="20694" spans="1:3">
      <c r="A20694" s="1">
        <v>45589.533931099533</v>
      </c>
      <c r="B20694" t="s">
        <v>17</v>
      </c>
      <c r="C20694" t="s">
        <v>4</v>
      </c>
    </row>
    <row r="20695" spans="1:3">
      <c r="A20695" s="1">
        <v>45589.529567129634</v>
      </c>
      <c r="B20695" t="s">
        <v>8</v>
      </c>
      <c r="C20695" t="s">
        <v>4</v>
      </c>
    </row>
    <row r="20696" spans="1:3">
      <c r="A20696" s="1">
        <v>45589.529095254627</v>
      </c>
      <c r="B20696" t="s">
        <v>18</v>
      </c>
      <c r="C20696" t="s">
        <v>4</v>
      </c>
    </row>
    <row r="20697" spans="1:3">
      <c r="A20697" s="1">
        <v>45589.516683715279</v>
      </c>
      <c r="B20697" t="s">
        <v>11</v>
      </c>
      <c r="C20697" t="s">
        <v>4</v>
      </c>
    </row>
    <row r="20698" spans="1:3">
      <c r="A20698" s="1">
        <v>45589.515271956021</v>
      </c>
      <c r="B20698" t="s">
        <v>15</v>
      </c>
      <c r="C20698" t="s">
        <v>4</v>
      </c>
    </row>
    <row r="20699" spans="1:3">
      <c r="A20699" s="1">
        <v>45589.502794016204</v>
      </c>
      <c r="B20699" t="s">
        <v>8</v>
      </c>
      <c r="C20699" t="s">
        <v>28</v>
      </c>
    </row>
    <row r="20700" spans="1:3">
      <c r="A20700" s="1">
        <v>45589.499886770827</v>
      </c>
      <c r="B20700" t="s">
        <v>35</v>
      </c>
      <c r="C20700" t="s">
        <v>28</v>
      </c>
    </row>
    <row r="20701" spans="1:3">
      <c r="A20701" s="1">
        <v>45589.48214521991</v>
      </c>
      <c r="B20701" t="s">
        <v>9</v>
      </c>
      <c r="C20701" t="s">
        <v>28</v>
      </c>
    </row>
    <row r="20702" spans="1:3">
      <c r="A20702" s="1">
        <v>45589.463579479168</v>
      </c>
      <c r="B20702" t="s">
        <v>22</v>
      </c>
      <c r="C20702" t="s">
        <v>4</v>
      </c>
    </row>
    <row r="20703" spans="1:3">
      <c r="A20703" s="1">
        <v>45589.458295601849</v>
      </c>
      <c r="B20703" t="s">
        <v>16</v>
      </c>
      <c r="C20703" t="s">
        <v>4</v>
      </c>
    </row>
    <row r="20704" spans="1:3">
      <c r="A20704" s="1">
        <v>45589.452758645843</v>
      </c>
      <c r="B20704" t="s">
        <v>12</v>
      </c>
      <c r="C20704" t="s">
        <v>4</v>
      </c>
    </row>
    <row r="20705" spans="1:3">
      <c r="A20705" s="1">
        <v>45589.442798263888</v>
      </c>
      <c r="B20705" t="s">
        <v>15</v>
      </c>
      <c r="C20705" t="s">
        <v>4</v>
      </c>
    </row>
    <row r="20706" spans="1:3">
      <c r="A20706" s="1">
        <v>45589.428517743057</v>
      </c>
      <c r="B20706" t="s">
        <v>15</v>
      </c>
      <c r="C20706" t="s">
        <v>4</v>
      </c>
    </row>
    <row r="20707" spans="1:3">
      <c r="A20707" s="1">
        <v>45589.409837349544</v>
      </c>
      <c r="B20707" t="s">
        <v>5</v>
      </c>
      <c r="C20707" t="s">
        <v>28</v>
      </c>
    </row>
    <row r="20708" spans="1:3">
      <c r="A20708" s="1">
        <v>45589.406679085652</v>
      </c>
      <c r="B20708" t="s">
        <v>8</v>
      </c>
      <c r="C20708" t="s">
        <v>4</v>
      </c>
    </row>
    <row r="20709" spans="1:3">
      <c r="A20709" s="1">
        <v>45589.402960798609</v>
      </c>
      <c r="B20709" t="s">
        <v>17</v>
      </c>
      <c r="C20709" t="s">
        <v>28</v>
      </c>
    </row>
    <row r="20710" spans="1:3">
      <c r="A20710" s="1">
        <v>45589.400084525463</v>
      </c>
      <c r="B20710" t="s">
        <v>8</v>
      </c>
      <c r="C20710" t="s">
        <v>28</v>
      </c>
    </row>
    <row r="20711" spans="1:3">
      <c r="A20711" s="1">
        <v>45589.398043518522</v>
      </c>
      <c r="B20711" t="s">
        <v>8</v>
      </c>
      <c r="C20711" t="s">
        <v>28</v>
      </c>
    </row>
    <row r="20712" spans="1:3">
      <c r="A20712" s="1">
        <v>45589.397232488423</v>
      </c>
      <c r="B20712" t="s">
        <v>18</v>
      </c>
      <c r="C20712" t="s">
        <v>28</v>
      </c>
    </row>
    <row r="20713" spans="1:3">
      <c r="A20713" s="1">
        <v>45589.395240891201</v>
      </c>
      <c r="B20713" t="s">
        <v>8</v>
      </c>
      <c r="C20713" t="s">
        <v>4</v>
      </c>
    </row>
    <row r="20714" spans="1:3">
      <c r="A20714" s="1">
        <v>45589.39391859954</v>
      </c>
      <c r="B20714" t="s">
        <v>8</v>
      </c>
      <c r="C20714" t="s">
        <v>4</v>
      </c>
    </row>
    <row r="20715" spans="1:3">
      <c r="A20715" s="1">
        <v>45589.391583761571</v>
      </c>
      <c r="B20715" t="s">
        <v>8</v>
      </c>
      <c r="C20715" t="s">
        <v>4</v>
      </c>
    </row>
    <row r="20716" spans="1:3">
      <c r="A20716" s="1">
        <v>45589.389795520838</v>
      </c>
      <c r="B20716" t="s">
        <v>8</v>
      </c>
      <c r="C20716" t="s">
        <v>4</v>
      </c>
    </row>
    <row r="20717" spans="1:3">
      <c r="A20717" s="1">
        <v>45589.388059756937</v>
      </c>
      <c r="B20717" t="s">
        <v>8</v>
      </c>
      <c r="C20717" t="s">
        <v>4</v>
      </c>
    </row>
    <row r="20718" spans="1:3">
      <c r="A20718" s="1">
        <v>45589.387994675933</v>
      </c>
      <c r="B20718" t="s">
        <v>8</v>
      </c>
      <c r="C20718" t="s">
        <v>4</v>
      </c>
    </row>
    <row r="20719" spans="1:3">
      <c r="A20719" s="1">
        <v>45589.387957210653</v>
      </c>
      <c r="B20719" t="s">
        <v>8</v>
      </c>
      <c r="C20719" t="s">
        <v>4</v>
      </c>
    </row>
    <row r="20720" spans="1:3">
      <c r="A20720" s="1">
        <v>45589.387587731493</v>
      </c>
      <c r="B20720" t="s">
        <v>8</v>
      </c>
      <c r="C20720" t="s">
        <v>4</v>
      </c>
    </row>
    <row r="20721" spans="1:3">
      <c r="A20721" s="1">
        <v>45589.387057256943</v>
      </c>
      <c r="B20721" t="s">
        <v>8</v>
      </c>
      <c r="C20721" t="s">
        <v>4</v>
      </c>
    </row>
    <row r="20722" spans="1:3">
      <c r="A20722" s="1">
        <v>45589.346513310193</v>
      </c>
      <c r="B20722" t="s">
        <v>7</v>
      </c>
      <c r="C20722" t="s">
        <v>28</v>
      </c>
    </row>
    <row r="20723" spans="1:3">
      <c r="A20723" s="1">
        <v>45589.327136261578</v>
      </c>
      <c r="B20723" t="s">
        <v>9</v>
      </c>
      <c r="C20723" t="s">
        <v>4</v>
      </c>
    </row>
    <row r="20724" spans="1:3">
      <c r="A20724" s="1">
        <v>45589.31479355324</v>
      </c>
      <c r="B20724" t="s">
        <v>8</v>
      </c>
      <c r="C20724" t="s">
        <v>4</v>
      </c>
    </row>
    <row r="20725" spans="1:3">
      <c r="A20725" s="1">
        <v>45589.304780474537</v>
      </c>
      <c r="B20725" t="s">
        <v>9</v>
      </c>
      <c r="C20725" t="s">
        <v>4</v>
      </c>
    </row>
    <row r="20726" spans="1:3">
      <c r="A20726" s="1">
        <v>45589.282257291663</v>
      </c>
      <c r="B20726" t="s">
        <v>9</v>
      </c>
      <c r="C20726" t="s">
        <v>4</v>
      </c>
    </row>
    <row r="20727" spans="1:3">
      <c r="A20727" s="1">
        <v>45588.854477627319</v>
      </c>
      <c r="B20727" t="s">
        <v>6</v>
      </c>
      <c r="C20727" t="s">
        <v>4</v>
      </c>
    </row>
    <row r="20728" spans="1:3">
      <c r="A20728" s="1">
        <v>45588.821237037038</v>
      </c>
      <c r="B20728" t="s">
        <v>25</v>
      </c>
      <c r="C20728" t="s">
        <v>4</v>
      </c>
    </row>
    <row r="20729" spans="1:3">
      <c r="A20729" s="1">
        <v>45588.790995868047</v>
      </c>
      <c r="B20729" t="s">
        <v>23</v>
      </c>
      <c r="C20729" t="s">
        <v>4</v>
      </c>
    </row>
    <row r="20730" spans="1:3">
      <c r="A20730" s="1">
        <v>45588.775913113423</v>
      </c>
      <c r="B20730" t="s">
        <v>12</v>
      </c>
      <c r="C20730" t="s">
        <v>4</v>
      </c>
    </row>
    <row r="20731" spans="1:3">
      <c r="A20731" s="1">
        <v>45588.741887037038</v>
      </c>
      <c r="B20731" t="s">
        <v>5</v>
      </c>
      <c r="C20731" t="s">
        <v>4</v>
      </c>
    </row>
    <row r="20732" spans="1:3">
      <c r="A20732" s="1">
        <v>45588.726702280102</v>
      </c>
      <c r="B20732" t="s">
        <v>13</v>
      </c>
      <c r="C20732" t="s">
        <v>4</v>
      </c>
    </row>
    <row r="20733" spans="1:3">
      <c r="A20733" s="1">
        <v>45588.72459351852</v>
      </c>
      <c r="B20733" t="s">
        <v>16</v>
      </c>
      <c r="C20733" t="s">
        <v>4</v>
      </c>
    </row>
    <row r="20734" spans="1:3">
      <c r="A20734" s="1">
        <v>45588.667008414362</v>
      </c>
      <c r="B20734" t="s">
        <v>27</v>
      </c>
      <c r="C20734" t="s">
        <v>4</v>
      </c>
    </row>
    <row r="20735" spans="1:3">
      <c r="A20735" s="1">
        <v>45588.661410763889</v>
      </c>
      <c r="B20735" t="s">
        <v>11</v>
      </c>
      <c r="C20735" t="s">
        <v>4</v>
      </c>
    </row>
    <row r="20736" spans="1:3">
      <c r="A20736" s="1">
        <v>45588.660660185182</v>
      </c>
      <c r="B20736" t="s">
        <v>16</v>
      </c>
      <c r="C20736" t="s">
        <v>4</v>
      </c>
    </row>
    <row r="20737" spans="1:3">
      <c r="A20737" s="1">
        <v>45588.660261192133</v>
      </c>
      <c r="B20737" t="s">
        <v>21</v>
      </c>
      <c r="C20737" t="s">
        <v>4</v>
      </c>
    </row>
    <row r="20738" spans="1:3">
      <c r="A20738" s="1">
        <v>45588.659940543977</v>
      </c>
      <c r="B20738" t="s">
        <v>22</v>
      </c>
      <c r="C20738" t="s">
        <v>4</v>
      </c>
    </row>
    <row r="20739" spans="1:3">
      <c r="A20739" s="1">
        <v>45588.659887118047</v>
      </c>
      <c r="B20739" t="s">
        <v>3</v>
      </c>
      <c r="C20739" t="s">
        <v>4</v>
      </c>
    </row>
    <row r="20740" spans="1:3">
      <c r="A20740" s="1">
        <v>45588.657814699072</v>
      </c>
      <c r="B20740" t="s">
        <v>25</v>
      </c>
      <c r="C20740" t="s">
        <v>4</v>
      </c>
    </row>
    <row r="20741" spans="1:3">
      <c r="A20741" s="1">
        <v>45588.644288923613</v>
      </c>
      <c r="B20741" t="s">
        <v>8</v>
      </c>
      <c r="C20741" t="s">
        <v>4</v>
      </c>
    </row>
    <row r="20742" spans="1:3">
      <c r="A20742" s="1">
        <v>45588.638319560181</v>
      </c>
      <c r="B20742" t="s">
        <v>17</v>
      </c>
      <c r="C20742" t="s">
        <v>4</v>
      </c>
    </row>
    <row r="20743" spans="1:3">
      <c r="A20743" s="1">
        <v>45588.626002233803</v>
      </c>
      <c r="B20743" t="s">
        <v>14</v>
      </c>
      <c r="C20743" t="s">
        <v>4</v>
      </c>
    </row>
    <row r="20744" spans="1:3">
      <c r="A20744" s="1">
        <v>45588.62279065972</v>
      </c>
      <c r="B20744" t="s">
        <v>13</v>
      </c>
      <c r="C20744" t="s">
        <v>4</v>
      </c>
    </row>
    <row r="20745" spans="1:3">
      <c r="A20745" s="1">
        <v>45588.617537268517</v>
      </c>
      <c r="B20745" t="s">
        <v>37</v>
      </c>
      <c r="C20745" t="s">
        <v>4</v>
      </c>
    </row>
    <row r="20746" spans="1:3">
      <c r="A20746" s="1">
        <v>45588.615891006943</v>
      </c>
      <c r="B20746" t="s">
        <v>21</v>
      </c>
      <c r="C20746" t="s">
        <v>4</v>
      </c>
    </row>
    <row r="20747" spans="1:3">
      <c r="A20747" s="1">
        <v>45588.61306087963</v>
      </c>
      <c r="B20747" t="s">
        <v>21</v>
      </c>
      <c r="C20747" t="s">
        <v>4</v>
      </c>
    </row>
    <row r="20748" spans="1:3">
      <c r="A20748" s="1">
        <v>45588.60887758102</v>
      </c>
      <c r="B20748" t="s">
        <v>13</v>
      </c>
      <c r="C20748" t="s">
        <v>4</v>
      </c>
    </row>
    <row r="20749" spans="1:3">
      <c r="A20749" s="1">
        <v>45588.598291666669</v>
      </c>
      <c r="B20749" t="s">
        <v>14</v>
      </c>
      <c r="C20749" t="s">
        <v>4</v>
      </c>
    </row>
    <row r="20750" spans="1:3">
      <c r="A20750" s="1">
        <v>45588.591594328696</v>
      </c>
      <c r="B20750" t="s">
        <v>9</v>
      </c>
      <c r="C20750" t="s">
        <v>4</v>
      </c>
    </row>
    <row r="20751" spans="1:3">
      <c r="A20751" s="1">
        <v>45588.591126157407</v>
      </c>
      <c r="B20751" t="s">
        <v>9</v>
      </c>
      <c r="C20751" t="s">
        <v>4</v>
      </c>
    </row>
    <row r="20752" spans="1:3">
      <c r="A20752" s="1">
        <v>45588.577172488433</v>
      </c>
      <c r="B20752" t="s">
        <v>14</v>
      </c>
      <c r="C20752" t="s">
        <v>4</v>
      </c>
    </row>
    <row r="20753" spans="1:3">
      <c r="A20753" s="1">
        <v>45588.562919293981</v>
      </c>
      <c r="B20753" t="s">
        <v>9</v>
      </c>
      <c r="C20753" t="s">
        <v>4</v>
      </c>
    </row>
    <row r="20754" spans="1:3">
      <c r="A20754" s="1">
        <v>45588.562829780087</v>
      </c>
      <c r="B20754" t="s">
        <v>6</v>
      </c>
      <c r="C20754" t="s">
        <v>4</v>
      </c>
    </row>
    <row r="20755" spans="1:3">
      <c r="A20755" s="1">
        <v>45588.557578043983</v>
      </c>
      <c r="B20755" t="s">
        <v>35</v>
      </c>
      <c r="C20755" t="s">
        <v>4</v>
      </c>
    </row>
    <row r="20756" spans="1:3">
      <c r="A20756" s="1">
        <v>45588.551737928239</v>
      </c>
      <c r="B20756" t="s">
        <v>5</v>
      </c>
      <c r="C20756" t="s">
        <v>4</v>
      </c>
    </row>
    <row r="20757" spans="1:3">
      <c r="A20757" s="1">
        <v>45588.547201967587</v>
      </c>
      <c r="B20757" t="s">
        <v>5</v>
      </c>
      <c r="C20757" t="s">
        <v>4</v>
      </c>
    </row>
    <row r="20758" spans="1:3">
      <c r="A20758" s="1">
        <v>45588.54369849537</v>
      </c>
      <c r="B20758" t="s">
        <v>8</v>
      </c>
      <c r="C20758" t="s">
        <v>4</v>
      </c>
    </row>
    <row r="20759" spans="1:3">
      <c r="A20759" s="1">
        <v>45588.537315775473</v>
      </c>
      <c r="B20759" t="s">
        <v>15</v>
      </c>
      <c r="C20759" t="s">
        <v>28</v>
      </c>
    </row>
    <row r="20760" spans="1:3">
      <c r="A20760" s="1">
        <v>45588.536291354168</v>
      </c>
      <c r="B20760" t="s">
        <v>5</v>
      </c>
      <c r="C20760" t="s">
        <v>28</v>
      </c>
    </row>
    <row r="20761" spans="1:3">
      <c r="A20761" s="1">
        <v>45588.536149733787</v>
      </c>
      <c r="B20761" t="s">
        <v>17</v>
      </c>
      <c r="C20761" t="s">
        <v>28</v>
      </c>
    </row>
    <row r="20762" spans="1:3">
      <c r="A20762" s="1">
        <v>45588.535986423609</v>
      </c>
      <c r="B20762" t="s">
        <v>5</v>
      </c>
      <c r="C20762" t="s">
        <v>28</v>
      </c>
    </row>
    <row r="20763" spans="1:3">
      <c r="A20763" s="1">
        <v>45588.528912303242</v>
      </c>
      <c r="B20763" t="s">
        <v>8</v>
      </c>
      <c r="C20763" t="s">
        <v>28</v>
      </c>
    </row>
    <row r="20764" spans="1:3">
      <c r="A20764" s="1">
        <v>45588.52727496528</v>
      </c>
      <c r="B20764" t="s">
        <v>18</v>
      </c>
      <c r="C20764" t="s">
        <v>28</v>
      </c>
    </row>
    <row r="20765" spans="1:3">
      <c r="A20765" s="1">
        <v>45588.521083564818</v>
      </c>
      <c r="B20765" t="s">
        <v>20</v>
      </c>
      <c r="C20765" t="s">
        <v>28</v>
      </c>
    </row>
    <row r="20766" spans="1:3">
      <c r="A20766" s="1">
        <v>45588.495448530091</v>
      </c>
      <c r="B20766" t="s">
        <v>35</v>
      </c>
      <c r="C20766" t="s">
        <v>4</v>
      </c>
    </row>
    <row r="20767" spans="1:3">
      <c r="A20767" s="1">
        <v>45588.490794409721</v>
      </c>
      <c r="B20767" t="s">
        <v>6</v>
      </c>
      <c r="C20767" t="s">
        <v>4</v>
      </c>
    </row>
    <row r="20768" spans="1:3">
      <c r="A20768" s="1">
        <v>45588.490113310181</v>
      </c>
      <c r="B20768" t="s">
        <v>15</v>
      </c>
      <c r="C20768" t="s">
        <v>4</v>
      </c>
    </row>
    <row r="20769" spans="1:3">
      <c r="A20769" s="1">
        <v>45588.48656099537</v>
      </c>
      <c r="B20769" t="s">
        <v>17</v>
      </c>
      <c r="C20769" t="s">
        <v>4</v>
      </c>
    </row>
    <row r="20770" spans="1:3">
      <c r="A20770" s="1">
        <v>45588.480633252308</v>
      </c>
      <c r="B20770" t="s">
        <v>18</v>
      </c>
      <c r="C20770" t="s">
        <v>4</v>
      </c>
    </row>
    <row r="20771" spans="1:3">
      <c r="A20771" s="1">
        <v>45588.429259375</v>
      </c>
      <c r="B20771" t="s">
        <v>9</v>
      </c>
      <c r="C20771" t="s">
        <v>4</v>
      </c>
    </row>
    <row r="20772" spans="1:3">
      <c r="A20772" s="1">
        <v>45588.424469942132</v>
      </c>
      <c r="B20772" t="s">
        <v>15</v>
      </c>
      <c r="C20772" t="s">
        <v>4</v>
      </c>
    </row>
    <row r="20773" spans="1:3">
      <c r="A20773" s="1">
        <v>45588.42024146991</v>
      </c>
      <c r="B20773" t="s">
        <v>15</v>
      </c>
      <c r="C20773" t="s">
        <v>4</v>
      </c>
    </row>
    <row r="20774" spans="1:3">
      <c r="A20774" s="1">
        <v>45588.404441006947</v>
      </c>
      <c r="B20774" t="s">
        <v>17</v>
      </c>
      <c r="C20774" t="s">
        <v>28</v>
      </c>
    </row>
    <row r="20775" spans="1:3">
      <c r="A20775" s="1">
        <v>45588.40409880787</v>
      </c>
      <c r="B20775" t="s">
        <v>9</v>
      </c>
      <c r="C20775" t="s">
        <v>4</v>
      </c>
    </row>
    <row r="20776" spans="1:3">
      <c r="A20776" s="1">
        <v>45588.398704826388</v>
      </c>
      <c r="B20776" t="s">
        <v>18</v>
      </c>
      <c r="C20776" t="s">
        <v>28</v>
      </c>
    </row>
    <row r="20777" spans="1:3">
      <c r="A20777" s="1">
        <v>45588.396181284726</v>
      </c>
      <c r="B20777" t="s">
        <v>9</v>
      </c>
      <c r="C20777" t="s">
        <v>4</v>
      </c>
    </row>
    <row r="20778" spans="1:3">
      <c r="A20778" s="1">
        <v>45588.393914583343</v>
      </c>
      <c r="B20778" t="s">
        <v>9</v>
      </c>
      <c r="C20778" t="s">
        <v>4</v>
      </c>
    </row>
    <row r="20779" spans="1:3">
      <c r="A20779" s="1">
        <v>45588.379640543979</v>
      </c>
      <c r="B20779" t="s">
        <v>30</v>
      </c>
      <c r="C20779" t="s">
        <v>4</v>
      </c>
    </row>
    <row r="20780" spans="1:3">
      <c r="A20780" s="1">
        <v>45588.376676851847</v>
      </c>
      <c r="B20780" t="s">
        <v>12</v>
      </c>
      <c r="C20780" t="s">
        <v>4</v>
      </c>
    </row>
    <row r="20781" spans="1:3">
      <c r="A20781" s="1">
        <v>45588.37384803241</v>
      </c>
      <c r="B20781" t="s">
        <v>10</v>
      </c>
      <c r="C20781" t="s">
        <v>4</v>
      </c>
    </row>
    <row r="20782" spans="1:3">
      <c r="A20782" s="1">
        <v>45588.37302619213</v>
      </c>
      <c r="B20782" t="s">
        <v>14</v>
      </c>
      <c r="C20782" t="s">
        <v>4</v>
      </c>
    </row>
    <row r="20783" spans="1:3">
      <c r="A20783" s="1">
        <v>45588.372887650461</v>
      </c>
      <c r="B20783" t="s">
        <v>14</v>
      </c>
      <c r="C20783" t="s">
        <v>4</v>
      </c>
    </row>
    <row r="20784" spans="1:3">
      <c r="A20784" s="1">
        <v>45588.370851122687</v>
      </c>
      <c r="B20784" t="s">
        <v>10</v>
      </c>
      <c r="C20784" t="s">
        <v>4</v>
      </c>
    </row>
    <row r="20785" spans="1:3">
      <c r="A20785" s="1">
        <v>45588.365050196757</v>
      </c>
      <c r="B20785" t="s">
        <v>15</v>
      </c>
      <c r="C20785" t="s">
        <v>4</v>
      </c>
    </row>
    <row r="20786" spans="1:3">
      <c r="A20786" s="1">
        <v>45588.347174768518</v>
      </c>
      <c r="B20786" t="s">
        <v>7</v>
      </c>
      <c r="C20786" t="s">
        <v>4</v>
      </c>
    </row>
    <row r="20787" spans="1:3">
      <c r="A20787" s="1">
        <v>45588.347151620372</v>
      </c>
      <c r="B20787" t="s">
        <v>7</v>
      </c>
      <c r="C20787" t="s">
        <v>4</v>
      </c>
    </row>
    <row r="20788" spans="1:3">
      <c r="A20788" s="1">
        <v>45588.344002928243</v>
      </c>
      <c r="B20788" t="s">
        <v>7</v>
      </c>
      <c r="C20788" t="s">
        <v>28</v>
      </c>
    </row>
    <row r="20789" spans="1:3">
      <c r="A20789" s="1">
        <v>45588.297241469903</v>
      </c>
      <c r="B20789" t="s">
        <v>9</v>
      </c>
      <c r="C20789" t="s">
        <v>4</v>
      </c>
    </row>
    <row r="20790" spans="1:3">
      <c r="A20790" s="1">
        <v>45588.288526655087</v>
      </c>
      <c r="B20790" t="s">
        <v>6</v>
      </c>
      <c r="C20790" t="s">
        <v>4</v>
      </c>
    </row>
    <row r="20791" spans="1:3">
      <c r="A20791" s="1">
        <v>45587.817461956023</v>
      </c>
      <c r="B20791" t="s">
        <v>23</v>
      </c>
      <c r="C20791" t="s">
        <v>4</v>
      </c>
    </row>
    <row r="20792" spans="1:3">
      <c r="A20792" s="1">
        <v>45587.773057326391</v>
      </c>
      <c r="B20792" t="s">
        <v>23</v>
      </c>
      <c r="C20792" t="s">
        <v>4</v>
      </c>
    </row>
    <row r="20793" spans="1:3">
      <c r="A20793" s="1">
        <v>45587.752036886573</v>
      </c>
      <c r="B20793" t="s">
        <v>37</v>
      </c>
      <c r="C20793" t="s">
        <v>4</v>
      </c>
    </row>
    <row r="20794" spans="1:3">
      <c r="A20794" s="1">
        <v>45587.69536322917</v>
      </c>
      <c r="B20794" t="s">
        <v>10</v>
      </c>
      <c r="C20794" t="s">
        <v>4</v>
      </c>
    </row>
    <row r="20795" spans="1:3">
      <c r="A20795" s="1">
        <v>45587.692293252323</v>
      </c>
      <c r="B20795" t="s">
        <v>7</v>
      </c>
      <c r="C20795" t="s">
        <v>4</v>
      </c>
    </row>
    <row r="20796" spans="1:3">
      <c r="A20796" s="1">
        <v>45587.689694942128</v>
      </c>
      <c r="B20796" t="s">
        <v>33</v>
      </c>
      <c r="C20796" t="s">
        <v>4</v>
      </c>
    </row>
    <row r="20797" spans="1:3">
      <c r="A20797" s="1">
        <v>45587.685496377308</v>
      </c>
      <c r="B20797" t="s">
        <v>5</v>
      </c>
      <c r="C20797" t="s">
        <v>4</v>
      </c>
    </row>
    <row r="20798" spans="1:3">
      <c r="A20798" s="1">
        <v>45587.683926354162</v>
      </c>
      <c r="B20798" t="s">
        <v>6</v>
      </c>
      <c r="C20798" t="s">
        <v>4</v>
      </c>
    </row>
    <row r="20799" spans="1:3">
      <c r="A20799" s="1">
        <v>45587.681491238429</v>
      </c>
      <c r="B20799" t="s">
        <v>25</v>
      </c>
      <c r="C20799" t="s">
        <v>4</v>
      </c>
    </row>
    <row r="20800" spans="1:3">
      <c r="A20800" s="1">
        <v>45587.680810451391</v>
      </c>
      <c r="B20800" t="s">
        <v>34</v>
      </c>
      <c r="C20800" t="s">
        <v>4</v>
      </c>
    </row>
    <row r="20801" spans="1:3">
      <c r="A20801" s="1">
        <v>45587.674567858798</v>
      </c>
      <c r="B20801" t="s">
        <v>10</v>
      </c>
      <c r="C20801" t="s">
        <v>4</v>
      </c>
    </row>
    <row r="20802" spans="1:3">
      <c r="A20802" s="1">
        <v>45587.665360995372</v>
      </c>
      <c r="B20802" t="s">
        <v>12</v>
      </c>
      <c r="C20802" t="s">
        <v>4</v>
      </c>
    </row>
    <row r="20803" spans="1:3">
      <c r="A20803" s="1">
        <v>45587.659971793983</v>
      </c>
      <c r="B20803" t="s">
        <v>27</v>
      </c>
      <c r="C20803" t="s">
        <v>4</v>
      </c>
    </row>
    <row r="20804" spans="1:3">
      <c r="A20804" s="1">
        <v>45587.64693116898</v>
      </c>
      <c r="B20804" t="s">
        <v>5</v>
      </c>
      <c r="C20804" t="s">
        <v>4</v>
      </c>
    </row>
    <row r="20805" spans="1:3">
      <c r="A20805" s="1">
        <v>45587.643103090268</v>
      </c>
      <c r="B20805" t="s">
        <v>7</v>
      </c>
      <c r="C20805" t="s">
        <v>4</v>
      </c>
    </row>
    <row r="20806" spans="1:3">
      <c r="A20806" s="1">
        <v>45587.641908530088</v>
      </c>
      <c r="B20806" t="s">
        <v>7</v>
      </c>
      <c r="C20806" t="s">
        <v>4</v>
      </c>
    </row>
    <row r="20807" spans="1:3">
      <c r="A20807" s="1">
        <v>45587.640175347216</v>
      </c>
      <c r="B20807" t="s">
        <v>7</v>
      </c>
      <c r="C20807" t="s">
        <v>4</v>
      </c>
    </row>
    <row r="20808" spans="1:3">
      <c r="A20808" s="1">
        <v>45587.64002071759</v>
      </c>
      <c r="B20808" t="s">
        <v>25</v>
      </c>
      <c r="C20808" t="s">
        <v>4</v>
      </c>
    </row>
    <row r="20809" spans="1:3">
      <c r="A20809" s="1">
        <v>45587.638813275473</v>
      </c>
      <c r="B20809" t="s">
        <v>7</v>
      </c>
      <c r="C20809" t="s">
        <v>4</v>
      </c>
    </row>
    <row r="20810" spans="1:3">
      <c r="A20810" s="1">
        <v>45587.636231331016</v>
      </c>
      <c r="B20810" t="s">
        <v>30</v>
      </c>
      <c r="C20810" t="s">
        <v>4</v>
      </c>
    </row>
    <row r="20811" spans="1:3">
      <c r="A20811" s="1">
        <v>45587.636160219903</v>
      </c>
      <c r="B20811" t="s">
        <v>30</v>
      </c>
      <c r="C20811" t="s">
        <v>4</v>
      </c>
    </row>
    <row r="20812" spans="1:3">
      <c r="A20812" s="1">
        <v>45587.635812962973</v>
      </c>
      <c r="B20812" t="s">
        <v>5</v>
      </c>
      <c r="C20812" t="s">
        <v>4</v>
      </c>
    </row>
    <row r="20813" spans="1:3">
      <c r="A20813" s="1">
        <v>45587.635606979173</v>
      </c>
      <c r="B20813" t="s">
        <v>5</v>
      </c>
      <c r="C20813" t="s">
        <v>4</v>
      </c>
    </row>
    <row r="20814" spans="1:3">
      <c r="A20814" s="1">
        <v>45587.634995173612</v>
      </c>
      <c r="B20814" t="s">
        <v>5</v>
      </c>
      <c r="C20814" t="s">
        <v>4</v>
      </c>
    </row>
    <row r="20815" spans="1:3">
      <c r="A20815" s="1">
        <v>45587.628148993062</v>
      </c>
      <c r="B20815" t="s">
        <v>38</v>
      </c>
      <c r="C20815" t="s">
        <v>4</v>
      </c>
    </row>
    <row r="20816" spans="1:3">
      <c r="A20816" s="1">
        <v>45587.626542743063</v>
      </c>
      <c r="B20816" t="s">
        <v>7</v>
      </c>
      <c r="C20816" t="s">
        <v>4</v>
      </c>
    </row>
    <row r="20817" spans="1:3">
      <c r="A20817" s="1">
        <v>45587.623474386572</v>
      </c>
      <c r="B20817" t="s">
        <v>6</v>
      </c>
      <c r="C20817" t="s">
        <v>4</v>
      </c>
    </row>
    <row r="20818" spans="1:3">
      <c r="A20818" s="1">
        <v>45587.592226967587</v>
      </c>
      <c r="B20818" t="s">
        <v>32</v>
      </c>
      <c r="C20818" t="s">
        <v>4</v>
      </c>
    </row>
    <row r="20819" spans="1:3">
      <c r="A20819" s="1">
        <v>45587.581047187501</v>
      </c>
      <c r="B20819" t="s">
        <v>31</v>
      </c>
      <c r="C20819" t="s">
        <v>28</v>
      </c>
    </row>
    <row r="20820" spans="1:3">
      <c r="A20820" s="1">
        <v>45587.578238657406</v>
      </c>
      <c r="B20820" t="s">
        <v>9</v>
      </c>
      <c r="C20820" t="s">
        <v>28</v>
      </c>
    </row>
    <row r="20821" spans="1:3">
      <c r="A20821" s="1">
        <v>45587.578189618063</v>
      </c>
      <c r="B20821" t="s">
        <v>25</v>
      </c>
      <c r="C20821" t="s">
        <v>28</v>
      </c>
    </row>
    <row r="20822" spans="1:3">
      <c r="A20822" s="1">
        <v>45587.57499371528</v>
      </c>
      <c r="B20822" t="s">
        <v>5</v>
      </c>
      <c r="C20822" t="s">
        <v>4</v>
      </c>
    </row>
    <row r="20823" spans="1:3">
      <c r="A20823" s="1">
        <v>45587.568026736109</v>
      </c>
      <c r="B20823" t="s">
        <v>8</v>
      </c>
      <c r="C20823" t="s">
        <v>4</v>
      </c>
    </row>
    <row r="20824" spans="1:3">
      <c r="A20824" s="1">
        <v>45587.560198877312</v>
      </c>
      <c r="B20824" t="s">
        <v>35</v>
      </c>
      <c r="C20824" t="s">
        <v>28</v>
      </c>
    </row>
    <row r="20825" spans="1:3">
      <c r="A20825" s="1">
        <v>45587.559916550927</v>
      </c>
      <c r="B20825" t="s">
        <v>5</v>
      </c>
      <c r="C20825" t="s">
        <v>28</v>
      </c>
    </row>
    <row r="20826" spans="1:3">
      <c r="A20826" s="1">
        <v>45587.540606747687</v>
      </c>
      <c r="B20826" t="s">
        <v>17</v>
      </c>
      <c r="C20826" t="s">
        <v>28</v>
      </c>
    </row>
    <row r="20827" spans="1:3">
      <c r="A20827" s="1">
        <v>45587.536945567132</v>
      </c>
      <c r="B20827" t="s">
        <v>15</v>
      </c>
      <c r="C20827" t="s">
        <v>4</v>
      </c>
    </row>
    <row r="20828" spans="1:3">
      <c r="A20828" s="1">
        <v>45587.535442395827</v>
      </c>
      <c r="B20828" t="s">
        <v>18</v>
      </c>
      <c r="C20828" t="s">
        <v>4</v>
      </c>
    </row>
    <row r="20829" spans="1:3">
      <c r="A20829" s="1">
        <v>45587.518504826388</v>
      </c>
      <c r="B20829" t="s">
        <v>31</v>
      </c>
      <c r="C20829" t="s">
        <v>28</v>
      </c>
    </row>
    <row r="20830" spans="1:3">
      <c r="A20830" s="1">
        <v>45587.495022256953</v>
      </c>
      <c r="B20830" t="s">
        <v>3</v>
      </c>
      <c r="C20830" t="s">
        <v>4</v>
      </c>
    </row>
    <row r="20831" spans="1:3">
      <c r="A20831" s="1">
        <v>45587.489990277783</v>
      </c>
      <c r="B20831" t="s">
        <v>12</v>
      </c>
      <c r="C20831" t="s">
        <v>4</v>
      </c>
    </row>
    <row r="20832" spans="1:3">
      <c r="A20832" s="1">
        <v>45587.488712384264</v>
      </c>
      <c r="B20832" t="s">
        <v>11</v>
      </c>
      <c r="C20832" t="s">
        <v>4</v>
      </c>
    </row>
    <row r="20833" spans="1:3">
      <c r="A20833" s="1">
        <v>45587.487975729156</v>
      </c>
      <c r="B20833" t="s">
        <v>13</v>
      </c>
      <c r="C20833" t="s">
        <v>4</v>
      </c>
    </row>
    <row r="20834" spans="1:3">
      <c r="A20834" s="1">
        <v>45587.482285219907</v>
      </c>
      <c r="B20834" t="s">
        <v>9</v>
      </c>
      <c r="C20834" t="s">
        <v>28</v>
      </c>
    </row>
    <row r="20835" spans="1:3">
      <c r="A20835" s="1">
        <v>45587.480145254631</v>
      </c>
      <c r="B20835" t="s">
        <v>15</v>
      </c>
      <c r="C20835" t="s">
        <v>28</v>
      </c>
    </row>
    <row r="20836" spans="1:3">
      <c r="A20836" s="1">
        <v>45587.471934259258</v>
      </c>
      <c r="B20836" t="s">
        <v>17</v>
      </c>
      <c r="C20836" t="s">
        <v>4</v>
      </c>
    </row>
    <row r="20837" spans="1:3">
      <c r="A20837" s="1">
        <v>45587.466961261583</v>
      </c>
      <c r="B20837" t="s">
        <v>18</v>
      </c>
      <c r="C20837" t="s">
        <v>28</v>
      </c>
    </row>
    <row r="20838" spans="1:3">
      <c r="A20838" s="1">
        <v>45587.466343055552</v>
      </c>
      <c r="B20838" t="s">
        <v>14</v>
      </c>
      <c r="C20838" t="s">
        <v>4</v>
      </c>
    </row>
    <row r="20839" spans="1:3">
      <c r="A20839" s="1">
        <v>45587.463126006936</v>
      </c>
      <c r="B20839" t="s">
        <v>9</v>
      </c>
      <c r="C20839" t="s">
        <v>4</v>
      </c>
    </row>
    <row r="20840" spans="1:3">
      <c r="A20840" s="1">
        <v>45587.462902627318</v>
      </c>
      <c r="B20840" t="s">
        <v>9</v>
      </c>
      <c r="C20840" t="s">
        <v>4</v>
      </c>
    </row>
    <row r="20841" spans="1:3">
      <c r="A20841" s="1">
        <v>45587.450518437501</v>
      </c>
      <c r="B20841" t="s">
        <v>17</v>
      </c>
      <c r="C20841" t="s">
        <v>4</v>
      </c>
    </row>
    <row r="20842" spans="1:3">
      <c r="A20842" s="1">
        <v>45587.447582905093</v>
      </c>
      <c r="B20842" t="s">
        <v>13</v>
      </c>
      <c r="C20842" t="s">
        <v>4</v>
      </c>
    </row>
    <row r="20843" spans="1:3">
      <c r="A20843" s="1">
        <v>45587.438222604163</v>
      </c>
      <c r="B20843" t="s">
        <v>22</v>
      </c>
      <c r="C20843" t="s">
        <v>4</v>
      </c>
    </row>
    <row r="20844" spans="1:3">
      <c r="A20844" s="1">
        <v>45587.434915474543</v>
      </c>
      <c r="B20844" t="s">
        <v>14</v>
      </c>
      <c r="C20844" t="s">
        <v>4</v>
      </c>
    </row>
    <row r="20845" spans="1:3">
      <c r="A20845" s="1">
        <v>45587.433034340283</v>
      </c>
      <c r="B20845" t="s">
        <v>5</v>
      </c>
      <c r="C20845" t="s">
        <v>4</v>
      </c>
    </row>
    <row r="20846" spans="1:3">
      <c r="A20846" s="1">
        <v>45587.429513159717</v>
      </c>
      <c r="B20846" t="s">
        <v>8</v>
      </c>
      <c r="C20846" t="s">
        <v>4</v>
      </c>
    </row>
    <row r="20847" spans="1:3">
      <c r="A20847" s="1">
        <v>45587.422984756937</v>
      </c>
      <c r="B20847" t="s">
        <v>18</v>
      </c>
      <c r="C20847" t="s">
        <v>28</v>
      </c>
    </row>
    <row r="20848" spans="1:3">
      <c r="A20848" s="1">
        <v>45587.42041554398</v>
      </c>
      <c r="B20848" t="s">
        <v>22</v>
      </c>
      <c r="C20848" t="s">
        <v>28</v>
      </c>
    </row>
    <row r="20849" spans="1:3">
      <c r="A20849" s="1">
        <v>45587.418080092597</v>
      </c>
      <c r="B20849" t="s">
        <v>17</v>
      </c>
      <c r="C20849" t="s">
        <v>28</v>
      </c>
    </row>
    <row r="20850" spans="1:3">
      <c r="A20850" s="1">
        <v>45587.412090196762</v>
      </c>
      <c r="B20850" t="s">
        <v>18</v>
      </c>
      <c r="C20850" t="s">
        <v>28</v>
      </c>
    </row>
    <row r="20851" spans="1:3">
      <c r="A20851" s="1">
        <v>45587.40360258102</v>
      </c>
      <c r="B20851" t="s">
        <v>14</v>
      </c>
      <c r="C20851" t="s">
        <v>28</v>
      </c>
    </row>
    <row r="20852" spans="1:3">
      <c r="A20852" s="1">
        <v>45587.402641168977</v>
      </c>
      <c r="B20852" t="s">
        <v>13</v>
      </c>
      <c r="C20852" t="s">
        <v>28</v>
      </c>
    </row>
    <row r="20853" spans="1:3">
      <c r="A20853" s="1">
        <v>45587.382014085648</v>
      </c>
      <c r="B20853" t="s">
        <v>9</v>
      </c>
      <c r="C20853" t="s">
        <v>28</v>
      </c>
    </row>
    <row r="20854" spans="1:3">
      <c r="A20854" s="1">
        <v>45587.365595983792</v>
      </c>
      <c r="B20854" t="s">
        <v>15</v>
      </c>
      <c r="C20854" t="s">
        <v>4</v>
      </c>
    </row>
    <row r="20855" spans="1:3">
      <c r="A20855" s="1">
        <v>45587.359968171288</v>
      </c>
      <c r="B20855" t="s">
        <v>13</v>
      </c>
      <c r="C20855" t="s">
        <v>4</v>
      </c>
    </row>
    <row r="20856" spans="1:3">
      <c r="A20856" s="1">
        <v>45587.354730752311</v>
      </c>
      <c r="B20856" t="s">
        <v>15</v>
      </c>
      <c r="C20856" t="s">
        <v>4</v>
      </c>
    </row>
    <row r="20857" spans="1:3">
      <c r="A20857" s="1">
        <v>45587.337655706018</v>
      </c>
      <c r="B20857" t="s">
        <v>7</v>
      </c>
      <c r="C20857" t="s">
        <v>4</v>
      </c>
    </row>
    <row r="20858" spans="1:3">
      <c r="A20858" s="1">
        <v>45587.331796874998</v>
      </c>
      <c r="B20858" t="s">
        <v>23</v>
      </c>
      <c r="C20858" t="s">
        <v>4</v>
      </c>
    </row>
    <row r="20859" spans="1:3">
      <c r="A20859" s="1">
        <v>45587.31908321759</v>
      </c>
      <c r="B20859" t="s">
        <v>9</v>
      </c>
      <c r="C20859" t="s">
        <v>4</v>
      </c>
    </row>
    <row r="20860" spans="1:3">
      <c r="A20860" s="1">
        <v>45586.869404201389</v>
      </c>
      <c r="B20860" t="s">
        <v>10</v>
      </c>
      <c r="C20860" t="s">
        <v>4</v>
      </c>
    </row>
    <row r="20861" spans="1:3">
      <c r="A20861" s="1">
        <v>45586.798087465279</v>
      </c>
      <c r="B20861" t="s">
        <v>25</v>
      </c>
      <c r="C20861" t="s">
        <v>4</v>
      </c>
    </row>
    <row r="20862" spans="1:3">
      <c r="A20862" s="1">
        <v>45586.75128290509</v>
      </c>
      <c r="B20862" t="s">
        <v>34</v>
      </c>
      <c r="C20862" t="s">
        <v>4</v>
      </c>
    </row>
    <row r="20863" spans="1:3">
      <c r="A20863" s="1">
        <v>45586.727899386577</v>
      </c>
      <c r="B20863" t="s">
        <v>8</v>
      </c>
      <c r="C20863" t="s">
        <v>4</v>
      </c>
    </row>
    <row r="20864" spans="1:3">
      <c r="A20864" s="1">
        <v>45586.72757743056</v>
      </c>
      <c r="B20864" t="s">
        <v>8</v>
      </c>
      <c r="C20864" t="s">
        <v>4</v>
      </c>
    </row>
    <row r="20865" spans="1:3">
      <c r="A20865" s="1">
        <v>45586.71251258102</v>
      </c>
      <c r="B20865" t="s">
        <v>23</v>
      </c>
      <c r="C20865" t="s">
        <v>4</v>
      </c>
    </row>
    <row r="20866" spans="1:3">
      <c r="A20866" s="1">
        <v>45586.699674571762</v>
      </c>
      <c r="B20866" t="s">
        <v>23</v>
      </c>
      <c r="C20866" t="s">
        <v>4</v>
      </c>
    </row>
    <row r="20867" spans="1:3">
      <c r="A20867" s="1">
        <v>45586.684980011567</v>
      </c>
      <c r="B20867" t="s">
        <v>25</v>
      </c>
      <c r="C20867" t="s">
        <v>4</v>
      </c>
    </row>
    <row r="20868" spans="1:3">
      <c r="A20868" s="1">
        <v>45586.681644710647</v>
      </c>
      <c r="B20868" t="s">
        <v>23</v>
      </c>
      <c r="C20868" t="s">
        <v>4</v>
      </c>
    </row>
    <row r="20869" spans="1:3">
      <c r="A20869" s="1">
        <v>45586.629830208331</v>
      </c>
      <c r="B20869" t="s">
        <v>38</v>
      </c>
      <c r="C20869" t="s">
        <v>4</v>
      </c>
    </row>
    <row r="20870" spans="1:3">
      <c r="A20870" s="1">
        <v>45586.617847719906</v>
      </c>
      <c r="B20870" t="s">
        <v>20</v>
      </c>
      <c r="C20870" t="s">
        <v>4</v>
      </c>
    </row>
    <row r="20871" spans="1:3">
      <c r="A20871" s="1">
        <v>45586.606344444437</v>
      </c>
      <c r="B20871" t="s">
        <v>3</v>
      </c>
      <c r="C20871" t="s">
        <v>4</v>
      </c>
    </row>
    <row r="20872" spans="1:3">
      <c r="A20872" s="1">
        <v>45586.582084409718</v>
      </c>
      <c r="B20872" t="s">
        <v>10</v>
      </c>
      <c r="C20872" t="s">
        <v>4</v>
      </c>
    </row>
    <row r="20873" spans="1:3">
      <c r="A20873" s="1">
        <v>45586.573035648151</v>
      </c>
      <c r="B20873" t="s">
        <v>20</v>
      </c>
      <c r="C20873" t="s">
        <v>28</v>
      </c>
    </row>
    <row r="20874" spans="1:3">
      <c r="A20874" s="1">
        <v>45586.572918634258</v>
      </c>
      <c r="B20874" t="s">
        <v>9</v>
      </c>
      <c r="C20874" t="s">
        <v>28</v>
      </c>
    </row>
    <row r="20875" spans="1:3">
      <c r="A20875" s="1">
        <v>45586.553406979168</v>
      </c>
      <c r="B20875" t="s">
        <v>5</v>
      </c>
      <c r="C20875" t="s">
        <v>4</v>
      </c>
    </row>
    <row r="20876" spans="1:3">
      <c r="A20876" s="1">
        <v>45586.548674618047</v>
      </c>
      <c r="B20876" t="s">
        <v>15</v>
      </c>
      <c r="C20876" t="s">
        <v>4</v>
      </c>
    </row>
    <row r="20877" spans="1:3">
      <c r="A20877" s="1">
        <v>45586.548320682872</v>
      </c>
      <c r="B20877" t="s">
        <v>8</v>
      </c>
      <c r="C20877" t="s">
        <v>4</v>
      </c>
    </row>
    <row r="20878" spans="1:3">
      <c r="A20878" s="1">
        <v>45586.546402048611</v>
      </c>
      <c r="B20878" t="s">
        <v>15</v>
      </c>
      <c r="C20878" t="s">
        <v>4</v>
      </c>
    </row>
    <row r="20879" spans="1:3">
      <c r="A20879" s="1">
        <v>45586.544438969911</v>
      </c>
      <c r="B20879" t="s">
        <v>5</v>
      </c>
      <c r="C20879" t="s">
        <v>4</v>
      </c>
    </row>
    <row r="20880" spans="1:3">
      <c r="A20880" s="1">
        <v>45586.541285995372</v>
      </c>
      <c r="B20880" t="s">
        <v>15</v>
      </c>
      <c r="C20880" t="s">
        <v>4</v>
      </c>
    </row>
    <row r="20881" spans="1:3">
      <c r="A20881" s="1">
        <v>45586.536960682868</v>
      </c>
      <c r="B20881" t="s">
        <v>8</v>
      </c>
      <c r="C20881" t="s">
        <v>4</v>
      </c>
    </row>
    <row r="20882" spans="1:3">
      <c r="A20882" s="1">
        <v>45586.530461377319</v>
      </c>
      <c r="B20882" t="s">
        <v>17</v>
      </c>
      <c r="C20882" t="s">
        <v>4</v>
      </c>
    </row>
    <row r="20883" spans="1:3">
      <c r="A20883" s="1">
        <v>45586.526450659723</v>
      </c>
      <c r="B20883" t="s">
        <v>7</v>
      </c>
      <c r="C20883" t="s">
        <v>4</v>
      </c>
    </row>
    <row r="20884" spans="1:3">
      <c r="A20884" s="1">
        <v>45586.525794212961</v>
      </c>
      <c r="B20884" t="s">
        <v>18</v>
      </c>
      <c r="C20884" t="s">
        <v>4</v>
      </c>
    </row>
    <row r="20885" spans="1:3">
      <c r="A20885" s="1">
        <v>45586.510108483802</v>
      </c>
      <c r="B20885" t="s">
        <v>15</v>
      </c>
      <c r="C20885" t="s">
        <v>4</v>
      </c>
    </row>
    <row r="20886" spans="1:3">
      <c r="A20886" s="1">
        <v>45586.50146832176</v>
      </c>
      <c r="B20886" t="s">
        <v>7</v>
      </c>
      <c r="C20886" t="s">
        <v>4</v>
      </c>
    </row>
    <row r="20887" spans="1:3">
      <c r="A20887" s="1">
        <v>45586.493965891197</v>
      </c>
      <c r="B20887" t="s">
        <v>23</v>
      </c>
      <c r="C20887" t="s">
        <v>28</v>
      </c>
    </row>
    <row r="20888" spans="1:3">
      <c r="A20888" s="1">
        <v>45586.492323495368</v>
      </c>
      <c r="B20888" t="s">
        <v>21</v>
      </c>
      <c r="C20888" t="s">
        <v>28</v>
      </c>
    </row>
    <row r="20889" spans="1:3">
      <c r="A20889" s="1">
        <v>45586.481366238433</v>
      </c>
      <c r="B20889" t="s">
        <v>9</v>
      </c>
      <c r="C20889" t="s">
        <v>28</v>
      </c>
    </row>
    <row r="20890" spans="1:3">
      <c r="A20890" s="1">
        <v>45586.477453622683</v>
      </c>
      <c r="B20890" t="s">
        <v>14</v>
      </c>
      <c r="C20890" t="s">
        <v>28</v>
      </c>
    </row>
    <row r="20891" spans="1:3">
      <c r="A20891" s="1">
        <v>45586.4704909375</v>
      </c>
      <c r="B20891" t="s">
        <v>12</v>
      </c>
      <c r="C20891" t="s">
        <v>28</v>
      </c>
    </row>
    <row r="20892" spans="1:3">
      <c r="A20892" s="1">
        <v>45586.469035995367</v>
      </c>
      <c r="B20892" t="s">
        <v>15</v>
      </c>
      <c r="C20892" t="s">
        <v>28</v>
      </c>
    </row>
    <row r="20893" spans="1:3">
      <c r="A20893" s="1">
        <v>45586.462036111123</v>
      </c>
      <c r="B20893" t="s">
        <v>14</v>
      </c>
      <c r="C20893" t="s">
        <v>4</v>
      </c>
    </row>
    <row r="20894" spans="1:3">
      <c r="A20894" s="1">
        <v>45586.46056605324</v>
      </c>
      <c r="B20894" t="s">
        <v>14</v>
      </c>
      <c r="C20894" t="s">
        <v>4</v>
      </c>
    </row>
    <row r="20895" spans="1:3">
      <c r="A20895" s="1">
        <v>45586.441839548606</v>
      </c>
      <c r="B20895" t="s">
        <v>21</v>
      </c>
      <c r="C20895" t="s">
        <v>4</v>
      </c>
    </row>
    <row r="20896" spans="1:3">
      <c r="A20896" s="1">
        <v>45586.433457094907</v>
      </c>
      <c r="B20896" t="s">
        <v>17</v>
      </c>
      <c r="C20896" t="s">
        <v>4</v>
      </c>
    </row>
    <row r="20897" spans="1:3">
      <c r="A20897" s="1">
        <v>45586.428442627323</v>
      </c>
      <c r="B20897" t="s">
        <v>18</v>
      </c>
      <c r="C20897" t="s">
        <v>4</v>
      </c>
    </row>
    <row r="20898" spans="1:3">
      <c r="A20898" s="1">
        <v>45586.418566782413</v>
      </c>
      <c r="B20898" t="s">
        <v>18</v>
      </c>
      <c r="C20898" t="s">
        <v>4</v>
      </c>
    </row>
    <row r="20899" spans="1:3">
      <c r="A20899" s="1">
        <v>45586.403424918979</v>
      </c>
      <c r="B20899" t="s">
        <v>23</v>
      </c>
      <c r="C20899" t="s">
        <v>28</v>
      </c>
    </row>
    <row r="20900" spans="1:3">
      <c r="A20900" s="1">
        <v>45586.400836724541</v>
      </c>
      <c r="B20900" t="s">
        <v>9</v>
      </c>
      <c r="C20900" t="s">
        <v>28</v>
      </c>
    </row>
    <row r="20901" spans="1:3">
      <c r="A20901" s="1">
        <v>45586.383278275462</v>
      </c>
      <c r="B20901" t="s">
        <v>13</v>
      </c>
      <c r="C20901" t="s">
        <v>28</v>
      </c>
    </row>
    <row r="20902" spans="1:3">
      <c r="A20902" s="1">
        <v>45586.382201539353</v>
      </c>
      <c r="B20902" t="s">
        <v>13</v>
      </c>
      <c r="C20902" t="s">
        <v>28</v>
      </c>
    </row>
    <row r="20903" spans="1:3">
      <c r="A20903" s="1">
        <v>45586.353980983797</v>
      </c>
      <c r="B20903" t="s">
        <v>36</v>
      </c>
      <c r="C20903" t="s">
        <v>4</v>
      </c>
    </row>
    <row r="20904" spans="1:3">
      <c r="A20904" s="1">
        <v>45586.329119675916</v>
      </c>
      <c r="B20904" t="s">
        <v>7</v>
      </c>
      <c r="C20904" t="s">
        <v>4</v>
      </c>
    </row>
    <row r="20905" spans="1:3">
      <c r="A20905" s="1">
        <v>45586.315308217592</v>
      </c>
      <c r="B20905" t="s">
        <v>21</v>
      </c>
      <c r="C20905" t="s">
        <v>4</v>
      </c>
    </row>
    <row r="20906" spans="1:3">
      <c r="A20906" s="1">
        <v>45585.743287118057</v>
      </c>
      <c r="B20906" t="s">
        <v>23</v>
      </c>
      <c r="C20906" t="s">
        <v>4</v>
      </c>
    </row>
    <row r="20907" spans="1:3">
      <c r="A20907" s="1">
        <v>45585.739479826378</v>
      </c>
      <c r="B20907" t="s">
        <v>11</v>
      </c>
      <c r="C20907" t="s">
        <v>4</v>
      </c>
    </row>
    <row r="20908" spans="1:3">
      <c r="A20908" s="1">
        <v>45585.718157407413</v>
      </c>
      <c r="B20908" t="s">
        <v>3</v>
      </c>
      <c r="C20908" t="s">
        <v>4</v>
      </c>
    </row>
    <row r="20909" spans="1:3">
      <c r="A20909" s="1">
        <v>45585.70585165509</v>
      </c>
      <c r="B20909" t="s">
        <v>11</v>
      </c>
      <c r="C20909" t="s">
        <v>4</v>
      </c>
    </row>
    <row r="20910" spans="1:3">
      <c r="A20910" s="1">
        <v>45585.692111805547</v>
      </c>
      <c r="B20910" t="s">
        <v>3</v>
      </c>
      <c r="C20910" t="s">
        <v>4</v>
      </c>
    </row>
    <row r="20911" spans="1:3">
      <c r="A20911" s="1">
        <v>45585.674667476851</v>
      </c>
      <c r="B20911" t="s">
        <v>12</v>
      </c>
      <c r="C20911" t="s">
        <v>4</v>
      </c>
    </row>
    <row r="20912" spans="1:3">
      <c r="A20912" s="1">
        <v>45585.660269212967</v>
      </c>
      <c r="B20912" t="s">
        <v>33</v>
      </c>
      <c r="C20912" t="s">
        <v>4</v>
      </c>
    </row>
    <row r="20913" spans="1:3">
      <c r="A20913" s="1">
        <v>45585.645858020827</v>
      </c>
      <c r="B20913" t="s">
        <v>25</v>
      </c>
      <c r="C20913" t="s">
        <v>4</v>
      </c>
    </row>
    <row r="20914" spans="1:3">
      <c r="A20914" s="1">
        <v>45585.644287499999</v>
      </c>
      <c r="B20914" t="s">
        <v>12</v>
      </c>
      <c r="C20914" t="s">
        <v>4</v>
      </c>
    </row>
    <row r="20915" spans="1:3">
      <c r="A20915" s="1">
        <v>45585.640513969913</v>
      </c>
      <c r="B20915" t="s">
        <v>25</v>
      </c>
      <c r="C20915" t="s">
        <v>4</v>
      </c>
    </row>
    <row r="20916" spans="1:3">
      <c r="A20916" s="1">
        <v>45585.573587997693</v>
      </c>
      <c r="B20916" t="s">
        <v>5</v>
      </c>
      <c r="C20916" t="s">
        <v>4</v>
      </c>
    </row>
    <row r="20917" spans="1:3">
      <c r="A20917" s="1">
        <v>45585.570393437498</v>
      </c>
      <c r="B20917" t="s">
        <v>20</v>
      </c>
      <c r="C20917" t="s">
        <v>4</v>
      </c>
    </row>
    <row r="20918" spans="1:3">
      <c r="A20918" s="1">
        <v>45585.563711770832</v>
      </c>
      <c r="B20918" t="s">
        <v>16</v>
      </c>
      <c r="C20918" t="s">
        <v>28</v>
      </c>
    </row>
    <row r="20919" spans="1:3">
      <c r="A20919" s="1">
        <v>45585.563348611111</v>
      </c>
      <c r="B20919" t="s">
        <v>6</v>
      </c>
      <c r="C20919" t="s">
        <v>4</v>
      </c>
    </row>
    <row r="20920" spans="1:3">
      <c r="A20920" s="1">
        <v>45585.547533715267</v>
      </c>
      <c r="B20920" t="s">
        <v>35</v>
      </c>
      <c r="C20920" t="s">
        <v>28</v>
      </c>
    </row>
    <row r="20921" spans="1:3">
      <c r="A20921" s="1">
        <v>45585.547287928239</v>
      </c>
      <c r="B20921" t="s">
        <v>19</v>
      </c>
      <c r="C20921" t="s">
        <v>28</v>
      </c>
    </row>
    <row r="20922" spans="1:3">
      <c r="A20922" s="1">
        <v>45585.542480127318</v>
      </c>
      <c r="B20922" t="s">
        <v>3</v>
      </c>
      <c r="C20922" t="s">
        <v>4</v>
      </c>
    </row>
    <row r="20923" spans="1:3">
      <c r="A20923" s="1">
        <v>45585.533546909719</v>
      </c>
      <c r="B20923" t="s">
        <v>6</v>
      </c>
      <c r="C20923" t="s">
        <v>4</v>
      </c>
    </row>
    <row r="20924" spans="1:3">
      <c r="A20924" s="1">
        <v>45585.522181562497</v>
      </c>
      <c r="B20924" t="s">
        <v>25</v>
      </c>
      <c r="C20924" t="s">
        <v>28</v>
      </c>
    </row>
    <row r="20925" spans="1:3">
      <c r="A20925" s="1">
        <v>45585.475499618064</v>
      </c>
      <c r="B20925" t="s">
        <v>11</v>
      </c>
      <c r="C20925" t="s">
        <v>28</v>
      </c>
    </row>
    <row r="20926" spans="1:3">
      <c r="A20926" s="1">
        <v>45585.449203784723</v>
      </c>
      <c r="B20926" t="s">
        <v>9</v>
      </c>
      <c r="C20926" t="s">
        <v>4</v>
      </c>
    </row>
    <row r="20927" spans="1:3">
      <c r="A20927" s="1">
        <v>45585.406988344912</v>
      </c>
      <c r="B20927" t="s">
        <v>25</v>
      </c>
      <c r="C20927" t="s">
        <v>4</v>
      </c>
    </row>
    <row r="20928" spans="1:3">
      <c r="A20928" s="1">
        <v>45585.386647025472</v>
      </c>
      <c r="B20928" t="s">
        <v>14</v>
      </c>
      <c r="C20928" t="s">
        <v>4</v>
      </c>
    </row>
    <row r="20929" spans="1:3">
      <c r="A20929" s="1">
        <v>45585.359696874999</v>
      </c>
      <c r="B20929" t="s">
        <v>9</v>
      </c>
      <c r="C20929" t="s">
        <v>28</v>
      </c>
    </row>
    <row r="20930" spans="1:3">
      <c r="A20930" s="1">
        <v>45585.331914386566</v>
      </c>
      <c r="B20930" t="s">
        <v>6</v>
      </c>
      <c r="C20930" t="s">
        <v>28</v>
      </c>
    </row>
    <row r="20931" spans="1:3">
      <c r="A20931" s="1">
        <v>45585.326283946757</v>
      </c>
      <c r="B20931" t="s">
        <v>23</v>
      </c>
      <c r="C20931" t="s">
        <v>4</v>
      </c>
    </row>
    <row r="20932" spans="1:3">
      <c r="A20932" s="1">
        <v>45585.299303043983</v>
      </c>
      <c r="B20932" t="s">
        <v>9</v>
      </c>
      <c r="C20932" t="s">
        <v>4</v>
      </c>
    </row>
    <row r="20933" spans="1:3">
      <c r="A20933" s="1">
        <v>45585.292243090284</v>
      </c>
      <c r="B20933" t="s">
        <v>9</v>
      </c>
      <c r="C20933" t="s">
        <v>4</v>
      </c>
    </row>
    <row r="20934" spans="1:3">
      <c r="A20934" s="1">
        <v>45584.867103472221</v>
      </c>
      <c r="B20934" t="s">
        <v>20</v>
      </c>
      <c r="C20934" t="s">
        <v>4</v>
      </c>
    </row>
    <row r="20935" spans="1:3">
      <c r="A20935" s="1">
        <v>45584.809165312501</v>
      </c>
      <c r="B20935" t="s">
        <v>6</v>
      </c>
      <c r="C20935" t="s">
        <v>4</v>
      </c>
    </row>
    <row r="20936" spans="1:3">
      <c r="A20936" s="1">
        <v>45584.807298229163</v>
      </c>
      <c r="B20936" t="s">
        <v>35</v>
      </c>
      <c r="C20936" t="s">
        <v>4</v>
      </c>
    </row>
    <row r="20937" spans="1:3">
      <c r="A20937" s="1">
        <v>45584.78614019676</v>
      </c>
      <c r="B20937" t="s">
        <v>12</v>
      </c>
      <c r="C20937" t="s">
        <v>4</v>
      </c>
    </row>
    <row r="20938" spans="1:3">
      <c r="A20938" s="1">
        <v>45584.753376423607</v>
      </c>
      <c r="B20938" t="s">
        <v>24</v>
      </c>
      <c r="C20938" t="s">
        <v>4</v>
      </c>
    </row>
    <row r="20939" spans="1:3">
      <c r="A20939" s="1">
        <v>45584.683110034719</v>
      </c>
      <c r="B20939" t="s">
        <v>14</v>
      </c>
      <c r="C20939" t="s">
        <v>4</v>
      </c>
    </row>
    <row r="20940" spans="1:3">
      <c r="A20940" s="1">
        <v>45584.665240590279</v>
      </c>
      <c r="B20940" t="s">
        <v>6</v>
      </c>
      <c r="C20940" t="s">
        <v>4</v>
      </c>
    </row>
    <row r="20941" spans="1:3">
      <c r="A20941" s="1">
        <v>45584.655192673607</v>
      </c>
      <c r="B20941" t="s">
        <v>36</v>
      </c>
      <c r="C20941" t="s">
        <v>28</v>
      </c>
    </row>
    <row r="20942" spans="1:3">
      <c r="A20942" s="1">
        <v>45584.64000162037</v>
      </c>
      <c r="B20942" t="s">
        <v>9</v>
      </c>
      <c r="C20942" t="s">
        <v>28</v>
      </c>
    </row>
    <row r="20943" spans="1:3">
      <c r="A20943" s="1">
        <v>45584.612010069453</v>
      </c>
      <c r="B20943" t="s">
        <v>8</v>
      </c>
      <c r="C20943" t="s">
        <v>4</v>
      </c>
    </row>
    <row r="20944" spans="1:3">
      <c r="A20944" s="1">
        <v>45584.593982719904</v>
      </c>
      <c r="B20944" t="s">
        <v>9</v>
      </c>
      <c r="C20944" t="s">
        <v>4</v>
      </c>
    </row>
    <row r="20945" spans="1:3">
      <c r="A20945" s="1">
        <v>45584.581101851851</v>
      </c>
      <c r="B20945" t="s">
        <v>23</v>
      </c>
      <c r="C20945" t="s">
        <v>4</v>
      </c>
    </row>
    <row r="20946" spans="1:3">
      <c r="A20946" s="1">
        <v>45584.558194525467</v>
      </c>
      <c r="B20946" t="s">
        <v>25</v>
      </c>
      <c r="C20946" t="s">
        <v>4</v>
      </c>
    </row>
    <row r="20947" spans="1:3">
      <c r="A20947" s="1">
        <v>45584.554095173611</v>
      </c>
      <c r="B20947" t="s">
        <v>11</v>
      </c>
      <c r="C20947" t="s">
        <v>4</v>
      </c>
    </row>
    <row r="20948" spans="1:3">
      <c r="A20948" s="1">
        <v>45584.553365740743</v>
      </c>
      <c r="B20948" t="s">
        <v>3</v>
      </c>
      <c r="C20948" t="s">
        <v>4</v>
      </c>
    </row>
    <row r="20949" spans="1:3">
      <c r="A20949" s="1">
        <v>45584.552597766196</v>
      </c>
      <c r="B20949" t="s">
        <v>24</v>
      </c>
      <c r="C20949" t="s">
        <v>4</v>
      </c>
    </row>
    <row r="20950" spans="1:3">
      <c r="A20950" s="1">
        <v>45584.534121099539</v>
      </c>
      <c r="B20950" t="s">
        <v>20</v>
      </c>
      <c r="C20950" t="s">
        <v>4</v>
      </c>
    </row>
    <row r="20951" spans="1:3">
      <c r="A20951" s="1">
        <v>45584.533248645843</v>
      </c>
      <c r="B20951" t="s">
        <v>33</v>
      </c>
      <c r="C20951" t="s">
        <v>4</v>
      </c>
    </row>
    <row r="20952" spans="1:3">
      <c r="A20952" s="1">
        <v>45584.530135729168</v>
      </c>
      <c r="B20952" t="s">
        <v>8</v>
      </c>
      <c r="C20952" t="s">
        <v>4</v>
      </c>
    </row>
    <row r="20953" spans="1:3">
      <c r="A20953" s="1">
        <v>45584.524997106477</v>
      </c>
      <c r="B20953" t="s">
        <v>22</v>
      </c>
      <c r="C20953" t="s">
        <v>4</v>
      </c>
    </row>
    <row r="20954" spans="1:3">
      <c r="A20954" s="1">
        <v>45584.42112835648</v>
      </c>
      <c r="B20954" t="s">
        <v>9</v>
      </c>
      <c r="C20954" t="s">
        <v>4</v>
      </c>
    </row>
    <row r="20955" spans="1:3">
      <c r="A20955" s="1">
        <v>45584.340823877312</v>
      </c>
      <c r="B20955" t="s">
        <v>13</v>
      </c>
      <c r="C20955" t="s">
        <v>4</v>
      </c>
    </row>
    <row r="20956" spans="1:3">
      <c r="A20956" s="1">
        <v>45583.804712152778</v>
      </c>
      <c r="B20956" t="s">
        <v>5</v>
      </c>
      <c r="C20956" t="s">
        <v>28</v>
      </c>
    </row>
    <row r="20957" spans="1:3">
      <c r="A20957" s="1">
        <v>45583.801655902767</v>
      </c>
      <c r="B20957" t="s">
        <v>6</v>
      </c>
      <c r="C20957" t="s">
        <v>28</v>
      </c>
    </row>
    <row r="20958" spans="1:3">
      <c r="A20958" s="1">
        <v>45583.801540162043</v>
      </c>
      <c r="B20958" t="s">
        <v>32</v>
      </c>
      <c r="C20958" t="s">
        <v>28</v>
      </c>
    </row>
    <row r="20959" spans="1:3">
      <c r="A20959" s="1">
        <v>45583.774713506937</v>
      </c>
      <c r="B20959" t="s">
        <v>9</v>
      </c>
      <c r="C20959" t="s">
        <v>4</v>
      </c>
    </row>
    <row r="20960" spans="1:3">
      <c r="A20960" s="1">
        <v>45583.740264432869</v>
      </c>
      <c r="B20960" t="s">
        <v>25</v>
      </c>
      <c r="C20960" t="s">
        <v>4</v>
      </c>
    </row>
    <row r="20961" spans="1:3">
      <c r="A20961" s="1">
        <v>45583.739319942128</v>
      </c>
      <c r="B20961" t="s">
        <v>25</v>
      </c>
      <c r="C20961" t="s">
        <v>4</v>
      </c>
    </row>
    <row r="20962" spans="1:3">
      <c r="A20962" s="1">
        <v>45583.724024224539</v>
      </c>
      <c r="B20962" t="s">
        <v>3</v>
      </c>
      <c r="C20962" t="s">
        <v>4</v>
      </c>
    </row>
    <row r="20963" spans="1:3">
      <c r="A20963" s="1">
        <v>45583.721733449071</v>
      </c>
      <c r="B20963" t="s">
        <v>3</v>
      </c>
      <c r="C20963" t="s">
        <v>4</v>
      </c>
    </row>
    <row r="20964" spans="1:3">
      <c r="A20964" s="1">
        <v>45583.71597928241</v>
      </c>
      <c r="B20964" t="s">
        <v>9</v>
      </c>
      <c r="C20964" t="s">
        <v>4</v>
      </c>
    </row>
    <row r="20965" spans="1:3">
      <c r="A20965" s="1">
        <v>45583.715911608801</v>
      </c>
      <c r="B20965" t="s">
        <v>6</v>
      </c>
      <c r="C20965" t="s">
        <v>4</v>
      </c>
    </row>
    <row r="20966" spans="1:3">
      <c r="A20966" s="1">
        <v>45583.715634525463</v>
      </c>
      <c r="B20966" t="s">
        <v>9</v>
      </c>
      <c r="C20966" t="s">
        <v>4</v>
      </c>
    </row>
    <row r="20967" spans="1:3">
      <c r="A20967" s="1">
        <v>45583.700277743053</v>
      </c>
      <c r="B20967" t="s">
        <v>7</v>
      </c>
      <c r="C20967" t="s">
        <v>4</v>
      </c>
    </row>
    <row r="20968" spans="1:3">
      <c r="A20968" s="1">
        <v>45583.698677280088</v>
      </c>
      <c r="B20968" t="s">
        <v>23</v>
      </c>
      <c r="C20968" t="s">
        <v>4</v>
      </c>
    </row>
    <row r="20969" spans="1:3">
      <c r="A20969" s="1">
        <v>45583.69420471065</v>
      </c>
      <c r="B20969" t="s">
        <v>23</v>
      </c>
      <c r="C20969" t="s">
        <v>4</v>
      </c>
    </row>
    <row r="20970" spans="1:3">
      <c r="A20970" s="1">
        <v>45583.659123032397</v>
      </c>
      <c r="B20970" t="s">
        <v>5</v>
      </c>
      <c r="C20970" t="s">
        <v>4</v>
      </c>
    </row>
    <row r="20971" spans="1:3">
      <c r="A20971" s="1">
        <v>45583.656281909723</v>
      </c>
      <c r="B20971" t="s">
        <v>34</v>
      </c>
      <c r="C20971" t="s">
        <v>4</v>
      </c>
    </row>
    <row r="20972" spans="1:3">
      <c r="A20972" s="1">
        <v>45583.636031168979</v>
      </c>
      <c r="B20972" t="s">
        <v>29</v>
      </c>
      <c r="C20972" t="s">
        <v>4</v>
      </c>
    </row>
    <row r="20973" spans="1:3">
      <c r="A20973" s="1">
        <v>45583.630761076391</v>
      </c>
      <c r="B20973" t="s">
        <v>12</v>
      </c>
      <c r="C20973" t="s">
        <v>4</v>
      </c>
    </row>
    <row r="20974" spans="1:3">
      <c r="A20974" s="1">
        <v>45583.624027118058</v>
      </c>
      <c r="B20974" t="s">
        <v>6</v>
      </c>
      <c r="C20974" t="s">
        <v>28</v>
      </c>
    </row>
    <row r="20975" spans="1:3">
      <c r="A20975" s="1">
        <v>45583.621989155094</v>
      </c>
      <c r="B20975" t="s">
        <v>25</v>
      </c>
      <c r="C20975" t="s">
        <v>28</v>
      </c>
    </row>
    <row r="20976" spans="1:3">
      <c r="A20976" s="1">
        <v>45583.618318171299</v>
      </c>
      <c r="B20976" t="s">
        <v>9</v>
      </c>
      <c r="C20976" t="s">
        <v>28</v>
      </c>
    </row>
    <row r="20977" spans="1:3">
      <c r="A20977" s="1">
        <v>45583.602754780091</v>
      </c>
      <c r="B20977" t="s">
        <v>10</v>
      </c>
      <c r="C20977" t="s">
        <v>4</v>
      </c>
    </row>
    <row r="20978" spans="1:3">
      <c r="A20978" s="1">
        <v>45583.595580636567</v>
      </c>
      <c r="B20978" t="s">
        <v>15</v>
      </c>
      <c r="C20978" t="s">
        <v>4</v>
      </c>
    </row>
    <row r="20979" spans="1:3">
      <c r="A20979" s="1">
        <v>45583.592417361113</v>
      </c>
      <c r="B20979" t="s">
        <v>21</v>
      </c>
      <c r="C20979" t="s">
        <v>4</v>
      </c>
    </row>
    <row r="20980" spans="1:3">
      <c r="A20980" s="1">
        <v>45583.572595451391</v>
      </c>
      <c r="B20980" t="s">
        <v>14</v>
      </c>
      <c r="C20980" t="s">
        <v>4</v>
      </c>
    </row>
    <row r="20981" spans="1:3">
      <c r="A20981" s="1">
        <v>45583.557441006953</v>
      </c>
      <c r="B20981" t="s">
        <v>15</v>
      </c>
      <c r="C20981" t="s">
        <v>4</v>
      </c>
    </row>
    <row r="20982" spans="1:3">
      <c r="A20982" s="1">
        <v>45583.557308101852</v>
      </c>
      <c r="B20982" t="s">
        <v>7</v>
      </c>
      <c r="C20982" t="s">
        <v>4</v>
      </c>
    </row>
    <row r="20983" spans="1:3">
      <c r="A20983" s="1">
        <v>45583.55425494213</v>
      </c>
      <c r="B20983" t="s">
        <v>7</v>
      </c>
      <c r="C20983" t="s">
        <v>4</v>
      </c>
    </row>
    <row r="20984" spans="1:3">
      <c r="A20984" s="1">
        <v>45583.551692442132</v>
      </c>
      <c r="B20984" t="s">
        <v>6</v>
      </c>
      <c r="C20984" t="s">
        <v>4</v>
      </c>
    </row>
    <row r="20985" spans="1:3">
      <c r="A20985" s="1">
        <v>45583.548989780087</v>
      </c>
      <c r="B20985" t="s">
        <v>7</v>
      </c>
      <c r="C20985" t="s">
        <v>4</v>
      </c>
    </row>
    <row r="20986" spans="1:3">
      <c r="A20986" s="1">
        <v>45583.530975381953</v>
      </c>
      <c r="B20986" t="s">
        <v>17</v>
      </c>
      <c r="C20986" t="s">
        <v>4</v>
      </c>
    </row>
    <row r="20987" spans="1:3">
      <c r="A20987" s="1">
        <v>45583.528897453703</v>
      </c>
      <c r="B20987" t="s">
        <v>18</v>
      </c>
      <c r="C20987" t="s">
        <v>4</v>
      </c>
    </row>
    <row r="20988" spans="1:3">
      <c r="A20988" s="1">
        <v>45583.523077395832</v>
      </c>
      <c r="B20988" t="s">
        <v>38</v>
      </c>
      <c r="C20988" t="s">
        <v>4</v>
      </c>
    </row>
    <row r="20989" spans="1:3">
      <c r="A20989" s="1">
        <v>45583.523064930559</v>
      </c>
      <c r="B20989" t="s">
        <v>25</v>
      </c>
      <c r="C20989" t="s">
        <v>4</v>
      </c>
    </row>
    <row r="20990" spans="1:3">
      <c r="A20990" s="1">
        <v>45583.499058946763</v>
      </c>
      <c r="B20990" t="s">
        <v>35</v>
      </c>
      <c r="C20990" t="s">
        <v>4</v>
      </c>
    </row>
    <row r="20991" spans="1:3">
      <c r="A20991" s="1">
        <v>45583.498398993062</v>
      </c>
      <c r="B20991" t="s">
        <v>35</v>
      </c>
      <c r="C20991" t="s">
        <v>4</v>
      </c>
    </row>
    <row r="20992" spans="1:3">
      <c r="A20992" s="1">
        <v>45583.496482407398</v>
      </c>
      <c r="B20992" t="s">
        <v>9</v>
      </c>
      <c r="C20992" t="s">
        <v>4</v>
      </c>
    </row>
    <row r="20993" spans="1:3">
      <c r="A20993" s="1">
        <v>45583.495009456019</v>
      </c>
      <c r="B20993" t="s">
        <v>7</v>
      </c>
      <c r="C20993" t="s">
        <v>4</v>
      </c>
    </row>
    <row r="20994" spans="1:3">
      <c r="A20994" s="1">
        <v>45583.488554317133</v>
      </c>
      <c r="B20994" t="s">
        <v>20</v>
      </c>
      <c r="C20994" t="s">
        <v>4</v>
      </c>
    </row>
    <row r="20995" spans="1:3">
      <c r="A20995" s="1">
        <v>45583.485557094908</v>
      </c>
      <c r="B20995" t="s">
        <v>8</v>
      </c>
      <c r="C20995" t="s">
        <v>4</v>
      </c>
    </row>
    <row r="20996" spans="1:3">
      <c r="A20996" s="1">
        <v>45583.479465856479</v>
      </c>
      <c r="B20996" t="s">
        <v>17</v>
      </c>
      <c r="C20996" t="s">
        <v>28</v>
      </c>
    </row>
    <row r="20997" spans="1:3">
      <c r="A20997" s="1">
        <v>45583.479000312502</v>
      </c>
      <c r="B20997" t="s">
        <v>12</v>
      </c>
      <c r="C20997" t="s">
        <v>4</v>
      </c>
    </row>
    <row r="20998" spans="1:3">
      <c r="A20998" s="1">
        <v>45583.475397997681</v>
      </c>
      <c r="B20998" t="s">
        <v>18</v>
      </c>
      <c r="C20998" t="s">
        <v>4</v>
      </c>
    </row>
    <row r="20999" spans="1:3">
      <c r="A20999" s="1">
        <v>45583.469704317133</v>
      </c>
      <c r="B20999" t="s">
        <v>15</v>
      </c>
      <c r="C20999" t="s">
        <v>4</v>
      </c>
    </row>
    <row r="21000" spans="1:3">
      <c r="A21000" s="1">
        <v>45583.452326886567</v>
      </c>
      <c r="B21000" t="s">
        <v>15</v>
      </c>
      <c r="C21000" t="s">
        <v>28</v>
      </c>
    </row>
    <row r="21001" spans="1:3">
      <c r="A21001" s="1">
        <v>45583.45042094907</v>
      </c>
      <c r="B21001" t="s">
        <v>17</v>
      </c>
      <c r="C21001" t="s">
        <v>4</v>
      </c>
    </row>
    <row r="21002" spans="1:3">
      <c r="A21002" s="1">
        <v>45583.446438113417</v>
      </c>
      <c r="B21002" t="s">
        <v>3</v>
      </c>
      <c r="C21002" t="s">
        <v>28</v>
      </c>
    </row>
    <row r="21003" spans="1:3">
      <c r="A21003" s="1">
        <v>45583.443000196763</v>
      </c>
      <c r="B21003" t="s">
        <v>18</v>
      </c>
      <c r="C21003" t="s">
        <v>4</v>
      </c>
    </row>
    <row r="21004" spans="1:3">
      <c r="A21004" s="1">
        <v>45583.441675891198</v>
      </c>
      <c r="B21004" t="s">
        <v>21</v>
      </c>
      <c r="C21004" t="s">
        <v>4</v>
      </c>
    </row>
    <row r="21005" spans="1:3">
      <c r="A21005" s="1">
        <v>45583.435015393523</v>
      </c>
      <c r="B21005" t="s">
        <v>15</v>
      </c>
      <c r="C21005" t="s">
        <v>4</v>
      </c>
    </row>
    <row r="21006" spans="1:3">
      <c r="A21006" s="1">
        <v>45583.415823298608</v>
      </c>
      <c r="B21006" t="s">
        <v>7</v>
      </c>
      <c r="C21006" t="s">
        <v>4</v>
      </c>
    </row>
    <row r="21007" spans="1:3">
      <c r="A21007" s="1">
        <v>45583.410219791673</v>
      </c>
      <c r="B21007" t="s">
        <v>10</v>
      </c>
      <c r="C21007" t="s">
        <v>4</v>
      </c>
    </row>
    <row r="21008" spans="1:3">
      <c r="A21008" s="1">
        <v>45583.409337881953</v>
      </c>
      <c r="B21008" t="s">
        <v>10</v>
      </c>
      <c r="C21008" t="s">
        <v>4</v>
      </c>
    </row>
    <row r="21009" spans="1:3">
      <c r="A21009" s="1">
        <v>45583.363109456019</v>
      </c>
      <c r="B21009" t="s">
        <v>34</v>
      </c>
      <c r="C21009" t="s">
        <v>4</v>
      </c>
    </row>
    <row r="21010" spans="1:3">
      <c r="A21010" s="1">
        <v>45583.349498530093</v>
      </c>
      <c r="B21010" t="s">
        <v>10</v>
      </c>
      <c r="C21010" t="s">
        <v>4</v>
      </c>
    </row>
    <row r="21011" spans="1:3">
      <c r="A21011" s="1">
        <v>45583.326807442128</v>
      </c>
      <c r="B21011" t="s">
        <v>15</v>
      </c>
      <c r="C21011" t="s">
        <v>4</v>
      </c>
    </row>
    <row r="21012" spans="1:3">
      <c r="A21012" s="1">
        <v>45583.320282638888</v>
      </c>
      <c r="B21012" t="s">
        <v>9</v>
      </c>
      <c r="C21012" t="s">
        <v>4</v>
      </c>
    </row>
    <row r="21013" spans="1:3">
      <c r="A21013" s="1">
        <v>45583.319180057872</v>
      </c>
      <c r="B21013" t="s">
        <v>21</v>
      </c>
      <c r="C21013" t="s">
        <v>4</v>
      </c>
    </row>
    <row r="21014" spans="1:3">
      <c r="A21014" s="1">
        <v>45583.305668749999</v>
      </c>
      <c r="B21014" t="s">
        <v>13</v>
      </c>
      <c r="C21014" t="s">
        <v>4</v>
      </c>
    </row>
    <row r="21015" spans="1:3">
      <c r="A21015" s="1">
        <v>45583.290774386573</v>
      </c>
      <c r="B21015" t="s">
        <v>13</v>
      </c>
      <c r="C21015" t="s">
        <v>4</v>
      </c>
    </row>
    <row r="21016" spans="1:3">
      <c r="A21016" s="1">
        <v>45582.879415821757</v>
      </c>
      <c r="B21016" t="s">
        <v>15</v>
      </c>
      <c r="C21016" t="s">
        <v>4</v>
      </c>
    </row>
    <row r="21017" spans="1:3">
      <c r="A21017" s="1">
        <v>45582.871650266199</v>
      </c>
      <c r="B21017" t="s">
        <v>7</v>
      </c>
      <c r="C21017" t="s">
        <v>4</v>
      </c>
    </row>
    <row r="21018" spans="1:3">
      <c r="A21018" s="1">
        <v>45582.866752858798</v>
      </c>
      <c r="B21018" t="s">
        <v>15</v>
      </c>
      <c r="C21018" t="s">
        <v>4</v>
      </c>
    </row>
    <row r="21019" spans="1:3">
      <c r="A21019" s="1">
        <v>45582.855771064817</v>
      </c>
      <c r="B21019" t="s">
        <v>27</v>
      </c>
      <c r="C21019" t="s">
        <v>4</v>
      </c>
    </row>
    <row r="21020" spans="1:3">
      <c r="A21020" s="1">
        <v>45582.851571493047</v>
      </c>
      <c r="B21020" t="s">
        <v>27</v>
      </c>
      <c r="C21020" t="s">
        <v>4</v>
      </c>
    </row>
    <row r="21021" spans="1:3">
      <c r="A21021" s="1">
        <v>45582.785423761583</v>
      </c>
      <c r="B21021" t="s">
        <v>24</v>
      </c>
      <c r="C21021" t="s">
        <v>4</v>
      </c>
    </row>
    <row r="21022" spans="1:3">
      <c r="A21022" s="1">
        <v>45582.770151701392</v>
      </c>
      <c r="B21022" t="s">
        <v>36</v>
      </c>
      <c r="C21022" t="s">
        <v>4</v>
      </c>
    </row>
    <row r="21023" spans="1:3">
      <c r="A21023" s="1">
        <v>45582.76840940972</v>
      </c>
      <c r="B21023" t="s">
        <v>36</v>
      </c>
      <c r="C21023" t="s">
        <v>4</v>
      </c>
    </row>
    <row r="21024" spans="1:3">
      <c r="A21024" s="1">
        <v>45582.768098032408</v>
      </c>
      <c r="B21024" t="s">
        <v>7</v>
      </c>
      <c r="C21024" t="s">
        <v>4</v>
      </c>
    </row>
    <row r="21025" spans="1:3">
      <c r="A21025" s="1">
        <v>45582.764109988428</v>
      </c>
      <c r="B21025" t="s">
        <v>15</v>
      </c>
      <c r="C21025" t="s">
        <v>4</v>
      </c>
    </row>
    <row r="21026" spans="1:3">
      <c r="A21026" s="1">
        <v>45582.762551701388</v>
      </c>
      <c r="B21026" t="s">
        <v>7</v>
      </c>
      <c r="C21026" t="s">
        <v>4</v>
      </c>
    </row>
    <row r="21027" spans="1:3">
      <c r="A21027" s="1">
        <v>45582.758456053241</v>
      </c>
      <c r="B21027" t="s">
        <v>15</v>
      </c>
      <c r="C21027" t="s">
        <v>4</v>
      </c>
    </row>
    <row r="21028" spans="1:3">
      <c r="A21028" s="1">
        <v>45582.755659027782</v>
      </c>
      <c r="B21028" t="s">
        <v>7</v>
      </c>
      <c r="C21028" t="s">
        <v>4</v>
      </c>
    </row>
    <row r="21029" spans="1:3">
      <c r="A21029" s="1">
        <v>45582.755330590277</v>
      </c>
      <c r="B21029" t="s">
        <v>7</v>
      </c>
      <c r="C21029" t="s">
        <v>4</v>
      </c>
    </row>
    <row r="21030" spans="1:3">
      <c r="A21030" s="1">
        <v>45582.75525934028</v>
      </c>
      <c r="B21030" t="s">
        <v>6</v>
      </c>
      <c r="C21030" t="s">
        <v>4</v>
      </c>
    </row>
    <row r="21031" spans="1:3">
      <c r="A21031" s="1">
        <v>45582.75371420139</v>
      </c>
      <c r="B21031" t="s">
        <v>11</v>
      </c>
      <c r="C21031" t="s">
        <v>4</v>
      </c>
    </row>
    <row r="21032" spans="1:3">
      <c r="A21032" s="1">
        <v>45582.731857256942</v>
      </c>
      <c r="B21032" t="s">
        <v>9</v>
      </c>
      <c r="C21032" t="s">
        <v>4</v>
      </c>
    </row>
    <row r="21033" spans="1:3">
      <c r="A21033" s="1">
        <v>45582.703577083332</v>
      </c>
      <c r="B21033" t="s">
        <v>27</v>
      </c>
      <c r="C21033" t="s">
        <v>4</v>
      </c>
    </row>
    <row r="21034" spans="1:3">
      <c r="A21034" s="1">
        <v>45582.69403244213</v>
      </c>
      <c r="B21034" t="s">
        <v>23</v>
      </c>
      <c r="C21034" t="s">
        <v>4</v>
      </c>
    </row>
    <row r="21035" spans="1:3">
      <c r="A21035" s="1">
        <v>45582.684517824076</v>
      </c>
      <c r="B21035" t="s">
        <v>6</v>
      </c>
      <c r="C21035" t="s">
        <v>4</v>
      </c>
    </row>
    <row r="21036" spans="1:3">
      <c r="A21036" s="1">
        <v>45582.665903090281</v>
      </c>
      <c r="B21036" t="s">
        <v>12</v>
      </c>
      <c r="C21036" t="s">
        <v>4</v>
      </c>
    </row>
    <row r="21037" spans="1:3">
      <c r="A21037" s="1">
        <v>45582.663573645827</v>
      </c>
      <c r="B21037" t="s">
        <v>5</v>
      </c>
      <c r="C21037" t="s">
        <v>4</v>
      </c>
    </row>
    <row r="21038" spans="1:3">
      <c r="A21038" s="1">
        <v>45582.651878900462</v>
      </c>
      <c r="B21038" t="s">
        <v>21</v>
      </c>
      <c r="C21038" t="s">
        <v>4</v>
      </c>
    </row>
    <row r="21039" spans="1:3">
      <c r="A21039" s="1">
        <v>45582.643295949078</v>
      </c>
      <c r="B21039" t="s">
        <v>31</v>
      </c>
      <c r="C21039" t="s">
        <v>28</v>
      </c>
    </row>
    <row r="21040" spans="1:3">
      <c r="A21040" s="1">
        <v>45582.625319247687</v>
      </c>
      <c r="B21040" t="s">
        <v>14</v>
      </c>
      <c r="C21040" t="s">
        <v>4</v>
      </c>
    </row>
    <row r="21041" spans="1:3">
      <c r="A21041" s="1">
        <v>45582.624504085637</v>
      </c>
      <c r="B21041" t="s">
        <v>25</v>
      </c>
      <c r="C21041" t="s">
        <v>4</v>
      </c>
    </row>
    <row r="21042" spans="1:3">
      <c r="A21042" s="1">
        <v>45582.621717210648</v>
      </c>
      <c r="B21042" t="s">
        <v>3</v>
      </c>
      <c r="C21042" t="s">
        <v>4</v>
      </c>
    </row>
    <row r="21043" spans="1:3">
      <c r="A21043" s="1">
        <v>45582.602562384258</v>
      </c>
      <c r="B21043" t="s">
        <v>5</v>
      </c>
      <c r="C21043" t="s">
        <v>4</v>
      </c>
    </row>
    <row r="21044" spans="1:3">
      <c r="A21044" s="1">
        <v>45582.601481863428</v>
      </c>
      <c r="B21044" t="s">
        <v>15</v>
      </c>
      <c r="C21044" t="s">
        <v>4</v>
      </c>
    </row>
    <row r="21045" spans="1:3">
      <c r="A21045" s="1">
        <v>45582.597530983803</v>
      </c>
      <c r="B21045" t="s">
        <v>25</v>
      </c>
      <c r="C21045" t="s">
        <v>4</v>
      </c>
    </row>
    <row r="21046" spans="1:3">
      <c r="A21046" s="1">
        <v>45582.59277743056</v>
      </c>
      <c r="B21046" t="s">
        <v>7</v>
      </c>
      <c r="C21046" t="s">
        <v>28</v>
      </c>
    </row>
    <row r="21047" spans="1:3">
      <c r="A21047" s="1">
        <v>45582.587200810187</v>
      </c>
      <c r="B21047" t="s">
        <v>15</v>
      </c>
      <c r="C21047" t="s">
        <v>4</v>
      </c>
    </row>
    <row r="21048" spans="1:3">
      <c r="A21048" s="1">
        <v>45582.586000613417</v>
      </c>
      <c r="B21048" t="s">
        <v>7</v>
      </c>
      <c r="C21048" t="s">
        <v>4</v>
      </c>
    </row>
    <row r="21049" spans="1:3">
      <c r="A21049" s="1">
        <v>45582.581436111112</v>
      </c>
      <c r="B21049" t="s">
        <v>7</v>
      </c>
      <c r="C21049" t="s">
        <v>4</v>
      </c>
    </row>
    <row r="21050" spans="1:3">
      <c r="A21050" s="1">
        <v>45582.579797951388</v>
      </c>
      <c r="B21050" t="s">
        <v>15</v>
      </c>
      <c r="C21050" t="s">
        <v>4</v>
      </c>
    </row>
    <row r="21051" spans="1:3">
      <c r="A21051" s="1">
        <v>45582.571740509258</v>
      </c>
      <c r="B21051" t="s">
        <v>6</v>
      </c>
      <c r="C21051" t="s">
        <v>4</v>
      </c>
    </row>
    <row r="21052" spans="1:3">
      <c r="A21052" s="1">
        <v>45582.563372604171</v>
      </c>
      <c r="B21052" t="s">
        <v>6</v>
      </c>
      <c r="C21052" t="s">
        <v>4</v>
      </c>
    </row>
    <row r="21053" spans="1:3">
      <c r="A21053" s="1">
        <v>45582.550812534733</v>
      </c>
      <c r="B21053" t="s">
        <v>17</v>
      </c>
      <c r="C21053" t="s">
        <v>4</v>
      </c>
    </row>
    <row r="21054" spans="1:3">
      <c r="A21054" s="1">
        <v>45582.549174884261</v>
      </c>
      <c r="B21054" t="s">
        <v>18</v>
      </c>
      <c r="C21054" t="s">
        <v>4</v>
      </c>
    </row>
    <row r="21055" spans="1:3">
      <c r="A21055" s="1">
        <v>45582.547768368051</v>
      </c>
      <c r="B21055" t="s">
        <v>17</v>
      </c>
      <c r="C21055" t="s">
        <v>4</v>
      </c>
    </row>
    <row r="21056" spans="1:3">
      <c r="A21056" s="1">
        <v>45582.546574849533</v>
      </c>
      <c r="B21056" t="s">
        <v>9</v>
      </c>
      <c r="C21056" t="s">
        <v>4</v>
      </c>
    </row>
    <row r="21057" spans="1:3">
      <c r="A21057" s="1">
        <v>45582.540818136578</v>
      </c>
      <c r="B21057" t="s">
        <v>8</v>
      </c>
      <c r="C21057" t="s">
        <v>28</v>
      </c>
    </row>
    <row r="21058" spans="1:3">
      <c r="A21058" s="1">
        <v>45582.539906516213</v>
      </c>
      <c r="B21058" t="s">
        <v>18</v>
      </c>
      <c r="C21058" t="s">
        <v>4</v>
      </c>
    </row>
    <row r="21059" spans="1:3">
      <c r="A21059" s="1">
        <v>45582.501072604173</v>
      </c>
      <c r="B21059" t="s">
        <v>25</v>
      </c>
      <c r="C21059" t="s">
        <v>4</v>
      </c>
    </row>
    <row r="21060" spans="1:3">
      <c r="A21060" s="1">
        <v>45582.490435451393</v>
      </c>
      <c r="B21060" t="s">
        <v>11</v>
      </c>
      <c r="C21060" t="s">
        <v>4</v>
      </c>
    </row>
    <row r="21061" spans="1:3">
      <c r="A21061" s="1">
        <v>45582.488064965277</v>
      </c>
      <c r="B21061" t="s">
        <v>10</v>
      </c>
      <c r="C21061" t="s">
        <v>4</v>
      </c>
    </row>
    <row r="21062" spans="1:3">
      <c r="A21062" s="1">
        <v>45582.472109108799</v>
      </c>
      <c r="B21062" t="s">
        <v>15</v>
      </c>
      <c r="C21062" t="s">
        <v>4</v>
      </c>
    </row>
    <row r="21063" spans="1:3">
      <c r="A21063" s="1">
        <v>45582.46730246528</v>
      </c>
      <c r="B21063" t="s">
        <v>14</v>
      </c>
      <c r="C21063" t="s">
        <v>4</v>
      </c>
    </row>
    <row r="21064" spans="1:3">
      <c r="A21064" s="1">
        <v>45582.459636458327</v>
      </c>
      <c r="B21064" t="s">
        <v>15</v>
      </c>
      <c r="C21064" t="s">
        <v>4</v>
      </c>
    </row>
    <row r="21065" spans="1:3">
      <c r="A21065" s="1">
        <v>45582.451755555558</v>
      </c>
      <c r="B21065" t="s">
        <v>14</v>
      </c>
      <c r="C21065" t="s">
        <v>4</v>
      </c>
    </row>
    <row r="21066" spans="1:3">
      <c r="A21066" s="1">
        <v>45582.442069409721</v>
      </c>
      <c r="B21066" t="s">
        <v>14</v>
      </c>
      <c r="C21066" t="s">
        <v>4</v>
      </c>
    </row>
    <row r="21067" spans="1:3">
      <c r="A21067" s="1">
        <v>45582.437373067129</v>
      </c>
      <c r="B21067" t="s">
        <v>15</v>
      </c>
      <c r="C21067" t="s">
        <v>4</v>
      </c>
    </row>
    <row r="21068" spans="1:3">
      <c r="A21068" s="1">
        <v>45582.424116863433</v>
      </c>
      <c r="B21068" t="s">
        <v>15</v>
      </c>
      <c r="C21068" t="s">
        <v>4</v>
      </c>
    </row>
    <row r="21069" spans="1:3">
      <c r="A21069" s="1">
        <v>45582.417395219913</v>
      </c>
      <c r="B21069" t="s">
        <v>12</v>
      </c>
      <c r="C21069" t="s">
        <v>4</v>
      </c>
    </row>
    <row r="21070" spans="1:3">
      <c r="A21070" s="1">
        <v>45582.41714996528</v>
      </c>
      <c r="B21070" t="s">
        <v>7</v>
      </c>
      <c r="C21070" t="s">
        <v>4</v>
      </c>
    </row>
    <row r="21071" spans="1:3">
      <c r="A21071" s="1">
        <v>45582.414475034719</v>
      </c>
      <c r="B21071" t="s">
        <v>16</v>
      </c>
      <c r="C21071" t="s">
        <v>4</v>
      </c>
    </row>
    <row r="21072" spans="1:3">
      <c r="A21072" s="1">
        <v>45582.364147071763</v>
      </c>
      <c r="B21072" t="s">
        <v>15</v>
      </c>
      <c r="C21072" t="s">
        <v>4</v>
      </c>
    </row>
    <row r="21073" spans="1:3">
      <c r="A21073" s="1">
        <v>45582.333557719903</v>
      </c>
      <c r="B21073" t="s">
        <v>15</v>
      </c>
      <c r="C21073" t="s">
        <v>4</v>
      </c>
    </row>
    <row r="21074" spans="1:3">
      <c r="A21074" s="1">
        <v>45582.332260104173</v>
      </c>
      <c r="B21074" t="s">
        <v>23</v>
      </c>
      <c r="C21074" t="s">
        <v>4</v>
      </c>
    </row>
    <row r="21075" spans="1:3">
      <c r="A21075" s="1">
        <v>45582.327577743054</v>
      </c>
      <c r="B21075" t="s">
        <v>9</v>
      </c>
      <c r="C21075" t="s">
        <v>4</v>
      </c>
    </row>
    <row r="21076" spans="1:3">
      <c r="A21076" s="1">
        <v>45582.313038854169</v>
      </c>
      <c r="B21076" t="s">
        <v>9</v>
      </c>
      <c r="C21076" t="s">
        <v>4</v>
      </c>
    </row>
    <row r="21077" spans="1:3">
      <c r="A21077" s="1">
        <v>45582.302851655091</v>
      </c>
      <c r="B21077" t="s">
        <v>9</v>
      </c>
      <c r="C21077" t="s">
        <v>4</v>
      </c>
    </row>
    <row r="21078" spans="1:3">
      <c r="A21078" s="1">
        <v>45582.289466898153</v>
      </c>
      <c r="B21078" t="s">
        <v>9</v>
      </c>
      <c r="C21078" t="s">
        <v>4</v>
      </c>
    </row>
    <row r="21079" spans="1:3">
      <c r="A21079" s="1">
        <v>45581.863525925917</v>
      </c>
      <c r="B21079" t="s">
        <v>23</v>
      </c>
      <c r="C21079" t="s">
        <v>4</v>
      </c>
    </row>
    <row r="21080" spans="1:3">
      <c r="A21080" s="1">
        <v>45581.749452546297</v>
      </c>
      <c r="B21080" t="s">
        <v>7</v>
      </c>
      <c r="C21080" t="s">
        <v>4</v>
      </c>
    </row>
    <row r="21081" spans="1:3">
      <c r="A21081" s="1">
        <v>45581.739761192133</v>
      </c>
      <c r="B21081" t="s">
        <v>24</v>
      </c>
      <c r="C21081" t="s">
        <v>4</v>
      </c>
    </row>
    <row r="21082" spans="1:3">
      <c r="A21082" s="1">
        <v>45581.73631010417</v>
      </c>
      <c r="B21082" t="s">
        <v>5</v>
      </c>
      <c r="C21082" t="s">
        <v>4</v>
      </c>
    </row>
    <row r="21083" spans="1:3">
      <c r="A21083" s="1">
        <v>45581.734737152779</v>
      </c>
      <c r="B21083" t="s">
        <v>5</v>
      </c>
      <c r="C21083" t="s">
        <v>4</v>
      </c>
    </row>
    <row r="21084" spans="1:3">
      <c r="A21084" s="1">
        <v>45581.73410228009</v>
      </c>
      <c r="B21084" t="s">
        <v>7</v>
      </c>
      <c r="C21084" t="s">
        <v>4</v>
      </c>
    </row>
    <row r="21085" spans="1:3">
      <c r="A21085" s="1">
        <v>45581.71738376157</v>
      </c>
      <c r="B21085" t="s">
        <v>38</v>
      </c>
      <c r="C21085" t="s">
        <v>4</v>
      </c>
    </row>
    <row r="21086" spans="1:3">
      <c r="A21086" s="1">
        <v>45581.70960008102</v>
      </c>
      <c r="B21086" t="s">
        <v>16</v>
      </c>
      <c r="C21086" t="s">
        <v>4</v>
      </c>
    </row>
    <row r="21087" spans="1:3">
      <c r="A21087" s="1">
        <v>45581.691421759257</v>
      </c>
      <c r="B21087" t="s">
        <v>15</v>
      </c>
      <c r="C21087" t="s">
        <v>4</v>
      </c>
    </row>
    <row r="21088" spans="1:3">
      <c r="A21088" s="1">
        <v>45581.670606712963</v>
      </c>
      <c r="B21088" t="s">
        <v>31</v>
      </c>
      <c r="C21088" t="s">
        <v>4</v>
      </c>
    </row>
    <row r="21089" spans="1:3">
      <c r="A21089" s="1">
        <v>45581.663129895831</v>
      </c>
      <c r="B21089" t="s">
        <v>25</v>
      </c>
      <c r="C21089" t="s">
        <v>4</v>
      </c>
    </row>
    <row r="21090" spans="1:3">
      <c r="A21090" s="1">
        <v>45581.638631018519</v>
      </c>
      <c r="B21090" t="s">
        <v>25</v>
      </c>
      <c r="C21090" t="s">
        <v>4</v>
      </c>
    </row>
    <row r="21091" spans="1:3">
      <c r="A21091" s="1">
        <v>45581.635086770832</v>
      </c>
      <c r="B21091" t="s">
        <v>20</v>
      </c>
      <c r="C21091" t="s">
        <v>4</v>
      </c>
    </row>
    <row r="21092" spans="1:3">
      <c r="A21092" s="1">
        <v>45581.624949687503</v>
      </c>
      <c r="B21092" t="s">
        <v>25</v>
      </c>
      <c r="C21092" t="s">
        <v>4</v>
      </c>
    </row>
    <row r="21093" spans="1:3">
      <c r="A21093" s="1">
        <v>45581.60016898148</v>
      </c>
      <c r="B21093" t="s">
        <v>21</v>
      </c>
      <c r="C21093" t="s">
        <v>4</v>
      </c>
    </row>
    <row r="21094" spans="1:3">
      <c r="A21094" s="1">
        <v>45581.596220104169</v>
      </c>
      <c r="B21094" t="s">
        <v>10</v>
      </c>
      <c r="C21094" t="s">
        <v>4</v>
      </c>
    </row>
    <row r="21095" spans="1:3">
      <c r="A21095" s="1">
        <v>45581.595827696758</v>
      </c>
      <c r="B21095" t="s">
        <v>10</v>
      </c>
      <c r="C21095" t="s">
        <v>4</v>
      </c>
    </row>
    <row r="21096" spans="1:3">
      <c r="A21096" s="1">
        <v>45581.595589618053</v>
      </c>
      <c r="B21096" t="s">
        <v>10</v>
      </c>
      <c r="C21096" t="s">
        <v>4</v>
      </c>
    </row>
    <row r="21097" spans="1:3">
      <c r="A21097" s="1">
        <v>45581.593694560193</v>
      </c>
      <c r="B21097" t="s">
        <v>23</v>
      </c>
      <c r="C21097" t="s">
        <v>28</v>
      </c>
    </row>
    <row r="21098" spans="1:3">
      <c r="A21098" s="1">
        <v>45581.593139930563</v>
      </c>
      <c r="B21098" t="s">
        <v>10</v>
      </c>
      <c r="C21098" t="s">
        <v>4</v>
      </c>
    </row>
    <row r="21099" spans="1:3">
      <c r="A21099" s="1">
        <v>45581.587906828703</v>
      </c>
      <c r="B21099" t="s">
        <v>5</v>
      </c>
      <c r="C21099" t="s">
        <v>4</v>
      </c>
    </row>
    <row r="21100" spans="1:3">
      <c r="A21100" s="1">
        <v>45581.566677314811</v>
      </c>
      <c r="B21100" t="s">
        <v>15</v>
      </c>
      <c r="C21100" t="s">
        <v>4</v>
      </c>
    </row>
    <row r="21101" spans="1:3">
      <c r="A21101" s="1">
        <v>45581.56068815972</v>
      </c>
      <c r="B21101" t="s">
        <v>5</v>
      </c>
      <c r="C21101" t="s">
        <v>4</v>
      </c>
    </row>
    <row r="21102" spans="1:3">
      <c r="A21102" s="1">
        <v>45581.558216666657</v>
      </c>
      <c r="B21102" t="s">
        <v>16</v>
      </c>
      <c r="C21102" t="s">
        <v>4</v>
      </c>
    </row>
    <row r="21103" spans="1:3">
      <c r="A21103" s="1">
        <v>45581.554490196759</v>
      </c>
      <c r="B21103" t="s">
        <v>8</v>
      </c>
      <c r="C21103" t="s">
        <v>4</v>
      </c>
    </row>
    <row r="21104" spans="1:3">
      <c r="A21104" s="1">
        <v>45581.536311030097</v>
      </c>
      <c r="B21104" t="s">
        <v>6</v>
      </c>
      <c r="C21104" t="s">
        <v>4</v>
      </c>
    </row>
    <row r="21105" spans="1:3">
      <c r="A21105" s="1">
        <v>45581.511350034722</v>
      </c>
      <c r="B21105" t="s">
        <v>13</v>
      </c>
      <c r="C21105" t="s">
        <v>4</v>
      </c>
    </row>
    <row r="21106" spans="1:3">
      <c r="A21106" s="1">
        <v>45581.507144791671</v>
      </c>
      <c r="B21106" t="s">
        <v>16</v>
      </c>
      <c r="C21106" t="s">
        <v>4</v>
      </c>
    </row>
    <row r="21107" spans="1:3">
      <c r="A21107" s="1">
        <v>45581.50148353009</v>
      </c>
      <c r="B21107" t="s">
        <v>14</v>
      </c>
      <c r="C21107" t="s">
        <v>4</v>
      </c>
    </row>
    <row r="21108" spans="1:3">
      <c r="A21108" s="1">
        <v>45581.496846331022</v>
      </c>
      <c r="B21108" t="s">
        <v>6</v>
      </c>
      <c r="C21108" t="s">
        <v>4</v>
      </c>
    </row>
    <row r="21109" spans="1:3">
      <c r="A21109" s="1">
        <v>45581.494992511572</v>
      </c>
      <c r="B21109" t="s">
        <v>6</v>
      </c>
      <c r="C21109" t="s">
        <v>4</v>
      </c>
    </row>
    <row r="21110" spans="1:3">
      <c r="A21110" s="1">
        <v>45581.494413969907</v>
      </c>
      <c r="B21110" t="s">
        <v>23</v>
      </c>
      <c r="C21110" t="s">
        <v>28</v>
      </c>
    </row>
    <row r="21111" spans="1:3">
      <c r="A21111" s="1">
        <v>45581.492416516201</v>
      </c>
      <c r="B21111" t="s">
        <v>25</v>
      </c>
      <c r="C21111" t="s">
        <v>4</v>
      </c>
    </row>
    <row r="21112" spans="1:3">
      <c r="A21112" s="1">
        <v>45581.49160011574</v>
      </c>
      <c r="B21112" t="s">
        <v>9</v>
      </c>
      <c r="C21112" t="s">
        <v>4</v>
      </c>
    </row>
    <row r="21113" spans="1:3">
      <c r="A21113" s="1">
        <v>45581.488144062503</v>
      </c>
      <c r="B21113" t="s">
        <v>17</v>
      </c>
      <c r="C21113" t="s">
        <v>4</v>
      </c>
    </row>
    <row r="21114" spans="1:3">
      <c r="A21114" s="1">
        <v>45581.483006365743</v>
      </c>
      <c r="B21114" t="s">
        <v>8</v>
      </c>
      <c r="C21114" t="s">
        <v>4</v>
      </c>
    </row>
    <row r="21115" spans="1:3">
      <c r="A21115" s="1">
        <v>45581.481819641202</v>
      </c>
      <c r="B21115" t="s">
        <v>18</v>
      </c>
      <c r="C21115" t="s">
        <v>4</v>
      </c>
    </row>
    <row r="21116" spans="1:3">
      <c r="A21116" s="1">
        <v>45581.480248807871</v>
      </c>
      <c r="B21116" t="s">
        <v>9</v>
      </c>
      <c r="C21116" t="s">
        <v>4</v>
      </c>
    </row>
    <row r="21117" spans="1:3">
      <c r="A21117" s="1">
        <v>45581.468757523151</v>
      </c>
      <c r="B21117" t="s">
        <v>11</v>
      </c>
      <c r="C21117" t="s">
        <v>4</v>
      </c>
    </row>
    <row r="21118" spans="1:3">
      <c r="A21118" s="1">
        <v>45581.465561111108</v>
      </c>
      <c r="B21118" t="s">
        <v>13</v>
      </c>
      <c r="C21118" t="s">
        <v>4</v>
      </c>
    </row>
    <row r="21119" spans="1:3">
      <c r="A21119" s="1">
        <v>45581.464938391196</v>
      </c>
      <c r="B21119" t="s">
        <v>3</v>
      </c>
      <c r="C21119" t="s">
        <v>28</v>
      </c>
    </row>
    <row r="21120" spans="1:3">
      <c r="A21120" s="1">
        <v>45581.434053321762</v>
      </c>
      <c r="B21120" t="s">
        <v>7</v>
      </c>
      <c r="C21120" t="s">
        <v>4</v>
      </c>
    </row>
    <row r="21121" spans="1:3">
      <c r="A21121" s="1">
        <v>45581.429807372682</v>
      </c>
      <c r="B21121" t="s">
        <v>6</v>
      </c>
      <c r="C21121" t="s">
        <v>4</v>
      </c>
    </row>
    <row r="21122" spans="1:3">
      <c r="A21122" s="1">
        <v>45581.429011423606</v>
      </c>
      <c r="B21122" t="s">
        <v>12</v>
      </c>
      <c r="C21122" t="s">
        <v>4</v>
      </c>
    </row>
    <row r="21123" spans="1:3">
      <c r="A21123" s="1">
        <v>45581.377163159719</v>
      </c>
      <c r="B21123" t="s">
        <v>15</v>
      </c>
      <c r="C21123" t="s">
        <v>4</v>
      </c>
    </row>
    <row r="21124" spans="1:3">
      <c r="A21124" s="1">
        <v>45581.315246562503</v>
      </c>
      <c r="B21124" t="s">
        <v>9</v>
      </c>
      <c r="C21124" t="s">
        <v>28</v>
      </c>
    </row>
    <row r="21125" spans="1:3">
      <c r="A21125" s="1">
        <v>45581.2893940625</v>
      </c>
      <c r="B21125" t="s">
        <v>9</v>
      </c>
      <c r="C21125" t="s">
        <v>4</v>
      </c>
    </row>
    <row r="21126" spans="1:3">
      <c r="A21126" s="1">
        <v>45580.898067442133</v>
      </c>
      <c r="B21126" t="s">
        <v>9</v>
      </c>
      <c r="C21126" t="s">
        <v>4</v>
      </c>
    </row>
    <row r="21127" spans="1:3">
      <c r="A21127" s="1">
        <v>45580.889991319447</v>
      </c>
      <c r="B21127" t="s">
        <v>5</v>
      </c>
      <c r="C21127" t="s">
        <v>4</v>
      </c>
    </row>
    <row r="21128" spans="1:3">
      <c r="A21128" s="1">
        <v>45580.876802233797</v>
      </c>
      <c r="B21128" t="s">
        <v>23</v>
      </c>
      <c r="C21128" t="s">
        <v>4</v>
      </c>
    </row>
    <row r="21129" spans="1:3">
      <c r="A21129" s="1">
        <v>45580.796139120372</v>
      </c>
      <c r="B21129" t="s">
        <v>26</v>
      </c>
      <c r="C21129" t="s">
        <v>4</v>
      </c>
    </row>
    <row r="21130" spans="1:3">
      <c r="A21130" s="1">
        <v>45580.796139120372</v>
      </c>
      <c r="B21130" t="s">
        <v>26</v>
      </c>
      <c r="C21130" t="s">
        <v>4</v>
      </c>
    </row>
    <row r="21131" spans="1:3">
      <c r="A21131" s="1">
        <v>45580.796139120372</v>
      </c>
      <c r="B21131" t="s">
        <v>26</v>
      </c>
      <c r="C21131" t="s">
        <v>4</v>
      </c>
    </row>
    <row r="21132" spans="1:3">
      <c r="A21132" s="1">
        <v>45580.787332523149</v>
      </c>
      <c r="B21132" t="s">
        <v>13</v>
      </c>
      <c r="C21132" t="s">
        <v>4</v>
      </c>
    </row>
    <row r="21133" spans="1:3">
      <c r="A21133" s="1">
        <v>45580.772863657403</v>
      </c>
      <c r="B21133" t="s">
        <v>23</v>
      </c>
      <c r="C21133" t="s">
        <v>4</v>
      </c>
    </row>
    <row r="21134" spans="1:3">
      <c r="A21134" s="1">
        <v>45580.760821875003</v>
      </c>
      <c r="B21134" t="s">
        <v>15</v>
      </c>
      <c r="C21134" t="s">
        <v>4</v>
      </c>
    </row>
    <row r="21135" spans="1:3">
      <c r="A21135" s="1">
        <v>45580.760698877319</v>
      </c>
      <c r="B21135" t="s">
        <v>25</v>
      </c>
      <c r="C21135" t="s">
        <v>4</v>
      </c>
    </row>
    <row r="21136" spans="1:3">
      <c r="A21136" s="1">
        <v>45580.760685682872</v>
      </c>
      <c r="B21136" t="s">
        <v>25</v>
      </c>
      <c r="C21136" t="s">
        <v>4</v>
      </c>
    </row>
    <row r="21137" spans="1:3">
      <c r="A21137" s="1">
        <v>45580.75685740741</v>
      </c>
      <c r="B21137" t="s">
        <v>12</v>
      </c>
      <c r="C21137" t="s">
        <v>4</v>
      </c>
    </row>
    <row r="21138" spans="1:3">
      <c r="A21138" s="1">
        <v>45580.715748958333</v>
      </c>
      <c r="B21138" t="s">
        <v>16</v>
      </c>
      <c r="C21138" t="s">
        <v>4</v>
      </c>
    </row>
    <row r="21139" spans="1:3">
      <c r="A21139" s="1">
        <v>45580.68046635417</v>
      </c>
      <c r="B21139" t="s">
        <v>9</v>
      </c>
      <c r="C21139" t="s">
        <v>4</v>
      </c>
    </row>
    <row r="21140" spans="1:3">
      <c r="A21140" s="1">
        <v>45580.679652314822</v>
      </c>
      <c r="B21140" t="s">
        <v>12</v>
      </c>
      <c r="C21140" t="s">
        <v>4</v>
      </c>
    </row>
    <row r="21141" spans="1:3">
      <c r="A21141" s="1">
        <v>45580.679213344913</v>
      </c>
      <c r="B21141" t="s">
        <v>12</v>
      </c>
      <c r="C21141" t="s">
        <v>4</v>
      </c>
    </row>
    <row r="21142" spans="1:3">
      <c r="A21142" s="1">
        <v>45580.679071909719</v>
      </c>
      <c r="B21142" t="s">
        <v>25</v>
      </c>
      <c r="C21142" t="s">
        <v>4</v>
      </c>
    </row>
    <row r="21143" spans="1:3">
      <c r="A21143" s="1">
        <v>45580.673385104157</v>
      </c>
      <c r="B21143" t="s">
        <v>5</v>
      </c>
      <c r="C21143" t="s">
        <v>4</v>
      </c>
    </row>
    <row r="21144" spans="1:3">
      <c r="A21144" s="1">
        <v>45580.659107094907</v>
      </c>
      <c r="B21144" t="s">
        <v>15</v>
      </c>
      <c r="C21144" t="s">
        <v>4</v>
      </c>
    </row>
    <row r="21145" spans="1:3">
      <c r="A21145" s="1">
        <v>45580.647792476862</v>
      </c>
      <c r="B21145" t="s">
        <v>15</v>
      </c>
      <c r="C21145" t="s">
        <v>4</v>
      </c>
    </row>
    <row r="21146" spans="1:3">
      <c r="A21146" s="1">
        <v>45580.644463344906</v>
      </c>
      <c r="B21146" t="s">
        <v>25</v>
      </c>
      <c r="C21146" t="s">
        <v>4</v>
      </c>
    </row>
    <row r="21147" spans="1:3">
      <c r="A21147" s="1">
        <v>45580.639463159721</v>
      </c>
      <c r="B21147" t="s">
        <v>12</v>
      </c>
      <c r="C21147" t="s">
        <v>4</v>
      </c>
    </row>
    <row r="21148" spans="1:3">
      <c r="A21148" s="1">
        <v>45580.638864664354</v>
      </c>
      <c r="B21148" t="s">
        <v>11</v>
      </c>
      <c r="C21148" t="s">
        <v>4</v>
      </c>
    </row>
    <row r="21149" spans="1:3">
      <c r="A21149" s="1">
        <v>45580.63665980324</v>
      </c>
      <c r="B21149" t="s">
        <v>38</v>
      </c>
      <c r="C21149" t="s">
        <v>4</v>
      </c>
    </row>
    <row r="21150" spans="1:3">
      <c r="A21150" s="1">
        <v>45580.6318875</v>
      </c>
      <c r="B21150" t="s">
        <v>7</v>
      </c>
      <c r="C21150" t="s">
        <v>4</v>
      </c>
    </row>
    <row r="21151" spans="1:3">
      <c r="A21151" s="1">
        <v>45580.611404432871</v>
      </c>
      <c r="B21151" t="s">
        <v>16</v>
      </c>
      <c r="C21151" t="s">
        <v>4</v>
      </c>
    </row>
    <row r="21152" spans="1:3">
      <c r="A21152" s="1">
        <v>45580.606420682867</v>
      </c>
      <c r="B21152" t="s">
        <v>14</v>
      </c>
      <c r="C21152" t="s">
        <v>4</v>
      </c>
    </row>
    <row r="21153" spans="1:3">
      <c r="A21153" s="1">
        <v>45580.606022766202</v>
      </c>
      <c r="B21153" t="s">
        <v>13</v>
      </c>
      <c r="C21153" t="s">
        <v>4</v>
      </c>
    </row>
    <row r="21154" spans="1:3">
      <c r="A21154" s="1">
        <v>45580.605285914353</v>
      </c>
      <c r="B21154" t="s">
        <v>14</v>
      </c>
      <c r="C21154" t="s">
        <v>4</v>
      </c>
    </row>
    <row r="21155" spans="1:3">
      <c r="A21155" s="1">
        <v>45580.602167395831</v>
      </c>
      <c r="B21155" t="s">
        <v>8</v>
      </c>
      <c r="C21155" t="s">
        <v>4</v>
      </c>
    </row>
    <row r="21156" spans="1:3">
      <c r="A21156" s="1">
        <v>45580.584833020832</v>
      </c>
      <c r="B21156" t="s">
        <v>23</v>
      </c>
      <c r="C21156" t="s">
        <v>4</v>
      </c>
    </row>
    <row r="21157" spans="1:3">
      <c r="A21157" s="1">
        <v>45580.580838344897</v>
      </c>
      <c r="B21157" t="s">
        <v>23</v>
      </c>
      <c r="C21157" t="s">
        <v>4</v>
      </c>
    </row>
    <row r="21158" spans="1:3">
      <c r="A21158" s="1">
        <v>45580.577618090283</v>
      </c>
      <c r="B21158" t="s">
        <v>15</v>
      </c>
      <c r="C21158" t="s">
        <v>4</v>
      </c>
    </row>
    <row r="21159" spans="1:3">
      <c r="A21159" s="1">
        <v>45580.574570405093</v>
      </c>
      <c r="B21159" t="s">
        <v>3</v>
      </c>
      <c r="C21159" t="s">
        <v>4</v>
      </c>
    </row>
    <row r="21160" spans="1:3">
      <c r="A21160" s="1">
        <v>45580.571661956019</v>
      </c>
      <c r="B21160" t="s">
        <v>26</v>
      </c>
      <c r="C21160" t="s">
        <v>4</v>
      </c>
    </row>
    <row r="21161" spans="1:3">
      <c r="A21161" s="1">
        <v>45580.571077581008</v>
      </c>
      <c r="B21161" t="s">
        <v>6</v>
      </c>
      <c r="C21161" t="s">
        <v>4</v>
      </c>
    </row>
    <row r="21162" spans="1:3">
      <c r="A21162" s="1">
        <v>45580.567861145842</v>
      </c>
      <c r="B21162" t="s">
        <v>5</v>
      </c>
      <c r="C21162" t="s">
        <v>4</v>
      </c>
    </row>
    <row r="21163" spans="1:3">
      <c r="A21163" s="1">
        <v>45580.561535567133</v>
      </c>
      <c r="B21163" t="s">
        <v>7</v>
      </c>
      <c r="C21163" t="s">
        <v>4</v>
      </c>
    </row>
    <row r="21164" spans="1:3">
      <c r="A21164" s="1">
        <v>45580.554697719912</v>
      </c>
      <c r="B21164" t="s">
        <v>9</v>
      </c>
      <c r="C21164" t="s">
        <v>4</v>
      </c>
    </row>
    <row r="21165" spans="1:3">
      <c r="A21165" s="1">
        <v>45580.525005902768</v>
      </c>
      <c r="B21165" t="s">
        <v>10</v>
      </c>
      <c r="C21165" t="s">
        <v>4</v>
      </c>
    </row>
    <row r="21166" spans="1:3">
      <c r="A21166" s="1">
        <v>45580.519349537033</v>
      </c>
      <c r="B21166" t="s">
        <v>23</v>
      </c>
      <c r="C21166" t="s">
        <v>28</v>
      </c>
    </row>
    <row r="21167" spans="1:3">
      <c r="A21167" s="1">
        <v>45580.505980868053</v>
      </c>
      <c r="B21167" t="s">
        <v>21</v>
      </c>
      <c r="C21167" t="s">
        <v>4</v>
      </c>
    </row>
    <row r="21168" spans="1:3">
      <c r="A21168" s="1">
        <v>45580.500751423613</v>
      </c>
      <c r="B21168" t="s">
        <v>14</v>
      </c>
      <c r="C21168" t="s">
        <v>4</v>
      </c>
    </row>
    <row r="21169" spans="1:3">
      <c r="A21169" s="1">
        <v>45580.488964502307</v>
      </c>
      <c r="B21169" t="s">
        <v>20</v>
      </c>
      <c r="C21169" t="s">
        <v>4</v>
      </c>
    </row>
    <row r="21170" spans="1:3">
      <c r="A21170" s="1">
        <v>45580.485477858798</v>
      </c>
      <c r="B21170" t="s">
        <v>5</v>
      </c>
      <c r="C21170" t="s">
        <v>4</v>
      </c>
    </row>
    <row r="21171" spans="1:3">
      <c r="A21171" s="1">
        <v>45580.48281681713</v>
      </c>
      <c r="B21171" t="s">
        <v>14</v>
      </c>
      <c r="C21171" t="s">
        <v>4</v>
      </c>
    </row>
    <row r="21172" spans="1:3">
      <c r="A21172" s="1">
        <v>45580.482680821762</v>
      </c>
      <c r="B21172" t="s">
        <v>14</v>
      </c>
      <c r="C21172" t="s">
        <v>4</v>
      </c>
    </row>
    <row r="21173" spans="1:3">
      <c r="A21173" s="1">
        <v>45580.481978703698</v>
      </c>
      <c r="B21173" t="s">
        <v>14</v>
      </c>
      <c r="C21173" t="s">
        <v>4</v>
      </c>
    </row>
    <row r="21174" spans="1:3">
      <c r="A21174" s="1">
        <v>45580.481558564818</v>
      </c>
      <c r="B21174" t="s">
        <v>17</v>
      </c>
      <c r="C21174" t="s">
        <v>4</v>
      </c>
    </row>
    <row r="21175" spans="1:3">
      <c r="A21175" s="1">
        <v>45580.464777349538</v>
      </c>
      <c r="B21175" t="s">
        <v>14</v>
      </c>
      <c r="C21175" t="s">
        <v>28</v>
      </c>
    </row>
    <row r="21176" spans="1:3">
      <c r="A21176" s="1">
        <v>45580.461772303242</v>
      </c>
      <c r="B21176" t="s">
        <v>17</v>
      </c>
      <c r="C21176" t="s">
        <v>28</v>
      </c>
    </row>
    <row r="21177" spans="1:3">
      <c r="A21177" s="1">
        <v>45580.456007442132</v>
      </c>
      <c r="B21177" t="s">
        <v>29</v>
      </c>
      <c r="C21177" t="s">
        <v>28</v>
      </c>
    </row>
    <row r="21178" spans="1:3">
      <c r="A21178" s="1">
        <v>45580.454376967587</v>
      </c>
      <c r="B21178" t="s">
        <v>14</v>
      </c>
      <c r="C21178" t="s">
        <v>28</v>
      </c>
    </row>
    <row r="21179" spans="1:3">
      <c r="A21179" s="1">
        <v>45580.453968055554</v>
      </c>
      <c r="B21179" t="s">
        <v>18</v>
      </c>
      <c r="C21179" t="s">
        <v>28</v>
      </c>
    </row>
    <row r="21180" spans="1:3">
      <c r="A21180" s="1">
        <v>45580.451425266197</v>
      </c>
      <c r="B21180" t="s">
        <v>23</v>
      </c>
      <c r="C21180" t="s">
        <v>28</v>
      </c>
    </row>
    <row r="21181" spans="1:3">
      <c r="A21181" s="1">
        <v>45580.449385844913</v>
      </c>
      <c r="B21181" t="s">
        <v>15</v>
      </c>
      <c r="C21181" t="s">
        <v>28</v>
      </c>
    </row>
    <row r="21182" spans="1:3">
      <c r="A21182" s="1">
        <v>45580.44580292824</v>
      </c>
      <c r="B21182" t="s">
        <v>14</v>
      </c>
      <c r="C21182" t="s">
        <v>28</v>
      </c>
    </row>
    <row r="21183" spans="1:3">
      <c r="A21183" s="1">
        <v>45580.441339733792</v>
      </c>
      <c r="B21183" t="s">
        <v>25</v>
      </c>
      <c r="C21183" t="s">
        <v>28</v>
      </c>
    </row>
    <row r="21184" spans="1:3">
      <c r="A21184" s="1">
        <v>45580.440030821759</v>
      </c>
      <c r="B21184" t="s">
        <v>14</v>
      </c>
      <c r="C21184" t="s">
        <v>28</v>
      </c>
    </row>
    <row r="21185" spans="1:3">
      <c r="A21185" s="1">
        <v>45580.439520636573</v>
      </c>
      <c r="B21185" t="s">
        <v>14</v>
      </c>
      <c r="C21185" t="s">
        <v>28</v>
      </c>
    </row>
    <row r="21186" spans="1:3">
      <c r="A21186" s="1">
        <v>45580.439462187504</v>
      </c>
      <c r="B21186" t="s">
        <v>7</v>
      </c>
      <c r="C21186" t="s">
        <v>28</v>
      </c>
    </row>
    <row r="21187" spans="1:3">
      <c r="A21187" s="1">
        <v>45580.436487997693</v>
      </c>
      <c r="B21187" t="s">
        <v>13</v>
      </c>
      <c r="C21187" t="s">
        <v>28</v>
      </c>
    </row>
    <row r="21188" spans="1:3">
      <c r="A21188" s="1">
        <v>45580.434617511572</v>
      </c>
      <c r="B21188" t="s">
        <v>23</v>
      </c>
      <c r="C21188" t="s">
        <v>28</v>
      </c>
    </row>
    <row r="21189" spans="1:3">
      <c r="A21189" s="1">
        <v>45580.430545914351</v>
      </c>
      <c r="B21189" t="s">
        <v>6</v>
      </c>
      <c r="C21189" t="s">
        <v>4</v>
      </c>
    </row>
    <row r="21190" spans="1:3">
      <c r="A21190" s="1">
        <v>45580.426487187498</v>
      </c>
      <c r="B21190" t="s">
        <v>25</v>
      </c>
      <c r="C21190" t="s">
        <v>28</v>
      </c>
    </row>
    <row r="21191" spans="1:3">
      <c r="A21191" s="1">
        <v>45580.425252083332</v>
      </c>
      <c r="B21191" t="s">
        <v>23</v>
      </c>
      <c r="C21191" t="s">
        <v>4</v>
      </c>
    </row>
    <row r="21192" spans="1:3">
      <c r="A21192" s="1">
        <v>45580.423580092604</v>
      </c>
      <c r="B21192" t="s">
        <v>35</v>
      </c>
      <c r="C21192" t="s">
        <v>4</v>
      </c>
    </row>
    <row r="21193" spans="1:3">
      <c r="A21193" s="1">
        <v>45580.423519328702</v>
      </c>
      <c r="B21193" t="s">
        <v>15</v>
      </c>
      <c r="C21193" t="s">
        <v>4</v>
      </c>
    </row>
    <row r="21194" spans="1:3">
      <c r="A21194" s="1">
        <v>45580.422228356481</v>
      </c>
      <c r="B21194" t="s">
        <v>15</v>
      </c>
      <c r="C21194" t="s">
        <v>4</v>
      </c>
    </row>
    <row r="21195" spans="1:3">
      <c r="A21195" s="1">
        <v>45580.422040625002</v>
      </c>
      <c r="B21195" t="s">
        <v>6</v>
      </c>
      <c r="C21195" t="s">
        <v>4</v>
      </c>
    </row>
    <row r="21196" spans="1:3">
      <c r="A21196" s="1">
        <v>45580.421983298613</v>
      </c>
      <c r="B21196" t="s">
        <v>9</v>
      </c>
      <c r="C21196" t="s">
        <v>4</v>
      </c>
    </row>
    <row r="21197" spans="1:3">
      <c r="A21197" s="1">
        <v>45580.42048533565</v>
      </c>
      <c r="B21197" t="s">
        <v>35</v>
      </c>
      <c r="C21197" t="s">
        <v>28</v>
      </c>
    </row>
    <row r="21198" spans="1:3">
      <c r="A21198" s="1">
        <v>45580.415918865743</v>
      </c>
      <c r="B21198" t="s">
        <v>6</v>
      </c>
      <c r="C21198" t="s">
        <v>4</v>
      </c>
    </row>
    <row r="21199" spans="1:3">
      <c r="A21199" s="1">
        <v>45580.414643252312</v>
      </c>
      <c r="B21199" t="s">
        <v>14</v>
      </c>
      <c r="C21199" t="s">
        <v>4</v>
      </c>
    </row>
    <row r="21200" spans="1:3">
      <c r="A21200" s="1">
        <v>45580.41345644676</v>
      </c>
      <c r="B21200" t="s">
        <v>22</v>
      </c>
      <c r="C21200" t="s">
        <v>28</v>
      </c>
    </row>
    <row r="21201" spans="1:3">
      <c r="A21201" s="1">
        <v>45580.40570949074</v>
      </c>
      <c r="B21201" t="s">
        <v>13</v>
      </c>
      <c r="C21201" t="s">
        <v>4</v>
      </c>
    </row>
    <row r="21202" spans="1:3">
      <c r="A21202" s="1">
        <v>45580.399170023149</v>
      </c>
      <c r="B21202" t="s">
        <v>5</v>
      </c>
      <c r="C21202" t="s">
        <v>4</v>
      </c>
    </row>
    <row r="21203" spans="1:3">
      <c r="A21203" s="1">
        <v>45580.397546377317</v>
      </c>
      <c r="B21203" t="s">
        <v>8</v>
      </c>
      <c r="C21203" t="s">
        <v>28</v>
      </c>
    </row>
    <row r="21204" spans="1:3">
      <c r="A21204" s="1">
        <v>45580.388108252308</v>
      </c>
      <c r="B21204" t="s">
        <v>9</v>
      </c>
      <c r="C21204" t="s">
        <v>4</v>
      </c>
    </row>
    <row r="21205" spans="1:3">
      <c r="A21205" s="1">
        <v>45580.373548229167</v>
      </c>
      <c r="B21205" t="s">
        <v>35</v>
      </c>
      <c r="C21205" t="s">
        <v>28</v>
      </c>
    </row>
    <row r="21206" spans="1:3">
      <c r="A21206" s="1">
        <v>45580.355433414363</v>
      </c>
      <c r="B21206" t="s">
        <v>8</v>
      </c>
      <c r="C21206" t="s">
        <v>28</v>
      </c>
    </row>
    <row r="21207" spans="1:3">
      <c r="A21207" s="1">
        <v>45580.299680787037</v>
      </c>
      <c r="B21207" t="s">
        <v>8</v>
      </c>
      <c r="C21207" t="s">
        <v>28</v>
      </c>
    </row>
    <row r="21208" spans="1:3">
      <c r="A21208" s="1">
        <v>45580.296740625003</v>
      </c>
      <c r="B21208" t="s">
        <v>8</v>
      </c>
      <c r="C21208" t="s">
        <v>4</v>
      </c>
    </row>
    <row r="21209" spans="1:3">
      <c r="A21209" s="1">
        <v>45580.295731365739</v>
      </c>
      <c r="B21209" t="s">
        <v>8</v>
      </c>
      <c r="C21209" t="s">
        <v>4</v>
      </c>
    </row>
    <row r="21210" spans="1:3">
      <c r="A21210" s="1">
        <v>45580.28894525463</v>
      </c>
      <c r="B21210" t="s">
        <v>8</v>
      </c>
      <c r="C21210" t="s">
        <v>4</v>
      </c>
    </row>
    <row r="21211" spans="1:3">
      <c r="A21211" s="1">
        <v>45579.811135567128</v>
      </c>
      <c r="B21211" t="s">
        <v>35</v>
      </c>
      <c r="C21211" t="s">
        <v>4</v>
      </c>
    </row>
    <row r="21212" spans="1:3">
      <c r="A21212" s="1">
        <v>45579.808941354167</v>
      </c>
      <c r="B21212" t="s">
        <v>6</v>
      </c>
      <c r="C21212" t="s">
        <v>4</v>
      </c>
    </row>
    <row r="21213" spans="1:3">
      <c r="A21213" s="1">
        <v>45579.791119872687</v>
      </c>
      <c r="B21213" t="s">
        <v>31</v>
      </c>
      <c r="C21213" t="s">
        <v>4</v>
      </c>
    </row>
    <row r="21214" spans="1:3">
      <c r="A21214" s="1">
        <v>45579.778415046298</v>
      </c>
      <c r="B21214" t="s">
        <v>31</v>
      </c>
      <c r="C21214" t="s">
        <v>4</v>
      </c>
    </row>
    <row r="21215" spans="1:3">
      <c r="A21215" s="1">
        <v>45579.738667280093</v>
      </c>
      <c r="B21215" t="s">
        <v>25</v>
      </c>
      <c r="C21215" t="s">
        <v>4</v>
      </c>
    </row>
    <row r="21216" spans="1:3">
      <c r="A21216" s="1">
        <v>45579.720793599539</v>
      </c>
      <c r="B21216" t="s">
        <v>20</v>
      </c>
      <c r="C21216" t="s">
        <v>4</v>
      </c>
    </row>
    <row r="21217" spans="1:3">
      <c r="A21217" s="1">
        <v>45579.702539965278</v>
      </c>
      <c r="B21217" t="s">
        <v>22</v>
      </c>
      <c r="C21217" t="s">
        <v>4</v>
      </c>
    </row>
    <row r="21218" spans="1:3">
      <c r="A21218" s="1">
        <v>45579.702228668983</v>
      </c>
      <c r="B21218" t="s">
        <v>22</v>
      </c>
      <c r="C21218" t="s">
        <v>4</v>
      </c>
    </row>
    <row r="21219" spans="1:3">
      <c r="A21219" s="1">
        <v>45579.701975034717</v>
      </c>
      <c r="B21219" t="s">
        <v>12</v>
      </c>
      <c r="C21219" t="s">
        <v>4</v>
      </c>
    </row>
    <row r="21220" spans="1:3">
      <c r="A21220" s="1">
        <v>45579.701637928243</v>
      </c>
      <c r="B21220" t="s">
        <v>9</v>
      </c>
      <c r="C21220" t="s">
        <v>4</v>
      </c>
    </row>
    <row r="21221" spans="1:3">
      <c r="A21221" s="1">
        <v>45579.695908993053</v>
      </c>
      <c r="B21221" t="s">
        <v>7</v>
      </c>
      <c r="C21221" t="s">
        <v>4</v>
      </c>
    </row>
    <row r="21222" spans="1:3">
      <c r="A21222" s="1">
        <v>45579.695853819438</v>
      </c>
      <c r="B21222" t="s">
        <v>7</v>
      </c>
      <c r="C21222" t="s">
        <v>4</v>
      </c>
    </row>
    <row r="21223" spans="1:3">
      <c r="A21223" s="1">
        <v>45579.688455868047</v>
      </c>
      <c r="B21223" t="s">
        <v>7</v>
      </c>
      <c r="C21223" t="s">
        <v>4</v>
      </c>
    </row>
    <row r="21224" spans="1:3">
      <c r="A21224" s="1">
        <v>45579.671992164353</v>
      </c>
      <c r="B21224" t="s">
        <v>23</v>
      </c>
      <c r="C21224" t="s">
        <v>4</v>
      </c>
    </row>
    <row r="21225" spans="1:3">
      <c r="A21225" s="1">
        <v>45579.671570601851</v>
      </c>
      <c r="B21225" t="s">
        <v>27</v>
      </c>
      <c r="C21225" t="s">
        <v>4</v>
      </c>
    </row>
    <row r="21226" spans="1:3">
      <c r="A21226" s="1">
        <v>45579.670485416667</v>
      </c>
      <c r="B21226" t="s">
        <v>27</v>
      </c>
      <c r="C21226" t="s">
        <v>4</v>
      </c>
    </row>
    <row r="21227" spans="1:3">
      <c r="A21227" s="1">
        <v>45579.659122569443</v>
      </c>
      <c r="B21227" t="s">
        <v>25</v>
      </c>
      <c r="C21227" t="s">
        <v>4</v>
      </c>
    </row>
    <row r="21228" spans="1:3">
      <c r="A21228" s="1">
        <v>45579.647654247688</v>
      </c>
      <c r="B21228" t="s">
        <v>12</v>
      </c>
      <c r="C21228" t="s">
        <v>4</v>
      </c>
    </row>
    <row r="21229" spans="1:3">
      <c r="A21229" s="1">
        <v>45579.647604710648</v>
      </c>
      <c r="B21229" t="s">
        <v>25</v>
      </c>
      <c r="C21229" t="s">
        <v>4</v>
      </c>
    </row>
    <row r="21230" spans="1:3">
      <c r="A21230" s="1">
        <v>45579.647010219909</v>
      </c>
      <c r="B21230" t="s">
        <v>25</v>
      </c>
      <c r="C21230" t="s">
        <v>4</v>
      </c>
    </row>
    <row r="21231" spans="1:3">
      <c r="A21231" s="1">
        <v>45579.646954861113</v>
      </c>
      <c r="B21231" t="s">
        <v>20</v>
      </c>
      <c r="C21231" t="s">
        <v>4</v>
      </c>
    </row>
    <row r="21232" spans="1:3">
      <c r="A21232" s="1">
        <v>45579.64684814815</v>
      </c>
      <c r="B21232" t="s">
        <v>25</v>
      </c>
      <c r="C21232" t="s">
        <v>4</v>
      </c>
    </row>
    <row r="21233" spans="1:3">
      <c r="A21233" s="1">
        <v>45579.644664699073</v>
      </c>
      <c r="B21233" t="s">
        <v>25</v>
      </c>
      <c r="C21233" t="s">
        <v>4</v>
      </c>
    </row>
    <row r="21234" spans="1:3">
      <c r="A21234" s="1">
        <v>45579.644628900467</v>
      </c>
      <c r="B21234" t="s">
        <v>20</v>
      </c>
      <c r="C21234" t="s">
        <v>4</v>
      </c>
    </row>
    <row r="21235" spans="1:3">
      <c r="A21235" s="1">
        <v>45579.641171608797</v>
      </c>
      <c r="B21235" t="s">
        <v>25</v>
      </c>
      <c r="C21235" t="s">
        <v>4</v>
      </c>
    </row>
    <row r="21236" spans="1:3">
      <c r="A21236" s="1">
        <v>45579.630771215277</v>
      </c>
      <c r="B21236" t="s">
        <v>15</v>
      </c>
      <c r="C21236" t="s">
        <v>4</v>
      </c>
    </row>
    <row r="21237" spans="1:3">
      <c r="A21237" s="1">
        <v>45579.623910300928</v>
      </c>
      <c r="B21237" t="s">
        <v>9</v>
      </c>
      <c r="C21237" t="s">
        <v>4</v>
      </c>
    </row>
    <row r="21238" spans="1:3">
      <c r="A21238" s="1">
        <v>45579.619293518517</v>
      </c>
      <c r="B21238" t="s">
        <v>9</v>
      </c>
      <c r="C21238" t="s">
        <v>4</v>
      </c>
    </row>
    <row r="21239" spans="1:3">
      <c r="A21239" s="1">
        <v>45579.618305983793</v>
      </c>
      <c r="B21239" t="s">
        <v>9</v>
      </c>
      <c r="C21239" t="s">
        <v>4</v>
      </c>
    </row>
    <row r="21240" spans="1:3">
      <c r="A21240" s="1">
        <v>45579.618194409719</v>
      </c>
      <c r="B21240" t="s">
        <v>9</v>
      </c>
      <c r="C21240" t="s">
        <v>4</v>
      </c>
    </row>
    <row r="21241" spans="1:3">
      <c r="A21241" s="1">
        <v>45579.617942476849</v>
      </c>
      <c r="B21241" t="s">
        <v>13</v>
      </c>
      <c r="C21241" t="s">
        <v>4</v>
      </c>
    </row>
    <row r="21242" spans="1:3">
      <c r="A21242" s="1">
        <v>45579.616119016202</v>
      </c>
      <c r="B21242" t="s">
        <v>13</v>
      </c>
      <c r="C21242" t="s">
        <v>4</v>
      </c>
    </row>
    <row r="21243" spans="1:3">
      <c r="A21243" s="1">
        <v>45579.615226122682</v>
      </c>
      <c r="B21243" t="s">
        <v>15</v>
      </c>
      <c r="C21243" t="s">
        <v>4</v>
      </c>
    </row>
    <row r="21244" spans="1:3">
      <c r="A21244" s="1">
        <v>45579.614288541663</v>
      </c>
      <c r="B21244" t="s">
        <v>21</v>
      </c>
      <c r="C21244" t="s">
        <v>4</v>
      </c>
    </row>
    <row r="21245" spans="1:3">
      <c r="A21245" s="1">
        <v>45579.613290624999</v>
      </c>
      <c r="B21245" t="s">
        <v>6</v>
      </c>
      <c r="C21245" t="s">
        <v>4</v>
      </c>
    </row>
    <row r="21246" spans="1:3">
      <c r="A21246" s="1">
        <v>45579.602693900473</v>
      </c>
      <c r="B21246" t="s">
        <v>9</v>
      </c>
      <c r="C21246" t="s">
        <v>4</v>
      </c>
    </row>
    <row r="21247" spans="1:3">
      <c r="A21247" s="1">
        <v>45579.6026059375</v>
      </c>
      <c r="B21247" t="s">
        <v>9</v>
      </c>
      <c r="C21247" t="s">
        <v>4</v>
      </c>
    </row>
    <row r="21248" spans="1:3">
      <c r="A21248" s="1">
        <v>45579.600057719908</v>
      </c>
      <c r="B21248" t="s">
        <v>20</v>
      </c>
      <c r="C21248" t="s">
        <v>4</v>
      </c>
    </row>
    <row r="21249" spans="1:3">
      <c r="A21249" s="1">
        <v>45579.598995219909</v>
      </c>
      <c r="B21249" t="s">
        <v>9</v>
      </c>
      <c r="C21249" t="s">
        <v>4</v>
      </c>
    </row>
    <row r="21250" spans="1:3">
      <c r="A21250" s="1">
        <v>45579.597042442132</v>
      </c>
      <c r="B21250" t="s">
        <v>9</v>
      </c>
      <c r="C21250" t="s">
        <v>4</v>
      </c>
    </row>
    <row r="21251" spans="1:3">
      <c r="A21251" s="1">
        <v>45579.593664467597</v>
      </c>
      <c r="B21251" t="s">
        <v>9</v>
      </c>
      <c r="C21251" t="s">
        <v>4</v>
      </c>
    </row>
    <row r="21252" spans="1:3">
      <c r="A21252" s="1">
        <v>45579.587176157409</v>
      </c>
      <c r="B21252" t="s">
        <v>15</v>
      </c>
      <c r="C21252" t="s">
        <v>4</v>
      </c>
    </row>
    <row r="21253" spans="1:3">
      <c r="A21253" s="1">
        <v>45579.538034687503</v>
      </c>
      <c r="B21253" t="s">
        <v>10</v>
      </c>
      <c r="C21253" t="s">
        <v>4</v>
      </c>
    </row>
    <row r="21254" spans="1:3">
      <c r="A21254" s="1">
        <v>45579.537297106479</v>
      </c>
      <c r="B21254" t="s">
        <v>10</v>
      </c>
      <c r="C21254" t="s">
        <v>4</v>
      </c>
    </row>
    <row r="21255" spans="1:3">
      <c r="A21255" s="1">
        <v>45579.530619791673</v>
      </c>
      <c r="B21255" t="s">
        <v>15</v>
      </c>
      <c r="C21255" t="s">
        <v>4</v>
      </c>
    </row>
    <row r="21256" spans="1:3">
      <c r="A21256" s="1">
        <v>45579.524486342591</v>
      </c>
      <c r="B21256" t="s">
        <v>3</v>
      </c>
      <c r="C21256" t="s">
        <v>4</v>
      </c>
    </row>
    <row r="21257" spans="1:3">
      <c r="A21257" s="1">
        <v>45579.522151620367</v>
      </c>
      <c r="B21257" t="s">
        <v>6</v>
      </c>
      <c r="C21257" t="s">
        <v>4</v>
      </c>
    </row>
    <row r="21258" spans="1:3">
      <c r="A21258" s="1">
        <v>45579.519234722218</v>
      </c>
      <c r="B21258" t="s">
        <v>23</v>
      </c>
      <c r="C21258" t="s">
        <v>4</v>
      </c>
    </row>
    <row r="21259" spans="1:3">
      <c r="A21259" s="1">
        <v>45579.512054085637</v>
      </c>
      <c r="B21259" t="s">
        <v>25</v>
      </c>
      <c r="C21259" t="s">
        <v>4</v>
      </c>
    </row>
    <row r="21260" spans="1:3">
      <c r="A21260" s="1">
        <v>45579.509101076394</v>
      </c>
      <c r="B21260" t="s">
        <v>10</v>
      </c>
      <c r="C21260" t="s">
        <v>28</v>
      </c>
    </row>
    <row r="21261" spans="1:3">
      <c r="A21261" s="1">
        <v>45579.50095011574</v>
      </c>
      <c r="B21261" t="s">
        <v>12</v>
      </c>
      <c r="C21261" t="s">
        <v>28</v>
      </c>
    </row>
    <row r="21262" spans="1:3">
      <c r="A21262" s="1">
        <v>45579.496481249997</v>
      </c>
      <c r="B21262" t="s">
        <v>17</v>
      </c>
      <c r="C21262" t="s">
        <v>28</v>
      </c>
    </row>
    <row r="21263" spans="1:3">
      <c r="A21263" s="1">
        <v>45579.488480671287</v>
      </c>
      <c r="B21263" t="s">
        <v>18</v>
      </c>
      <c r="C21263" t="s">
        <v>28</v>
      </c>
    </row>
    <row r="21264" spans="1:3">
      <c r="A21264" s="1">
        <v>45579.481787615739</v>
      </c>
      <c r="B21264" t="s">
        <v>21</v>
      </c>
      <c r="C21264" t="s">
        <v>4</v>
      </c>
    </row>
    <row r="21265" spans="1:3">
      <c r="A21265" s="1">
        <v>45579.470578668981</v>
      </c>
      <c r="B21265" t="s">
        <v>9</v>
      </c>
      <c r="C21265" t="s">
        <v>4</v>
      </c>
    </row>
    <row r="21266" spans="1:3">
      <c r="A21266" s="1">
        <v>45579.459687696763</v>
      </c>
      <c r="B21266" t="s">
        <v>14</v>
      </c>
      <c r="C21266" t="s">
        <v>4</v>
      </c>
    </row>
    <row r="21267" spans="1:3">
      <c r="A21267" s="1">
        <v>45579.455248113423</v>
      </c>
      <c r="B21267" t="s">
        <v>14</v>
      </c>
      <c r="C21267" t="s">
        <v>4</v>
      </c>
    </row>
    <row r="21268" spans="1:3">
      <c r="A21268" s="1">
        <v>45579.453795833331</v>
      </c>
      <c r="B21268" t="s">
        <v>14</v>
      </c>
      <c r="C21268" t="s">
        <v>4</v>
      </c>
    </row>
    <row r="21269" spans="1:3">
      <c r="A21269" s="1">
        <v>45579.447284606482</v>
      </c>
      <c r="B21269" t="s">
        <v>31</v>
      </c>
      <c r="C21269" t="s">
        <v>4</v>
      </c>
    </row>
    <row r="21270" spans="1:3">
      <c r="A21270" s="1">
        <v>45579.445393055546</v>
      </c>
      <c r="B21270" t="s">
        <v>6</v>
      </c>
      <c r="C21270" t="s">
        <v>4</v>
      </c>
    </row>
    <row r="21271" spans="1:3">
      <c r="A21271" s="1">
        <v>45579.433221678242</v>
      </c>
      <c r="B21271" t="s">
        <v>12</v>
      </c>
      <c r="C21271" t="s">
        <v>4</v>
      </c>
    </row>
    <row r="21272" spans="1:3">
      <c r="A21272" s="1">
        <v>45579.430842395843</v>
      </c>
      <c r="B21272" t="s">
        <v>8</v>
      </c>
      <c r="C21272" t="s">
        <v>28</v>
      </c>
    </row>
    <row r="21273" spans="1:3">
      <c r="A21273" s="1">
        <v>45579.367930787033</v>
      </c>
      <c r="B21273" t="s">
        <v>15</v>
      </c>
      <c r="C21273" t="s">
        <v>28</v>
      </c>
    </row>
    <row r="21274" spans="1:3">
      <c r="A21274" s="1">
        <v>45579.360527743047</v>
      </c>
      <c r="B21274" t="s">
        <v>15</v>
      </c>
      <c r="C21274" t="s">
        <v>4</v>
      </c>
    </row>
    <row r="21275" spans="1:3">
      <c r="A21275" s="1">
        <v>45579.345968831018</v>
      </c>
      <c r="B21275" t="s">
        <v>15</v>
      </c>
      <c r="C21275" t="s">
        <v>4</v>
      </c>
    </row>
    <row r="21276" spans="1:3">
      <c r="A21276" s="1">
        <v>45579.329267048612</v>
      </c>
      <c r="B21276" t="s">
        <v>15</v>
      </c>
      <c r="C21276" t="s">
        <v>4</v>
      </c>
    </row>
    <row r="21277" spans="1:3">
      <c r="A21277" s="1">
        <v>45579.31926851852</v>
      </c>
      <c r="B21277" t="s">
        <v>7</v>
      </c>
      <c r="C21277" t="s">
        <v>4</v>
      </c>
    </row>
    <row r="21278" spans="1:3">
      <c r="A21278" s="1">
        <v>45579.314707291669</v>
      </c>
      <c r="B21278" t="s">
        <v>21</v>
      </c>
      <c r="C21278" t="s">
        <v>4</v>
      </c>
    </row>
    <row r="21279" spans="1:3">
      <c r="A21279" s="1">
        <v>45579.291404594907</v>
      </c>
      <c r="B21279" t="s">
        <v>6</v>
      </c>
      <c r="C21279" t="s">
        <v>4</v>
      </c>
    </row>
    <row r="21280" spans="1:3">
      <c r="A21280" s="1">
        <v>45578.658282407407</v>
      </c>
      <c r="B21280" t="s">
        <v>23</v>
      </c>
      <c r="C21280" t="s">
        <v>4</v>
      </c>
    </row>
    <row r="21281" spans="1:3">
      <c r="A21281" s="1">
        <v>45578.656794826391</v>
      </c>
      <c r="B21281" t="s">
        <v>35</v>
      </c>
      <c r="C21281" t="s">
        <v>4</v>
      </c>
    </row>
    <row r="21282" spans="1:3">
      <c r="A21282" s="1">
        <v>45578.65274957176</v>
      </c>
      <c r="B21282" t="s">
        <v>9</v>
      </c>
      <c r="C21282" t="s">
        <v>4</v>
      </c>
    </row>
    <row r="21283" spans="1:3">
      <c r="A21283" s="1">
        <v>45578.572275347222</v>
      </c>
      <c r="B21283" t="s">
        <v>9</v>
      </c>
      <c r="C21283" t="s">
        <v>28</v>
      </c>
    </row>
    <row r="21284" spans="1:3">
      <c r="A21284" s="1">
        <v>45578.56129070602</v>
      </c>
      <c r="B21284" t="s">
        <v>9</v>
      </c>
      <c r="C21284" t="s">
        <v>28</v>
      </c>
    </row>
    <row r="21285" spans="1:3">
      <c r="A21285" s="1">
        <v>45578.505766006943</v>
      </c>
      <c r="B21285" t="s">
        <v>23</v>
      </c>
      <c r="C21285" t="s">
        <v>28</v>
      </c>
    </row>
    <row r="21286" spans="1:3">
      <c r="A21286" s="1">
        <v>45578.476387303243</v>
      </c>
      <c r="B21286" t="s">
        <v>32</v>
      </c>
      <c r="C21286" t="s">
        <v>28</v>
      </c>
    </row>
    <row r="21287" spans="1:3">
      <c r="A21287" s="1">
        <v>45578.340013310182</v>
      </c>
      <c r="B21287" t="s">
        <v>7</v>
      </c>
      <c r="C21287" t="s">
        <v>28</v>
      </c>
    </row>
    <row r="21288" spans="1:3">
      <c r="A21288" s="1">
        <v>45577.884778935193</v>
      </c>
      <c r="B21288" t="s">
        <v>12</v>
      </c>
      <c r="C21288" t="s">
        <v>4</v>
      </c>
    </row>
    <row r="21289" spans="1:3">
      <c r="A21289" s="1">
        <v>45577.845613738427</v>
      </c>
      <c r="B21289" t="s">
        <v>12</v>
      </c>
      <c r="C21289" t="s">
        <v>28</v>
      </c>
    </row>
    <row r="21290" spans="1:3">
      <c r="A21290" s="1">
        <v>45577.785211423608</v>
      </c>
      <c r="B21290" t="s">
        <v>9</v>
      </c>
      <c r="C21290" t="s">
        <v>4</v>
      </c>
    </row>
    <row r="21291" spans="1:3">
      <c r="A21291" s="1">
        <v>45577.728718865743</v>
      </c>
      <c r="B21291" t="s">
        <v>32</v>
      </c>
      <c r="C21291" t="s">
        <v>28</v>
      </c>
    </row>
    <row r="21292" spans="1:3">
      <c r="A21292" s="1">
        <v>45577.727616701392</v>
      </c>
      <c r="B21292" t="s">
        <v>5</v>
      </c>
      <c r="C21292" t="s">
        <v>4</v>
      </c>
    </row>
    <row r="21293" spans="1:3">
      <c r="A21293" s="1">
        <v>45577.726291319443</v>
      </c>
      <c r="B21293" t="s">
        <v>24</v>
      </c>
      <c r="C21293" t="s">
        <v>4</v>
      </c>
    </row>
    <row r="21294" spans="1:3">
      <c r="A21294" s="1">
        <v>45577.718517557871</v>
      </c>
      <c r="B21294" t="s">
        <v>11</v>
      </c>
      <c r="C21294" t="s">
        <v>4</v>
      </c>
    </row>
    <row r="21295" spans="1:3">
      <c r="A21295" s="1">
        <v>45577.690634456019</v>
      </c>
      <c r="B21295" t="s">
        <v>25</v>
      </c>
      <c r="C21295" t="s">
        <v>4</v>
      </c>
    </row>
    <row r="21296" spans="1:3">
      <c r="A21296" s="1">
        <v>45577.671217129631</v>
      </c>
      <c r="B21296" t="s">
        <v>23</v>
      </c>
      <c r="C21296" t="s">
        <v>4</v>
      </c>
    </row>
    <row r="21297" spans="1:3">
      <c r="A21297" s="1">
        <v>45577.622556168979</v>
      </c>
      <c r="B21297" t="s">
        <v>5</v>
      </c>
      <c r="C21297" t="s">
        <v>28</v>
      </c>
    </row>
    <row r="21298" spans="1:3">
      <c r="A21298" s="1">
        <v>45577.569101041663</v>
      </c>
      <c r="B21298" t="s">
        <v>15</v>
      </c>
      <c r="C21298" t="s">
        <v>4</v>
      </c>
    </row>
    <row r="21299" spans="1:3">
      <c r="A21299" s="1">
        <v>45577.549147025456</v>
      </c>
      <c r="B21299" t="s">
        <v>8</v>
      </c>
      <c r="C21299" t="s">
        <v>4</v>
      </c>
    </row>
    <row r="21300" spans="1:3">
      <c r="A21300" s="1">
        <v>45577.506582326387</v>
      </c>
      <c r="B21300" t="s">
        <v>35</v>
      </c>
      <c r="C21300" t="s">
        <v>4</v>
      </c>
    </row>
    <row r="21301" spans="1:3">
      <c r="A21301" s="1">
        <v>45577.506202164353</v>
      </c>
      <c r="B21301" t="s">
        <v>8</v>
      </c>
      <c r="C21301" t="s">
        <v>4</v>
      </c>
    </row>
    <row r="21302" spans="1:3">
      <c r="A21302" s="1">
        <v>45577.499119444437</v>
      </c>
      <c r="B21302" t="s">
        <v>9</v>
      </c>
      <c r="C21302" t="s">
        <v>4</v>
      </c>
    </row>
    <row r="21303" spans="1:3">
      <c r="A21303" s="1">
        <v>45577.482873530091</v>
      </c>
      <c r="B21303" t="s">
        <v>20</v>
      </c>
      <c r="C21303" t="s">
        <v>4</v>
      </c>
    </row>
    <row r="21304" spans="1:3">
      <c r="A21304" s="1">
        <v>45577.482657789347</v>
      </c>
      <c r="B21304" t="s">
        <v>23</v>
      </c>
      <c r="C21304" t="s">
        <v>4</v>
      </c>
    </row>
    <row r="21305" spans="1:3">
      <c r="A21305" s="1">
        <v>45577.458643483798</v>
      </c>
      <c r="B21305" t="s">
        <v>9</v>
      </c>
      <c r="C21305" t="s">
        <v>4</v>
      </c>
    </row>
    <row r="21306" spans="1:3">
      <c r="A21306" s="1">
        <v>45577.411973530092</v>
      </c>
      <c r="B21306" t="s">
        <v>9</v>
      </c>
      <c r="C21306" t="s">
        <v>4</v>
      </c>
    </row>
    <row r="21307" spans="1:3">
      <c r="A21307" s="1">
        <v>45577.31045532407</v>
      </c>
      <c r="B21307" t="s">
        <v>9</v>
      </c>
      <c r="C21307" t="s">
        <v>28</v>
      </c>
    </row>
    <row r="21308" spans="1:3">
      <c r="A21308" s="1">
        <v>45576.853160300932</v>
      </c>
      <c r="B21308" t="s">
        <v>36</v>
      </c>
      <c r="C21308" t="s">
        <v>4</v>
      </c>
    </row>
    <row r="21309" spans="1:3">
      <c r="A21309" s="1">
        <v>45576.819218287041</v>
      </c>
      <c r="B21309" t="s">
        <v>27</v>
      </c>
      <c r="C21309" t="s">
        <v>4</v>
      </c>
    </row>
    <row r="21310" spans="1:3">
      <c r="A21310" s="1">
        <v>45576.785281481483</v>
      </c>
      <c r="B21310" t="s">
        <v>13</v>
      </c>
      <c r="C21310" t="s">
        <v>4</v>
      </c>
    </row>
    <row r="21311" spans="1:3">
      <c r="A21311" s="1">
        <v>45576.732196180557</v>
      </c>
      <c r="B21311" t="s">
        <v>32</v>
      </c>
      <c r="C21311" t="s">
        <v>4</v>
      </c>
    </row>
    <row r="21312" spans="1:3">
      <c r="A21312" s="1">
        <v>45576.729805706018</v>
      </c>
      <c r="B21312" t="s">
        <v>9</v>
      </c>
      <c r="C21312" t="s">
        <v>4</v>
      </c>
    </row>
    <row r="21313" spans="1:3">
      <c r="A21313" s="1">
        <v>45576.699931134259</v>
      </c>
      <c r="B21313" t="s">
        <v>7</v>
      </c>
      <c r="C21313" t="s">
        <v>4</v>
      </c>
    </row>
    <row r="21314" spans="1:3">
      <c r="A21314" s="1">
        <v>45576.69859417824</v>
      </c>
      <c r="B21314" t="s">
        <v>7</v>
      </c>
      <c r="C21314" t="s">
        <v>4</v>
      </c>
    </row>
    <row r="21315" spans="1:3">
      <c r="A21315" s="1">
        <v>45576.69470054398</v>
      </c>
      <c r="B21315" t="s">
        <v>6</v>
      </c>
      <c r="C21315" t="s">
        <v>4</v>
      </c>
    </row>
    <row r="21316" spans="1:3">
      <c r="A21316" s="1">
        <v>45576.681165196758</v>
      </c>
      <c r="B21316" t="s">
        <v>9</v>
      </c>
      <c r="C21316" t="s">
        <v>4</v>
      </c>
    </row>
    <row r="21317" spans="1:3">
      <c r="A21317" s="1">
        <v>45576.676381562502</v>
      </c>
      <c r="B21317" t="s">
        <v>23</v>
      </c>
      <c r="C21317" t="s">
        <v>4</v>
      </c>
    </row>
    <row r="21318" spans="1:3">
      <c r="A21318" s="1">
        <v>45576.672768287041</v>
      </c>
      <c r="B21318" t="s">
        <v>23</v>
      </c>
      <c r="C21318" t="s">
        <v>4</v>
      </c>
    </row>
    <row r="21319" spans="1:3">
      <c r="A21319" s="1">
        <v>45576.664850543981</v>
      </c>
      <c r="B21319" t="s">
        <v>5</v>
      </c>
      <c r="C21319" t="s">
        <v>4</v>
      </c>
    </row>
    <row r="21320" spans="1:3">
      <c r="A21320" s="1">
        <v>45576.656608715282</v>
      </c>
      <c r="B21320" t="s">
        <v>23</v>
      </c>
      <c r="C21320" t="s">
        <v>4</v>
      </c>
    </row>
    <row r="21321" spans="1:3">
      <c r="A21321" s="1">
        <v>45576.655945868057</v>
      </c>
      <c r="B21321" t="s">
        <v>6</v>
      </c>
      <c r="C21321" t="s">
        <v>4</v>
      </c>
    </row>
    <row r="21322" spans="1:3">
      <c r="A21322" s="1">
        <v>45576.613022997677</v>
      </c>
      <c r="B21322" t="s">
        <v>9</v>
      </c>
      <c r="C21322" t="s">
        <v>4</v>
      </c>
    </row>
    <row r="21323" spans="1:3">
      <c r="A21323" s="1">
        <v>45576.608008946758</v>
      </c>
      <c r="B21323" t="s">
        <v>20</v>
      </c>
      <c r="C21323" t="s">
        <v>4</v>
      </c>
    </row>
    <row r="21324" spans="1:3">
      <c r="A21324" s="1">
        <v>45576.603833530091</v>
      </c>
      <c r="B21324" t="s">
        <v>9</v>
      </c>
      <c r="C21324" t="s">
        <v>4</v>
      </c>
    </row>
    <row r="21325" spans="1:3">
      <c r="A21325" s="1">
        <v>45576.603451932868</v>
      </c>
      <c r="B21325" t="s">
        <v>15</v>
      </c>
      <c r="C21325" t="s">
        <v>28</v>
      </c>
    </row>
    <row r="21326" spans="1:3">
      <c r="A21326" s="1">
        <v>45576.600283449072</v>
      </c>
      <c r="B21326" t="s">
        <v>21</v>
      </c>
      <c r="C21326" t="s">
        <v>28</v>
      </c>
    </row>
    <row r="21327" spans="1:3">
      <c r="A21327" s="1">
        <v>45576.597182523154</v>
      </c>
      <c r="B21327" t="s">
        <v>6</v>
      </c>
      <c r="C21327" t="s">
        <v>4</v>
      </c>
    </row>
    <row r="21328" spans="1:3">
      <c r="A21328" s="1">
        <v>45576.594142789363</v>
      </c>
      <c r="B21328" t="s">
        <v>35</v>
      </c>
      <c r="C21328" t="s">
        <v>28</v>
      </c>
    </row>
    <row r="21329" spans="1:3">
      <c r="A21329" s="1">
        <v>45576.593490081017</v>
      </c>
      <c r="B21329" t="s">
        <v>35</v>
      </c>
      <c r="C21329" t="s">
        <v>28</v>
      </c>
    </row>
    <row r="21330" spans="1:3">
      <c r="A21330" s="1">
        <v>45576.586985567134</v>
      </c>
      <c r="B21330" t="s">
        <v>23</v>
      </c>
      <c r="C21330" t="s">
        <v>4</v>
      </c>
    </row>
    <row r="21331" spans="1:3">
      <c r="A21331" s="1">
        <v>45576.586768715279</v>
      </c>
      <c r="B21331" t="s">
        <v>7</v>
      </c>
      <c r="C21331" t="s">
        <v>4</v>
      </c>
    </row>
    <row r="21332" spans="1:3">
      <c r="A21332" s="1">
        <v>45576.582435960649</v>
      </c>
      <c r="B21332" t="s">
        <v>10</v>
      </c>
      <c r="C21332" t="s">
        <v>4</v>
      </c>
    </row>
    <row r="21333" spans="1:3">
      <c r="A21333" s="1">
        <v>45576.574270752317</v>
      </c>
      <c r="B21333" t="s">
        <v>21</v>
      </c>
      <c r="C21333" t="s">
        <v>4</v>
      </c>
    </row>
    <row r="21334" spans="1:3">
      <c r="A21334" s="1">
        <v>45576.546319444453</v>
      </c>
      <c r="B21334" t="s">
        <v>35</v>
      </c>
      <c r="C21334" t="s">
        <v>28</v>
      </c>
    </row>
    <row r="21335" spans="1:3">
      <c r="A21335" s="1">
        <v>45576.545590162037</v>
      </c>
      <c r="B21335" t="s">
        <v>25</v>
      </c>
      <c r="C21335" t="s">
        <v>4</v>
      </c>
    </row>
    <row r="21336" spans="1:3">
      <c r="A21336" s="1">
        <v>45576.540468368054</v>
      </c>
      <c r="B21336" t="s">
        <v>5</v>
      </c>
      <c r="C21336" t="s">
        <v>4</v>
      </c>
    </row>
    <row r="21337" spans="1:3">
      <c r="A21337" s="1">
        <v>45576.524007673608</v>
      </c>
      <c r="B21337" t="s">
        <v>23</v>
      </c>
      <c r="C21337" t="s">
        <v>28</v>
      </c>
    </row>
    <row r="21338" spans="1:3">
      <c r="A21338" s="1">
        <v>45576.519637731493</v>
      </c>
      <c r="B21338" t="s">
        <v>11</v>
      </c>
      <c r="C21338" t="s">
        <v>28</v>
      </c>
    </row>
    <row r="21339" spans="1:3">
      <c r="A21339" s="1">
        <v>45576.512933182872</v>
      </c>
      <c r="B21339" t="s">
        <v>12</v>
      </c>
      <c r="C21339" t="s">
        <v>28</v>
      </c>
    </row>
    <row r="21340" spans="1:3">
      <c r="A21340" s="1">
        <v>45576.492866354172</v>
      </c>
      <c r="B21340" t="s">
        <v>23</v>
      </c>
      <c r="C21340" t="s">
        <v>4</v>
      </c>
    </row>
    <row r="21341" spans="1:3">
      <c r="A21341" s="1">
        <v>45576.487203124998</v>
      </c>
      <c r="B21341" t="s">
        <v>8</v>
      </c>
      <c r="C21341" t="s">
        <v>4</v>
      </c>
    </row>
    <row r="21342" spans="1:3">
      <c r="A21342" s="1">
        <v>45576.452746064817</v>
      </c>
      <c r="B21342" t="s">
        <v>17</v>
      </c>
      <c r="C21342" t="s">
        <v>4</v>
      </c>
    </row>
    <row r="21343" spans="1:3">
      <c r="A21343" s="1">
        <v>45576.446439502317</v>
      </c>
      <c r="B21343" t="s">
        <v>18</v>
      </c>
      <c r="C21343" t="s">
        <v>28</v>
      </c>
    </row>
    <row r="21344" spans="1:3">
      <c r="A21344" s="1">
        <v>45576.440068483796</v>
      </c>
      <c r="B21344" t="s">
        <v>10</v>
      </c>
      <c r="C21344" t="s">
        <v>4</v>
      </c>
    </row>
    <row r="21345" spans="1:3">
      <c r="A21345" s="1">
        <v>45576.435830127317</v>
      </c>
      <c r="B21345" t="s">
        <v>6</v>
      </c>
      <c r="C21345" t="s">
        <v>4</v>
      </c>
    </row>
    <row r="21346" spans="1:3">
      <c r="A21346" s="1">
        <v>45576.419042627313</v>
      </c>
      <c r="B21346" t="s">
        <v>23</v>
      </c>
      <c r="C21346" t="s">
        <v>4</v>
      </c>
    </row>
    <row r="21347" spans="1:3">
      <c r="A21347" s="1">
        <v>45576.414709722223</v>
      </c>
      <c r="B21347" t="s">
        <v>15</v>
      </c>
      <c r="C21347" t="s">
        <v>28</v>
      </c>
    </row>
    <row r="21348" spans="1:3">
      <c r="A21348" s="1">
        <v>45576.413166979168</v>
      </c>
      <c r="B21348" t="s">
        <v>22</v>
      </c>
      <c r="C21348" t="s">
        <v>28</v>
      </c>
    </row>
    <row r="21349" spans="1:3">
      <c r="A21349" s="1">
        <v>45576.400789583327</v>
      </c>
      <c r="B21349" t="s">
        <v>35</v>
      </c>
      <c r="C21349" t="s">
        <v>4</v>
      </c>
    </row>
    <row r="21350" spans="1:3">
      <c r="A21350" s="1">
        <v>45576.388259108797</v>
      </c>
      <c r="B21350" t="s">
        <v>7</v>
      </c>
      <c r="C21350" t="s">
        <v>4</v>
      </c>
    </row>
    <row r="21351" spans="1:3">
      <c r="A21351" s="1">
        <v>45576.387215393523</v>
      </c>
      <c r="B21351" t="s">
        <v>7</v>
      </c>
      <c r="C21351" t="s">
        <v>4</v>
      </c>
    </row>
    <row r="21352" spans="1:3">
      <c r="A21352" s="1">
        <v>45576.385158182871</v>
      </c>
      <c r="B21352" t="s">
        <v>27</v>
      </c>
      <c r="C21352" t="s">
        <v>4</v>
      </c>
    </row>
    <row r="21353" spans="1:3">
      <c r="A21353" s="1">
        <v>45576.363087534723</v>
      </c>
      <c r="B21353" t="s">
        <v>13</v>
      </c>
      <c r="C21353" t="s">
        <v>4</v>
      </c>
    </row>
    <row r="21354" spans="1:3">
      <c r="A21354" s="1">
        <v>45576.36234201389</v>
      </c>
      <c r="B21354" t="s">
        <v>14</v>
      </c>
      <c r="C21354" t="s">
        <v>4</v>
      </c>
    </row>
    <row r="21355" spans="1:3">
      <c r="A21355" s="1">
        <v>45576.357503125</v>
      </c>
      <c r="B21355" t="s">
        <v>9</v>
      </c>
      <c r="C21355" t="s">
        <v>4</v>
      </c>
    </row>
    <row r="21356" spans="1:3">
      <c r="A21356" s="1">
        <v>45576.354502627313</v>
      </c>
      <c r="B21356" t="s">
        <v>15</v>
      </c>
      <c r="C21356" t="s">
        <v>4</v>
      </c>
    </row>
    <row r="21357" spans="1:3">
      <c r="A21357" s="1">
        <v>45576.34139163194</v>
      </c>
      <c r="B21357" t="s">
        <v>15</v>
      </c>
      <c r="C21357" t="s">
        <v>4</v>
      </c>
    </row>
    <row r="21358" spans="1:3">
      <c r="A21358" s="1">
        <v>45576.324290196761</v>
      </c>
      <c r="B21358" t="s">
        <v>15</v>
      </c>
      <c r="C21358" t="s">
        <v>4</v>
      </c>
    </row>
    <row r="21359" spans="1:3">
      <c r="A21359" s="1">
        <v>45576.319630636572</v>
      </c>
      <c r="B21359" t="s">
        <v>21</v>
      </c>
      <c r="C21359" t="s">
        <v>4</v>
      </c>
    </row>
    <row r="21360" spans="1:3">
      <c r="A21360" s="1">
        <v>45576.300510266206</v>
      </c>
      <c r="B21360" t="s">
        <v>15</v>
      </c>
      <c r="C21360" t="s">
        <v>28</v>
      </c>
    </row>
    <row r="21361" spans="1:3">
      <c r="A21361" s="1">
        <v>45575.887675081023</v>
      </c>
      <c r="B21361" t="s">
        <v>27</v>
      </c>
      <c r="C21361" t="s">
        <v>4</v>
      </c>
    </row>
    <row r="21362" spans="1:3">
      <c r="A21362" s="1">
        <v>45575.88378329861</v>
      </c>
      <c r="B21362" t="s">
        <v>12</v>
      </c>
      <c r="C21362" t="s">
        <v>4</v>
      </c>
    </row>
    <row r="21363" spans="1:3">
      <c r="A21363" s="1">
        <v>45575.882771608798</v>
      </c>
      <c r="B21363" t="s">
        <v>12</v>
      </c>
      <c r="C21363" t="s">
        <v>4</v>
      </c>
    </row>
    <row r="21364" spans="1:3">
      <c r="A21364" s="1">
        <v>45575.882615509261</v>
      </c>
      <c r="B21364" t="s">
        <v>20</v>
      </c>
      <c r="C21364" t="s">
        <v>4</v>
      </c>
    </row>
    <row r="21365" spans="1:3">
      <c r="A21365" s="1">
        <v>45575.83245829861</v>
      </c>
      <c r="B21365" t="s">
        <v>12</v>
      </c>
      <c r="C21365" t="s">
        <v>4</v>
      </c>
    </row>
    <row r="21366" spans="1:3">
      <c r="A21366" s="1">
        <v>45575.819774340278</v>
      </c>
      <c r="B21366" t="s">
        <v>15</v>
      </c>
      <c r="C21366" t="s">
        <v>4</v>
      </c>
    </row>
    <row r="21367" spans="1:3">
      <c r="A21367" s="1">
        <v>45575.810374155088</v>
      </c>
      <c r="B21367" t="s">
        <v>7</v>
      </c>
      <c r="C21367" t="s">
        <v>4</v>
      </c>
    </row>
    <row r="21368" spans="1:3">
      <c r="A21368" s="1">
        <v>45575.791814502307</v>
      </c>
      <c r="B21368" t="s">
        <v>26</v>
      </c>
      <c r="C21368" t="s">
        <v>4</v>
      </c>
    </row>
    <row r="21369" spans="1:3">
      <c r="A21369" s="1">
        <v>45575.781884374999</v>
      </c>
      <c r="B21369" t="s">
        <v>25</v>
      </c>
      <c r="C21369" t="s">
        <v>4</v>
      </c>
    </row>
    <row r="21370" spans="1:3">
      <c r="A21370" s="1">
        <v>45575.739585300922</v>
      </c>
      <c r="B21370" t="s">
        <v>23</v>
      </c>
      <c r="C21370" t="s">
        <v>4</v>
      </c>
    </row>
    <row r="21371" spans="1:3">
      <c r="A21371" s="1">
        <v>45575.738399918977</v>
      </c>
      <c r="B21371" t="s">
        <v>23</v>
      </c>
      <c r="C21371" t="s">
        <v>4</v>
      </c>
    </row>
    <row r="21372" spans="1:3">
      <c r="A21372" s="1">
        <v>45575.731719756943</v>
      </c>
      <c r="B21372" t="s">
        <v>13</v>
      </c>
      <c r="C21372" t="s">
        <v>4</v>
      </c>
    </row>
    <row r="21373" spans="1:3">
      <c r="A21373" s="1">
        <v>45575.713893402783</v>
      </c>
      <c r="B21373" t="s">
        <v>16</v>
      </c>
      <c r="C21373" t="s">
        <v>4</v>
      </c>
    </row>
    <row r="21374" spans="1:3">
      <c r="A21374" s="1">
        <v>45575.709158645826</v>
      </c>
      <c r="B21374" t="s">
        <v>9</v>
      </c>
      <c r="C21374" t="s">
        <v>4</v>
      </c>
    </row>
    <row r="21375" spans="1:3">
      <c r="A21375" s="1">
        <v>45575.704594710653</v>
      </c>
      <c r="B21375" t="s">
        <v>9</v>
      </c>
      <c r="C21375" t="s">
        <v>4</v>
      </c>
    </row>
    <row r="21376" spans="1:3">
      <c r="A21376" s="1">
        <v>45575.692921261572</v>
      </c>
      <c r="B21376" t="s">
        <v>6</v>
      </c>
      <c r="C21376" t="s">
        <v>4</v>
      </c>
    </row>
    <row r="21377" spans="1:3">
      <c r="A21377" s="1">
        <v>45575.684690891198</v>
      </c>
      <c r="B21377" t="s">
        <v>25</v>
      </c>
      <c r="C21377" t="s">
        <v>4</v>
      </c>
    </row>
    <row r="21378" spans="1:3">
      <c r="A21378" s="1">
        <v>45575.682400729173</v>
      </c>
      <c r="B21378" t="s">
        <v>12</v>
      </c>
      <c r="C21378" t="s">
        <v>4</v>
      </c>
    </row>
    <row r="21379" spans="1:3">
      <c r="A21379" s="1">
        <v>45575.675181944447</v>
      </c>
      <c r="B21379" t="s">
        <v>12</v>
      </c>
      <c r="C21379" t="s">
        <v>4</v>
      </c>
    </row>
    <row r="21380" spans="1:3">
      <c r="A21380" s="1">
        <v>45575.674212500002</v>
      </c>
      <c r="B21380" t="s">
        <v>23</v>
      </c>
      <c r="C21380" t="s">
        <v>4</v>
      </c>
    </row>
    <row r="21381" spans="1:3">
      <c r="A21381" s="1">
        <v>45575.673477164353</v>
      </c>
      <c r="B21381" t="s">
        <v>25</v>
      </c>
      <c r="C21381" t="s">
        <v>4</v>
      </c>
    </row>
    <row r="21382" spans="1:3">
      <c r="A21382" s="1">
        <v>45575.672196643507</v>
      </c>
      <c r="B21382" t="s">
        <v>26</v>
      </c>
      <c r="C21382" t="s">
        <v>4</v>
      </c>
    </row>
    <row r="21383" spans="1:3">
      <c r="A21383" s="1">
        <v>45575.667624074078</v>
      </c>
      <c r="B21383" t="s">
        <v>27</v>
      </c>
      <c r="C21383" t="s">
        <v>4</v>
      </c>
    </row>
    <row r="21384" spans="1:3">
      <c r="A21384" s="1">
        <v>45575.66474359954</v>
      </c>
      <c r="B21384" t="s">
        <v>7</v>
      </c>
      <c r="C21384" t="s">
        <v>4</v>
      </c>
    </row>
    <row r="21385" spans="1:3">
      <c r="A21385" s="1">
        <v>45575.661238275461</v>
      </c>
      <c r="B21385" t="s">
        <v>23</v>
      </c>
      <c r="C21385" t="s">
        <v>4</v>
      </c>
    </row>
    <row r="21386" spans="1:3">
      <c r="A21386" s="1">
        <v>45575.659722453704</v>
      </c>
      <c r="B21386" t="s">
        <v>5</v>
      </c>
      <c r="C21386" t="s">
        <v>4</v>
      </c>
    </row>
    <row r="21387" spans="1:3">
      <c r="A21387" s="1">
        <v>45575.629398229168</v>
      </c>
      <c r="B21387" t="s">
        <v>27</v>
      </c>
      <c r="C21387" t="s">
        <v>4</v>
      </c>
    </row>
    <row r="21388" spans="1:3">
      <c r="A21388" s="1">
        <v>45575.624876932867</v>
      </c>
      <c r="B21388" t="s">
        <v>10</v>
      </c>
      <c r="C21388" t="s">
        <v>4</v>
      </c>
    </row>
    <row r="21389" spans="1:3">
      <c r="A21389" s="1">
        <v>45575.608246875003</v>
      </c>
      <c r="B21389" t="s">
        <v>9</v>
      </c>
      <c r="C21389" t="s">
        <v>28</v>
      </c>
    </row>
    <row r="21390" spans="1:3">
      <c r="A21390" s="1">
        <v>45575.604080983787</v>
      </c>
      <c r="B21390" t="s">
        <v>9</v>
      </c>
      <c r="C21390" t="s">
        <v>28</v>
      </c>
    </row>
    <row r="21391" spans="1:3">
      <c r="A21391" s="1">
        <v>45575.602466435193</v>
      </c>
      <c r="B21391" t="s">
        <v>6</v>
      </c>
      <c r="C21391" t="s">
        <v>28</v>
      </c>
    </row>
    <row r="21392" spans="1:3">
      <c r="A21392" s="1">
        <v>45575.601179664351</v>
      </c>
      <c r="B21392" t="s">
        <v>6</v>
      </c>
      <c r="C21392" t="s">
        <v>28</v>
      </c>
    </row>
    <row r="21393" spans="1:3">
      <c r="A21393" s="1">
        <v>45575.601027349527</v>
      </c>
      <c r="B21393" t="s">
        <v>6</v>
      </c>
      <c r="C21393" t="s">
        <v>4</v>
      </c>
    </row>
    <row r="21394" spans="1:3">
      <c r="A21394" s="1">
        <v>45575.600448576391</v>
      </c>
      <c r="B21394" t="s">
        <v>6</v>
      </c>
      <c r="C21394" t="s">
        <v>4</v>
      </c>
    </row>
    <row r="21395" spans="1:3">
      <c r="A21395" s="1">
        <v>45575.600250729171</v>
      </c>
      <c r="B21395" t="s">
        <v>10</v>
      </c>
      <c r="C21395" t="s">
        <v>28</v>
      </c>
    </row>
    <row r="21396" spans="1:3">
      <c r="A21396" s="1">
        <v>45575.594418090273</v>
      </c>
      <c r="B21396" t="s">
        <v>13</v>
      </c>
      <c r="C21396" t="s">
        <v>4</v>
      </c>
    </row>
    <row r="21397" spans="1:3">
      <c r="A21397" s="1">
        <v>45575.592571759262</v>
      </c>
      <c r="B21397" t="s">
        <v>23</v>
      </c>
      <c r="C21397" t="s">
        <v>28</v>
      </c>
    </row>
    <row r="21398" spans="1:3">
      <c r="A21398" s="1">
        <v>45575.577613657413</v>
      </c>
      <c r="B21398" t="s">
        <v>10</v>
      </c>
      <c r="C21398" t="s">
        <v>4</v>
      </c>
    </row>
    <row r="21399" spans="1:3">
      <c r="A21399" s="1">
        <v>45575.577545833337</v>
      </c>
      <c r="B21399" t="s">
        <v>16</v>
      </c>
      <c r="C21399" t="s">
        <v>28</v>
      </c>
    </row>
    <row r="21400" spans="1:3">
      <c r="A21400" s="1">
        <v>45575.575292361107</v>
      </c>
      <c r="B21400" t="s">
        <v>23</v>
      </c>
      <c r="C21400" t="s">
        <v>4</v>
      </c>
    </row>
    <row r="21401" spans="1:3">
      <c r="A21401" s="1">
        <v>45575.572484525459</v>
      </c>
      <c r="B21401" t="s">
        <v>7</v>
      </c>
      <c r="C21401" t="s">
        <v>28</v>
      </c>
    </row>
    <row r="21402" spans="1:3">
      <c r="A21402" s="1">
        <v>45575.570715543981</v>
      </c>
      <c r="B21402" t="s">
        <v>31</v>
      </c>
      <c r="C21402" t="s">
        <v>4</v>
      </c>
    </row>
    <row r="21403" spans="1:3">
      <c r="A21403" s="1">
        <v>45575.548086770832</v>
      </c>
      <c r="B21403" t="s">
        <v>8</v>
      </c>
      <c r="C21403" t="s">
        <v>4</v>
      </c>
    </row>
    <row r="21404" spans="1:3">
      <c r="A21404" s="1">
        <v>45575.547763113427</v>
      </c>
      <c r="B21404" t="s">
        <v>8</v>
      </c>
      <c r="C21404" t="s">
        <v>4</v>
      </c>
    </row>
    <row r="21405" spans="1:3">
      <c r="A21405" s="1">
        <v>45575.543078969909</v>
      </c>
      <c r="B21405" t="s">
        <v>17</v>
      </c>
      <c r="C21405" t="s">
        <v>28</v>
      </c>
    </row>
    <row r="21406" spans="1:3">
      <c r="A21406" s="1">
        <v>45575.542667511567</v>
      </c>
      <c r="B21406" t="s">
        <v>21</v>
      </c>
      <c r="C21406" t="s">
        <v>4</v>
      </c>
    </row>
    <row r="21407" spans="1:3">
      <c r="A21407" s="1">
        <v>45575.541101817129</v>
      </c>
      <c r="B21407" t="s">
        <v>21</v>
      </c>
      <c r="C21407" t="s">
        <v>28</v>
      </c>
    </row>
    <row r="21408" spans="1:3">
      <c r="A21408" s="1">
        <v>45575.540374733799</v>
      </c>
      <c r="B21408" t="s">
        <v>12</v>
      </c>
      <c r="C21408" t="s">
        <v>4</v>
      </c>
    </row>
    <row r="21409" spans="1:3">
      <c r="A21409" s="1">
        <v>45575.537609027779</v>
      </c>
      <c r="B21409" t="s">
        <v>18</v>
      </c>
      <c r="C21409" t="s">
        <v>4</v>
      </c>
    </row>
    <row r="21410" spans="1:3">
      <c r="A21410" s="1">
        <v>45575.536483530093</v>
      </c>
      <c r="B21410" t="s">
        <v>23</v>
      </c>
      <c r="C21410" t="s">
        <v>4</v>
      </c>
    </row>
    <row r="21411" spans="1:3">
      <c r="A21411" s="1">
        <v>45575.534227812503</v>
      </c>
      <c r="B21411" t="s">
        <v>17</v>
      </c>
      <c r="C21411" t="s">
        <v>4</v>
      </c>
    </row>
    <row r="21412" spans="1:3">
      <c r="A21412" s="1">
        <v>45575.532920057871</v>
      </c>
      <c r="B21412" t="s">
        <v>23</v>
      </c>
      <c r="C21412" t="s">
        <v>4</v>
      </c>
    </row>
    <row r="21413" spans="1:3">
      <c r="A21413" s="1">
        <v>45575.529997372687</v>
      </c>
      <c r="B21413" t="s">
        <v>6</v>
      </c>
      <c r="C21413" t="s">
        <v>4</v>
      </c>
    </row>
    <row r="21414" spans="1:3">
      <c r="A21414" s="1">
        <v>45575.527963773136</v>
      </c>
      <c r="B21414" t="s">
        <v>18</v>
      </c>
      <c r="C21414" t="s">
        <v>4</v>
      </c>
    </row>
    <row r="21415" spans="1:3">
      <c r="A21415" s="1">
        <v>45575.527403472217</v>
      </c>
      <c r="B21415" t="s">
        <v>8</v>
      </c>
      <c r="C21415" t="s">
        <v>4</v>
      </c>
    </row>
    <row r="21416" spans="1:3">
      <c r="A21416" s="1">
        <v>45575.522419479174</v>
      </c>
      <c r="B21416" t="s">
        <v>25</v>
      </c>
      <c r="C21416" t="s">
        <v>4</v>
      </c>
    </row>
    <row r="21417" spans="1:3">
      <c r="A21417" s="1">
        <v>45575.521375578697</v>
      </c>
      <c r="B21417" t="s">
        <v>25</v>
      </c>
      <c r="C21417" t="s">
        <v>4</v>
      </c>
    </row>
    <row r="21418" spans="1:3">
      <c r="A21418" s="1">
        <v>45575.517393055547</v>
      </c>
      <c r="B21418" t="s">
        <v>11</v>
      </c>
      <c r="C21418" t="s">
        <v>4</v>
      </c>
    </row>
    <row r="21419" spans="1:3">
      <c r="A21419" s="1">
        <v>45575.516381747693</v>
      </c>
      <c r="B21419" t="s">
        <v>23</v>
      </c>
      <c r="C21419" t="s">
        <v>4</v>
      </c>
    </row>
    <row r="21420" spans="1:3">
      <c r="A21420" s="1">
        <v>45575.512824386577</v>
      </c>
      <c r="B21420" t="s">
        <v>21</v>
      </c>
      <c r="C21420" t="s">
        <v>28</v>
      </c>
    </row>
    <row r="21421" spans="1:3">
      <c r="A21421" s="1">
        <v>45575.512347997683</v>
      </c>
      <c r="B21421" t="s">
        <v>10</v>
      </c>
      <c r="C21421" t="s">
        <v>28</v>
      </c>
    </row>
    <row r="21422" spans="1:3">
      <c r="A21422" s="1">
        <v>45575.511215474537</v>
      </c>
      <c r="B21422" t="s">
        <v>10</v>
      </c>
      <c r="C21422" t="s">
        <v>28</v>
      </c>
    </row>
    <row r="21423" spans="1:3">
      <c r="A21423" s="1">
        <v>45575.510569363432</v>
      </c>
      <c r="B21423" t="s">
        <v>23</v>
      </c>
      <c r="C21423" t="s">
        <v>28</v>
      </c>
    </row>
    <row r="21424" spans="1:3">
      <c r="A21424" s="1">
        <v>45575.506305902767</v>
      </c>
      <c r="B21424" t="s">
        <v>36</v>
      </c>
      <c r="C21424" t="s">
        <v>28</v>
      </c>
    </row>
    <row r="21425" spans="1:3">
      <c r="A21425" s="1">
        <v>45575.497991435193</v>
      </c>
      <c r="B21425" t="s">
        <v>13</v>
      </c>
      <c r="C21425" t="s">
        <v>28</v>
      </c>
    </row>
    <row r="21426" spans="1:3">
      <c r="A21426" s="1">
        <v>45575.488870370369</v>
      </c>
      <c r="B21426" t="s">
        <v>23</v>
      </c>
      <c r="C21426" t="s">
        <v>4</v>
      </c>
    </row>
    <row r="21427" spans="1:3">
      <c r="A21427" s="1">
        <v>45575.48287832176</v>
      </c>
      <c r="B21427" t="s">
        <v>13</v>
      </c>
      <c r="C21427" t="s">
        <v>28</v>
      </c>
    </row>
    <row r="21428" spans="1:3">
      <c r="A21428" s="1">
        <v>45575.482741782413</v>
      </c>
      <c r="B21428" t="s">
        <v>13</v>
      </c>
      <c r="C21428" t="s">
        <v>28</v>
      </c>
    </row>
    <row r="21429" spans="1:3">
      <c r="A21429" s="1">
        <v>45575.482047453697</v>
      </c>
      <c r="B21429" t="s">
        <v>13</v>
      </c>
      <c r="C21429" t="s">
        <v>28</v>
      </c>
    </row>
    <row r="21430" spans="1:3">
      <c r="A21430" s="1">
        <v>45575.481027083333</v>
      </c>
      <c r="B21430" t="s">
        <v>35</v>
      </c>
      <c r="C21430" t="s">
        <v>4</v>
      </c>
    </row>
    <row r="21431" spans="1:3">
      <c r="A21431" s="1">
        <v>45575.479349965273</v>
      </c>
      <c r="B21431" t="s">
        <v>16</v>
      </c>
      <c r="C21431" t="s">
        <v>4</v>
      </c>
    </row>
    <row r="21432" spans="1:3">
      <c r="A21432" s="1">
        <v>45575.478975578713</v>
      </c>
      <c r="B21432" t="s">
        <v>6</v>
      </c>
      <c r="C21432" t="s">
        <v>28</v>
      </c>
    </row>
    <row r="21433" spans="1:3">
      <c r="A21433" s="1">
        <v>45575.471645138889</v>
      </c>
      <c r="B21433" t="s">
        <v>14</v>
      </c>
      <c r="C21433" t="s">
        <v>28</v>
      </c>
    </row>
    <row r="21434" spans="1:3">
      <c r="A21434" s="1">
        <v>45575.46974872685</v>
      </c>
      <c r="B21434" t="s">
        <v>14</v>
      </c>
      <c r="C21434" t="s">
        <v>28</v>
      </c>
    </row>
    <row r="21435" spans="1:3">
      <c r="A21435" s="1">
        <v>45575.466340937499</v>
      </c>
      <c r="B21435" t="s">
        <v>25</v>
      </c>
      <c r="C21435" t="s">
        <v>4</v>
      </c>
    </row>
    <row r="21436" spans="1:3">
      <c r="A21436" s="1">
        <v>45575.462639039353</v>
      </c>
      <c r="B21436" t="s">
        <v>14</v>
      </c>
      <c r="C21436" t="s">
        <v>28</v>
      </c>
    </row>
    <row r="21437" spans="1:3">
      <c r="A21437" s="1">
        <v>45575.461654247687</v>
      </c>
      <c r="B21437" t="s">
        <v>14</v>
      </c>
      <c r="C21437" t="s">
        <v>28</v>
      </c>
    </row>
    <row r="21438" spans="1:3">
      <c r="A21438" s="1">
        <v>45575.460601238417</v>
      </c>
      <c r="B21438" t="s">
        <v>15</v>
      </c>
      <c r="C21438" t="s">
        <v>4</v>
      </c>
    </row>
    <row r="21439" spans="1:3">
      <c r="A21439" s="1">
        <v>45575.46049672454</v>
      </c>
      <c r="B21439" t="s">
        <v>14</v>
      </c>
      <c r="C21439" t="s">
        <v>28</v>
      </c>
    </row>
    <row r="21440" spans="1:3">
      <c r="A21440" s="1">
        <v>45575.460218715278</v>
      </c>
      <c r="B21440" t="s">
        <v>13</v>
      </c>
      <c r="C21440" t="s">
        <v>28</v>
      </c>
    </row>
    <row r="21441" spans="1:3">
      <c r="A21441" s="1">
        <v>45575.460040393518</v>
      </c>
      <c r="B21441" t="s">
        <v>15</v>
      </c>
      <c r="C21441" t="s">
        <v>4</v>
      </c>
    </row>
    <row r="21442" spans="1:3">
      <c r="A21442" s="1">
        <v>45575.460033530093</v>
      </c>
      <c r="B21442" t="s">
        <v>13</v>
      </c>
      <c r="C21442" t="s">
        <v>28</v>
      </c>
    </row>
    <row r="21443" spans="1:3">
      <c r="A21443" s="1">
        <v>45575.455700891202</v>
      </c>
      <c r="B21443" t="s">
        <v>14</v>
      </c>
      <c r="C21443" t="s">
        <v>4</v>
      </c>
    </row>
    <row r="21444" spans="1:3">
      <c r="A21444" s="1">
        <v>45575.454453275473</v>
      </c>
      <c r="B21444" t="s">
        <v>15</v>
      </c>
      <c r="C21444" t="s">
        <v>4</v>
      </c>
    </row>
    <row r="21445" spans="1:3">
      <c r="A21445" s="1">
        <v>45575.453041782413</v>
      </c>
      <c r="B21445" t="s">
        <v>9</v>
      </c>
      <c r="C21445" t="s">
        <v>4</v>
      </c>
    </row>
    <row r="21446" spans="1:3">
      <c r="A21446" s="1">
        <v>45575.445011886572</v>
      </c>
      <c r="B21446" t="s">
        <v>15</v>
      </c>
      <c r="C21446" t="s">
        <v>28</v>
      </c>
    </row>
    <row r="21447" spans="1:3">
      <c r="A21447" s="1">
        <v>45575.443605983797</v>
      </c>
      <c r="B21447" t="s">
        <v>6</v>
      </c>
      <c r="C21447" t="s">
        <v>28</v>
      </c>
    </row>
    <row r="21448" spans="1:3">
      <c r="A21448" s="1">
        <v>45575.434897719912</v>
      </c>
      <c r="B21448" t="s">
        <v>21</v>
      </c>
      <c r="C21448" t="s">
        <v>28</v>
      </c>
    </row>
    <row r="21449" spans="1:3">
      <c r="A21449" s="1">
        <v>45575.432779085648</v>
      </c>
      <c r="B21449" t="s">
        <v>9</v>
      </c>
      <c r="C21449" t="s">
        <v>28</v>
      </c>
    </row>
    <row r="21450" spans="1:3">
      <c r="A21450" s="1">
        <v>45575.427592094908</v>
      </c>
      <c r="B21450" t="s">
        <v>15</v>
      </c>
      <c r="C21450" t="s">
        <v>4</v>
      </c>
    </row>
    <row r="21451" spans="1:3">
      <c r="A21451" s="1">
        <v>45575.419749270834</v>
      </c>
      <c r="B21451" t="s">
        <v>15</v>
      </c>
      <c r="C21451" t="s">
        <v>28</v>
      </c>
    </row>
    <row r="21452" spans="1:3">
      <c r="A21452" s="1">
        <v>45575.40900871528</v>
      </c>
      <c r="B21452" t="s">
        <v>21</v>
      </c>
      <c r="C21452" t="s">
        <v>28</v>
      </c>
    </row>
    <row r="21453" spans="1:3">
      <c r="A21453" s="1">
        <v>45575.406617326393</v>
      </c>
      <c r="B21453" t="s">
        <v>21</v>
      </c>
      <c r="C21453" t="s">
        <v>28</v>
      </c>
    </row>
    <row r="21454" spans="1:3">
      <c r="A21454" s="1">
        <v>45575.40272943287</v>
      </c>
      <c r="B21454" t="s">
        <v>9</v>
      </c>
      <c r="C21454" t="s">
        <v>28</v>
      </c>
    </row>
    <row r="21455" spans="1:3">
      <c r="A21455" s="1">
        <v>45575.38925015046</v>
      </c>
      <c r="B21455" t="s">
        <v>14</v>
      </c>
      <c r="C21455" t="s">
        <v>4</v>
      </c>
    </row>
    <row r="21456" spans="1:3">
      <c r="A21456" s="1">
        <v>45575.385509641201</v>
      </c>
      <c r="B21456" t="s">
        <v>15</v>
      </c>
      <c r="C21456" t="s">
        <v>4</v>
      </c>
    </row>
    <row r="21457" spans="1:3">
      <c r="A21457" s="1">
        <v>45575.374155092592</v>
      </c>
      <c r="B21457" t="s">
        <v>23</v>
      </c>
      <c r="C21457" t="s">
        <v>4</v>
      </c>
    </row>
    <row r="21458" spans="1:3">
      <c r="A21458" s="1">
        <v>45575.33768788194</v>
      </c>
      <c r="B21458" t="s">
        <v>23</v>
      </c>
      <c r="C21458" t="s">
        <v>4</v>
      </c>
    </row>
    <row r="21459" spans="1:3">
      <c r="A21459" s="1">
        <v>45575.316816666673</v>
      </c>
      <c r="B21459" t="s">
        <v>8</v>
      </c>
      <c r="C21459" t="s">
        <v>28</v>
      </c>
    </row>
    <row r="21460" spans="1:3">
      <c r="A21460" s="1">
        <v>45575.313875150459</v>
      </c>
      <c r="B21460" t="s">
        <v>9</v>
      </c>
      <c r="C21460" t="s">
        <v>4</v>
      </c>
    </row>
    <row r="21461" spans="1:3">
      <c r="A21461" s="1">
        <v>45575.292831284722</v>
      </c>
      <c r="B21461" t="s">
        <v>9</v>
      </c>
      <c r="C21461" t="s">
        <v>4</v>
      </c>
    </row>
    <row r="21462" spans="1:3">
      <c r="A21462" s="1">
        <v>45574.830989965281</v>
      </c>
      <c r="B21462" t="s">
        <v>20</v>
      </c>
      <c r="C21462" t="s">
        <v>4</v>
      </c>
    </row>
    <row r="21463" spans="1:3">
      <c r="A21463" s="1">
        <v>45574.828516435176</v>
      </c>
      <c r="B21463" t="s">
        <v>7</v>
      </c>
      <c r="C21463" t="s">
        <v>4</v>
      </c>
    </row>
    <row r="21464" spans="1:3">
      <c r="A21464" s="1">
        <v>45574.826586689807</v>
      </c>
      <c r="B21464" t="s">
        <v>10</v>
      </c>
      <c r="C21464" t="s">
        <v>4</v>
      </c>
    </row>
    <row r="21465" spans="1:3">
      <c r="A21465" s="1">
        <v>45574.826340543979</v>
      </c>
      <c r="B21465" t="s">
        <v>9</v>
      </c>
      <c r="C21465" t="s">
        <v>4</v>
      </c>
    </row>
    <row r="21466" spans="1:3">
      <c r="A21466" s="1">
        <v>45574.812644097226</v>
      </c>
      <c r="B21466" t="s">
        <v>7</v>
      </c>
      <c r="C21466" t="s">
        <v>4</v>
      </c>
    </row>
    <row r="21467" spans="1:3">
      <c r="A21467" s="1">
        <v>45574.795427395831</v>
      </c>
      <c r="B21467" t="s">
        <v>15</v>
      </c>
      <c r="C21467" t="s">
        <v>4</v>
      </c>
    </row>
    <row r="21468" spans="1:3">
      <c r="A21468" s="1">
        <v>45574.792135914351</v>
      </c>
      <c r="B21468" t="s">
        <v>8</v>
      </c>
      <c r="C21468" t="s">
        <v>4</v>
      </c>
    </row>
    <row r="21469" spans="1:3">
      <c r="A21469" s="1">
        <v>45574.791945636578</v>
      </c>
      <c r="B21469" t="s">
        <v>8</v>
      </c>
      <c r="C21469" t="s">
        <v>4</v>
      </c>
    </row>
    <row r="21470" spans="1:3">
      <c r="A21470" s="1">
        <v>45574.775014236111</v>
      </c>
      <c r="B21470" t="s">
        <v>8</v>
      </c>
      <c r="C21470" t="s">
        <v>4</v>
      </c>
    </row>
    <row r="21471" spans="1:3">
      <c r="A21471" s="1">
        <v>45574.773700613427</v>
      </c>
      <c r="B21471" t="s">
        <v>8</v>
      </c>
      <c r="C21471" t="s">
        <v>4</v>
      </c>
    </row>
    <row r="21472" spans="1:3">
      <c r="A21472" s="1">
        <v>45574.763478159723</v>
      </c>
      <c r="B21472" t="s">
        <v>25</v>
      </c>
      <c r="C21472" t="s">
        <v>4</v>
      </c>
    </row>
    <row r="21473" spans="1:3">
      <c r="A21473" s="1">
        <v>45574.74461076389</v>
      </c>
      <c r="B21473" t="s">
        <v>5</v>
      </c>
      <c r="C21473" t="s">
        <v>4</v>
      </c>
    </row>
    <row r="21474" spans="1:3">
      <c r="A21474" s="1">
        <v>45574.73476172454</v>
      </c>
      <c r="B21474" t="s">
        <v>5</v>
      </c>
      <c r="C21474" t="s">
        <v>4</v>
      </c>
    </row>
    <row r="21475" spans="1:3">
      <c r="A21475" s="1">
        <v>45574.734112615741</v>
      </c>
      <c r="B21475" t="s">
        <v>5</v>
      </c>
      <c r="C21475" t="s">
        <v>4</v>
      </c>
    </row>
    <row r="21476" spans="1:3">
      <c r="A21476" s="1">
        <v>45574.733865937502</v>
      </c>
      <c r="B21476" t="s">
        <v>5</v>
      </c>
      <c r="C21476" t="s">
        <v>4</v>
      </c>
    </row>
    <row r="21477" spans="1:3">
      <c r="A21477" s="1">
        <v>45574.728538344913</v>
      </c>
      <c r="B21477" t="s">
        <v>8</v>
      </c>
      <c r="C21477" t="s">
        <v>4</v>
      </c>
    </row>
    <row r="21478" spans="1:3">
      <c r="A21478" s="1">
        <v>45574.727259293977</v>
      </c>
      <c r="B21478" t="s">
        <v>8</v>
      </c>
      <c r="C21478" t="s">
        <v>4</v>
      </c>
    </row>
    <row r="21479" spans="1:3">
      <c r="A21479" s="1">
        <v>45574.726015358799</v>
      </c>
      <c r="B21479" t="s">
        <v>5</v>
      </c>
      <c r="C21479" t="s">
        <v>4</v>
      </c>
    </row>
    <row r="21480" spans="1:3">
      <c r="A21480" s="1">
        <v>45574.718537962966</v>
      </c>
      <c r="B21480" t="s">
        <v>24</v>
      </c>
      <c r="C21480" t="s">
        <v>4</v>
      </c>
    </row>
    <row r="21481" spans="1:3">
      <c r="A21481" s="1">
        <v>45574.704253275457</v>
      </c>
      <c r="B21481" t="s">
        <v>26</v>
      </c>
      <c r="C21481" t="s">
        <v>4</v>
      </c>
    </row>
    <row r="21482" spans="1:3">
      <c r="A21482" s="1">
        <v>45574.696880057869</v>
      </c>
      <c r="B21482" t="s">
        <v>12</v>
      </c>
      <c r="C21482" t="s">
        <v>28</v>
      </c>
    </row>
    <row r="21483" spans="1:3">
      <c r="A21483" s="1">
        <v>45574.696016782407</v>
      </c>
      <c r="B21483" t="s">
        <v>25</v>
      </c>
      <c r="C21483" t="s">
        <v>28</v>
      </c>
    </row>
    <row r="21484" spans="1:3">
      <c r="A21484" s="1">
        <v>45574.659427893523</v>
      </c>
      <c r="B21484" t="s">
        <v>6</v>
      </c>
      <c r="C21484" t="s">
        <v>4</v>
      </c>
    </row>
    <row r="21485" spans="1:3">
      <c r="A21485" s="1">
        <v>45574.658836539347</v>
      </c>
      <c r="B21485" t="s">
        <v>6</v>
      </c>
      <c r="C21485" t="s">
        <v>4</v>
      </c>
    </row>
    <row r="21486" spans="1:3">
      <c r="A21486" s="1">
        <v>45574.658665243063</v>
      </c>
      <c r="B21486" t="s">
        <v>16</v>
      </c>
      <c r="C21486" t="s">
        <v>4</v>
      </c>
    </row>
    <row r="21487" spans="1:3">
      <c r="A21487" s="1">
        <v>45574.658356134263</v>
      </c>
      <c r="B21487" t="s">
        <v>6</v>
      </c>
      <c r="C21487" t="s">
        <v>4</v>
      </c>
    </row>
    <row r="21488" spans="1:3">
      <c r="A21488" s="1">
        <v>45574.656781018522</v>
      </c>
      <c r="B21488" t="s">
        <v>35</v>
      </c>
      <c r="C21488" t="s">
        <v>4</v>
      </c>
    </row>
    <row r="21489" spans="1:3">
      <c r="A21489" s="1">
        <v>45574.652155821757</v>
      </c>
      <c r="B21489" t="s">
        <v>6</v>
      </c>
      <c r="C21489" t="s">
        <v>4</v>
      </c>
    </row>
    <row r="21490" spans="1:3">
      <c r="A21490" s="1">
        <v>45574.648808252306</v>
      </c>
      <c r="B21490" t="s">
        <v>36</v>
      </c>
      <c r="C21490" t="s">
        <v>28</v>
      </c>
    </row>
    <row r="21491" spans="1:3">
      <c r="A21491" s="1">
        <v>45574.64741380787</v>
      </c>
      <c r="B21491" t="s">
        <v>23</v>
      </c>
      <c r="C21491" t="s">
        <v>4</v>
      </c>
    </row>
    <row r="21492" spans="1:3">
      <c r="A21492" s="1">
        <v>45574.643120983797</v>
      </c>
      <c r="B21492" t="s">
        <v>36</v>
      </c>
      <c r="C21492" t="s">
        <v>4</v>
      </c>
    </row>
    <row r="21493" spans="1:3">
      <c r="A21493" s="1">
        <v>45574.632712002312</v>
      </c>
      <c r="B21493" t="s">
        <v>25</v>
      </c>
      <c r="C21493" t="s">
        <v>4</v>
      </c>
    </row>
    <row r="21494" spans="1:3">
      <c r="A21494" s="1">
        <v>45574.614584178242</v>
      </c>
      <c r="B21494" t="s">
        <v>8</v>
      </c>
      <c r="C21494" t="s">
        <v>4</v>
      </c>
    </row>
    <row r="21495" spans="1:3">
      <c r="A21495" s="1">
        <v>45574.613117013891</v>
      </c>
      <c r="B21495" t="s">
        <v>9</v>
      </c>
      <c r="C21495" t="s">
        <v>4</v>
      </c>
    </row>
    <row r="21496" spans="1:3">
      <c r="A21496" s="1">
        <v>45574.611583564823</v>
      </c>
      <c r="B21496" t="s">
        <v>20</v>
      </c>
      <c r="C21496" t="s">
        <v>28</v>
      </c>
    </row>
    <row r="21497" spans="1:3">
      <c r="A21497" s="1">
        <v>45574.608073611111</v>
      </c>
      <c r="B21497" t="s">
        <v>12</v>
      </c>
      <c r="C21497" t="s">
        <v>4</v>
      </c>
    </row>
    <row r="21498" spans="1:3">
      <c r="A21498" s="1">
        <v>45574.586040046299</v>
      </c>
      <c r="B21498" t="s">
        <v>8</v>
      </c>
      <c r="C21498" t="s">
        <v>4</v>
      </c>
    </row>
    <row r="21499" spans="1:3">
      <c r="A21499" s="1">
        <v>45574.572892476848</v>
      </c>
      <c r="B21499" t="s">
        <v>15</v>
      </c>
      <c r="C21499" t="s">
        <v>4</v>
      </c>
    </row>
    <row r="21500" spans="1:3">
      <c r="A21500" s="1">
        <v>45574.571574502319</v>
      </c>
      <c r="B21500" t="s">
        <v>9</v>
      </c>
      <c r="C21500" t="s">
        <v>4</v>
      </c>
    </row>
    <row r="21501" spans="1:3">
      <c r="A21501" s="1">
        <v>45574.570338460653</v>
      </c>
      <c r="B21501" t="s">
        <v>8</v>
      </c>
      <c r="C21501" t="s">
        <v>4</v>
      </c>
    </row>
    <row r="21502" spans="1:3">
      <c r="A21502" s="1">
        <v>45574.548090706019</v>
      </c>
      <c r="B21502" t="s">
        <v>8</v>
      </c>
      <c r="C21502" t="s">
        <v>4</v>
      </c>
    </row>
    <row r="21503" spans="1:3">
      <c r="A21503" s="1">
        <v>45574.537820914353</v>
      </c>
      <c r="B21503" t="s">
        <v>9</v>
      </c>
      <c r="C21503" t="s">
        <v>4</v>
      </c>
    </row>
    <row r="21504" spans="1:3">
      <c r="A21504" s="1">
        <v>45574.529996793979</v>
      </c>
      <c r="B21504" t="s">
        <v>7</v>
      </c>
      <c r="C21504" t="s">
        <v>28</v>
      </c>
    </row>
    <row r="21505" spans="1:3">
      <c r="A21505" s="1">
        <v>45574.524383877317</v>
      </c>
      <c r="B21505" t="s">
        <v>29</v>
      </c>
      <c r="C21505" t="s">
        <v>4</v>
      </c>
    </row>
    <row r="21506" spans="1:3">
      <c r="A21506" s="1">
        <v>45574.524185104157</v>
      </c>
      <c r="B21506" t="s">
        <v>24</v>
      </c>
      <c r="C21506" t="s">
        <v>4</v>
      </c>
    </row>
    <row r="21507" spans="1:3">
      <c r="A21507" s="1">
        <v>45574.511060150457</v>
      </c>
      <c r="B21507" t="s">
        <v>25</v>
      </c>
      <c r="C21507" t="s">
        <v>4</v>
      </c>
    </row>
    <row r="21508" spans="1:3">
      <c r="A21508" s="1">
        <v>45574.509981678239</v>
      </c>
      <c r="B21508" t="s">
        <v>16</v>
      </c>
      <c r="C21508" t="s">
        <v>4</v>
      </c>
    </row>
    <row r="21509" spans="1:3">
      <c r="A21509" s="1">
        <v>45574.502614270838</v>
      </c>
      <c r="B21509" t="s">
        <v>8</v>
      </c>
      <c r="C21509" t="s">
        <v>4</v>
      </c>
    </row>
    <row r="21510" spans="1:3">
      <c r="A21510" s="1">
        <v>45574.501210613424</v>
      </c>
      <c r="B21510" t="s">
        <v>8</v>
      </c>
      <c r="C21510" t="s">
        <v>4</v>
      </c>
    </row>
    <row r="21511" spans="1:3">
      <c r="A21511" s="1">
        <v>45574.499650115737</v>
      </c>
      <c r="B21511" t="s">
        <v>11</v>
      </c>
      <c r="C21511" t="s">
        <v>4</v>
      </c>
    </row>
    <row r="21512" spans="1:3">
      <c r="A21512" s="1">
        <v>45574.494809687501</v>
      </c>
      <c r="B21512" t="s">
        <v>12</v>
      </c>
      <c r="C21512" t="s">
        <v>4</v>
      </c>
    </row>
    <row r="21513" spans="1:3">
      <c r="A21513" s="1">
        <v>45574.476677928244</v>
      </c>
      <c r="B21513" t="s">
        <v>17</v>
      </c>
      <c r="C21513" t="s">
        <v>4</v>
      </c>
    </row>
    <row r="21514" spans="1:3">
      <c r="A21514" s="1">
        <v>45574.470578969907</v>
      </c>
      <c r="B21514" t="s">
        <v>18</v>
      </c>
      <c r="C21514" t="s">
        <v>4</v>
      </c>
    </row>
    <row r="21515" spans="1:3">
      <c r="A21515" s="1">
        <v>45574.464064351851</v>
      </c>
      <c r="B21515" t="s">
        <v>10</v>
      </c>
      <c r="C21515" t="s">
        <v>28</v>
      </c>
    </row>
    <row r="21516" spans="1:3">
      <c r="A21516" s="1">
        <v>45574.449738229167</v>
      </c>
      <c r="B21516" t="s">
        <v>7</v>
      </c>
      <c r="C21516" t="s">
        <v>4</v>
      </c>
    </row>
    <row r="21517" spans="1:3">
      <c r="A21517" s="1">
        <v>45574.444311840278</v>
      </c>
      <c r="B21517" t="s">
        <v>8</v>
      </c>
      <c r="C21517" t="s">
        <v>4</v>
      </c>
    </row>
    <row r="21518" spans="1:3">
      <c r="A21518" s="1">
        <v>45574.437909687498</v>
      </c>
      <c r="B21518" t="s">
        <v>8</v>
      </c>
      <c r="C21518" t="s">
        <v>28</v>
      </c>
    </row>
    <row r="21519" spans="1:3">
      <c r="A21519" s="1">
        <v>45574.428125844897</v>
      </c>
      <c r="B21519" t="s">
        <v>8</v>
      </c>
      <c r="C21519" t="s">
        <v>4</v>
      </c>
    </row>
    <row r="21520" spans="1:3">
      <c r="A21520" s="1">
        <v>45574.42171091435</v>
      </c>
      <c r="B21520" t="s">
        <v>13</v>
      </c>
      <c r="C21520" t="s">
        <v>4</v>
      </c>
    </row>
    <row r="21521" spans="1:3">
      <c r="A21521" s="1">
        <v>45574.415597025472</v>
      </c>
      <c r="B21521" t="s">
        <v>14</v>
      </c>
      <c r="C21521" t="s">
        <v>4</v>
      </c>
    </row>
    <row r="21522" spans="1:3">
      <c r="A21522" s="1">
        <v>45574.407178159723</v>
      </c>
      <c r="B21522" t="s">
        <v>34</v>
      </c>
      <c r="C21522" t="s">
        <v>4</v>
      </c>
    </row>
    <row r="21523" spans="1:3">
      <c r="A21523" s="1">
        <v>45574.39648009259</v>
      </c>
      <c r="B21523" t="s">
        <v>8</v>
      </c>
      <c r="C21523" t="s">
        <v>4</v>
      </c>
    </row>
    <row r="21524" spans="1:3">
      <c r="A21524" s="1">
        <v>45574.392184490738</v>
      </c>
      <c r="B21524" t="s">
        <v>14</v>
      </c>
      <c r="C21524" t="s">
        <v>4</v>
      </c>
    </row>
    <row r="21525" spans="1:3">
      <c r="A21525" s="1">
        <v>45574.369191203703</v>
      </c>
      <c r="B21525" t="s">
        <v>8</v>
      </c>
      <c r="C21525" t="s">
        <v>4</v>
      </c>
    </row>
    <row r="21526" spans="1:3">
      <c r="A21526" s="1">
        <v>45574.347979282407</v>
      </c>
      <c r="B21526" t="s">
        <v>9</v>
      </c>
      <c r="C21526" t="s">
        <v>4</v>
      </c>
    </row>
    <row r="21527" spans="1:3">
      <c r="A21527" s="1">
        <v>45574.340864502323</v>
      </c>
      <c r="B21527" t="s">
        <v>13</v>
      </c>
      <c r="C21527" t="s">
        <v>4</v>
      </c>
    </row>
    <row r="21528" spans="1:3">
      <c r="A21528" s="1">
        <v>45574.322749884261</v>
      </c>
      <c r="B21528" t="s">
        <v>9</v>
      </c>
      <c r="C21528" t="s">
        <v>4</v>
      </c>
    </row>
    <row r="21529" spans="1:3">
      <c r="A21529" s="1">
        <v>45573.897261805563</v>
      </c>
      <c r="B21529" t="s">
        <v>23</v>
      </c>
      <c r="C21529" t="s">
        <v>4</v>
      </c>
    </row>
    <row r="21530" spans="1:3">
      <c r="A21530" s="1">
        <v>45573.878159722233</v>
      </c>
      <c r="B21530" t="s">
        <v>23</v>
      </c>
      <c r="C21530" t="s">
        <v>28</v>
      </c>
    </row>
    <row r="21531" spans="1:3">
      <c r="A21531" s="1">
        <v>45573.818413738423</v>
      </c>
      <c r="B21531" t="s">
        <v>27</v>
      </c>
      <c r="C21531" t="s">
        <v>28</v>
      </c>
    </row>
    <row r="21532" spans="1:3">
      <c r="A21532" s="1">
        <v>45573.814225729169</v>
      </c>
      <c r="B21532" t="s">
        <v>8</v>
      </c>
      <c r="C21532" t="s">
        <v>28</v>
      </c>
    </row>
    <row r="21533" spans="1:3">
      <c r="A21533" s="1">
        <v>45573.813339664353</v>
      </c>
      <c r="B21533" t="s">
        <v>8</v>
      </c>
      <c r="C21533" t="s">
        <v>28</v>
      </c>
    </row>
    <row r="21534" spans="1:3">
      <c r="A21534" s="1">
        <v>45573.79301079861</v>
      </c>
      <c r="B21534" t="s">
        <v>15</v>
      </c>
      <c r="C21534" t="s">
        <v>28</v>
      </c>
    </row>
    <row r="21535" spans="1:3">
      <c r="A21535" s="1">
        <v>45573.783255173606</v>
      </c>
      <c r="B21535" t="s">
        <v>34</v>
      </c>
      <c r="C21535" t="s">
        <v>28</v>
      </c>
    </row>
    <row r="21536" spans="1:3">
      <c r="A21536" s="1">
        <v>45573.767943865743</v>
      </c>
      <c r="B21536" t="s">
        <v>5</v>
      </c>
      <c r="C21536" t="s">
        <v>28</v>
      </c>
    </row>
    <row r="21537" spans="1:3">
      <c r="A21537" s="1">
        <v>45573.75944386574</v>
      </c>
      <c r="B21537" t="s">
        <v>5</v>
      </c>
      <c r="C21537" t="s">
        <v>28</v>
      </c>
    </row>
    <row r="21538" spans="1:3">
      <c r="A21538" s="1">
        <v>45573.752178125003</v>
      </c>
      <c r="B21538" t="s">
        <v>22</v>
      </c>
      <c r="C21538" t="s">
        <v>28</v>
      </c>
    </row>
    <row r="21539" spans="1:3">
      <c r="A21539" s="1">
        <v>45573.728167013891</v>
      </c>
      <c r="B21539" t="s">
        <v>5</v>
      </c>
      <c r="C21539" t="s">
        <v>28</v>
      </c>
    </row>
    <row r="21540" spans="1:3">
      <c r="A21540" s="1">
        <v>45573.719430092591</v>
      </c>
      <c r="B21540" t="s">
        <v>35</v>
      </c>
      <c r="C21540" t="s">
        <v>28</v>
      </c>
    </row>
    <row r="21541" spans="1:3">
      <c r="A21541" s="1">
        <v>45573.709040196758</v>
      </c>
      <c r="B21541" t="s">
        <v>25</v>
      </c>
      <c r="C21541" t="s">
        <v>28</v>
      </c>
    </row>
    <row r="21542" spans="1:3">
      <c r="A21542" s="1">
        <v>45573.708692939806</v>
      </c>
      <c r="B21542" t="s">
        <v>26</v>
      </c>
      <c r="C21542" t="s">
        <v>28</v>
      </c>
    </row>
    <row r="21543" spans="1:3">
      <c r="A21543" s="1">
        <v>45573.68873587963</v>
      </c>
      <c r="B21543" t="s">
        <v>15</v>
      </c>
      <c r="C21543" t="s">
        <v>28</v>
      </c>
    </row>
    <row r="21544" spans="1:3">
      <c r="A21544" s="1">
        <v>45573.67676519676</v>
      </c>
      <c r="B21544" t="s">
        <v>25</v>
      </c>
      <c r="C21544" t="s">
        <v>28</v>
      </c>
    </row>
    <row r="21545" spans="1:3">
      <c r="A21545" s="1">
        <v>45573.670726770833</v>
      </c>
      <c r="B21545" t="s">
        <v>25</v>
      </c>
      <c r="C21545" t="s">
        <v>28</v>
      </c>
    </row>
    <row r="21546" spans="1:3">
      <c r="A21546" s="1">
        <v>45573.663314895843</v>
      </c>
      <c r="B21546" t="s">
        <v>35</v>
      </c>
      <c r="C21546" t="s">
        <v>28</v>
      </c>
    </row>
    <row r="21547" spans="1:3">
      <c r="A21547" s="1">
        <v>45573.659337731493</v>
      </c>
      <c r="B21547" t="s">
        <v>8</v>
      </c>
      <c r="C21547" t="s">
        <v>28</v>
      </c>
    </row>
    <row r="21548" spans="1:3">
      <c r="A21548" s="1">
        <v>45573.659313159718</v>
      </c>
      <c r="B21548" t="s">
        <v>8</v>
      </c>
      <c r="C21548" t="s">
        <v>28</v>
      </c>
    </row>
    <row r="21549" spans="1:3">
      <c r="A21549" s="1">
        <v>45573.659062997693</v>
      </c>
      <c r="B21549" t="s">
        <v>8</v>
      </c>
      <c r="C21549" t="s">
        <v>28</v>
      </c>
    </row>
    <row r="21550" spans="1:3">
      <c r="A21550" s="1">
        <v>45573.652139965277</v>
      </c>
      <c r="B21550" t="s">
        <v>25</v>
      </c>
      <c r="C21550" t="s">
        <v>28</v>
      </c>
    </row>
    <row r="21551" spans="1:3">
      <c r="A21551" s="1">
        <v>45573.651932905093</v>
      </c>
      <c r="B21551" t="s">
        <v>7</v>
      </c>
      <c r="C21551" t="s">
        <v>28</v>
      </c>
    </row>
    <row r="21552" spans="1:3">
      <c r="A21552" s="1">
        <v>45573.646976388889</v>
      </c>
      <c r="B21552" t="s">
        <v>25</v>
      </c>
      <c r="C21552" t="s">
        <v>28</v>
      </c>
    </row>
    <row r="21553" spans="1:3">
      <c r="A21553" s="1">
        <v>45573.644442592587</v>
      </c>
      <c r="B21553" t="s">
        <v>5</v>
      </c>
      <c r="C21553" t="s">
        <v>28</v>
      </c>
    </row>
    <row r="21554" spans="1:3">
      <c r="A21554" s="1">
        <v>45573.642938738427</v>
      </c>
      <c r="B21554" t="s">
        <v>11</v>
      </c>
      <c r="C21554" t="s">
        <v>28</v>
      </c>
    </row>
    <row r="21555" spans="1:3">
      <c r="A21555" s="1">
        <v>45573.636369293978</v>
      </c>
      <c r="B21555" t="s">
        <v>15</v>
      </c>
      <c r="C21555" t="s">
        <v>28</v>
      </c>
    </row>
    <row r="21556" spans="1:3">
      <c r="A21556" s="1">
        <v>45573.631958020836</v>
      </c>
      <c r="B21556" t="s">
        <v>8</v>
      </c>
      <c r="C21556" t="s">
        <v>28</v>
      </c>
    </row>
    <row r="21557" spans="1:3">
      <c r="A21557" s="1">
        <v>45573.613467210649</v>
      </c>
      <c r="B21557" t="s">
        <v>8</v>
      </c>
      <c r="C21557" t="s">
        <v>28</v>
      </c>
    </row>
    <row r="21558" spans="1:3">
      <c r="A21558" s="1">
        <v>45573.600902314807</v>
      </c>
      <c r="B21558" t="s">
        <v>11</v>
      </c>
      <c r="C21558" t="s">
        <v>4</v>
      </c>
    </row>
    <row r="21559" spans="1:3">
      <c r="A21559" s="1">
        <v>45573.596208020826</v>
      </c>
      <c r="B21559" t="s">
        <v>9</v>
      </c>
      <c r="C21559" t="s">
        <v>28</v>
      </c>
    </row>
    <row r="21560" spans="1:3">
      <c r="A21560" s="1">
        <v>45573.593192708329</v>
      </c>
      <c r="B21560" t="s">
        <v>12</v>
      </c>
      <c r="C21560" t="s">
        <v>4</v>
      </c>
    </row>
    <row r="21561" spans="1:3">
      <c r="A21561" s="1">
        <v>45573.585917743047</v>
      </c>
      <c r="B21561" t="s">
        <v>11</v>
      </c>
      <c r="C21561" t="s">
        <v>4</v>
      </c>
    </row>
    <row r="21562" spans="1:3">
      <c r="A21562" s="1">
        <v>45573.583834027777</v>
      </c>
      <c r="B21562" t="s">
        <v>11</v>
      </c>
      <c r="C21562" t="s">
        <v>4</v>
      </c>
    </row>
    <row r="21563" spans="1:3">
      <c r="A21563" s="1">
        <v>45573.573395601852</v>
      </c>
      <c r="B21563" t="s">
        <v>15</v>
      </c>
      <c r="C21563" t="s">
        <v>4</v>
      </c>
    </row>
    <row r="21564" spans="1:3">
      <c r="A21564" s="1">
        <v>45573.559922187502</v>
      </c>
      <c r="B21564" t="s">
        <v>3</v>
      </c>
      <c r="C21564" t="s">
        <v>28</v>
      </c>
    </row>
    <row r="21565" spans="1:3">
      <c r="A21565" s="1">
        <v>45573.558438576387</v>
      </c>
      <c r="B21565" t="s">
        <v>20</v>
      </c>
      <c r="C21565" t="s">
        <v>4</v>
      </c>
    </row>
    <row r="21566" spans="1:3">
      <c r="A21566" s="1">
        <v>45573.551975810187</v>
      </c>
      <c r="B21566" t="s">
        <v>21</v>
      </c>
      <c r="C21566" t="s">
        <v>4</v>
      </c>
    </row>
    <row r="21567" spans="1:3">
      <c r="A21567" s="1">
        <v>45573.547167939818</v>
      </c>
      <c r="B21567" t="s">
        <v>5</v>
      </c>
      <c r="C21567" t="s">
        <v>28</v>
      </c>
    </row>
    <row r="21568" spans="1:3">
      <c r="A21568" s="1">
        <v>45573.543738425928</v>
      </c>
      <c r="B21568" t="s">
        <v>8</v>
      </c>
      <c r="C21568" t="s">
        <v>4</v>
      </c>
    </row>
    <row r="21569" spans="1:3">
      <c r="A21569" s="1">
        <v>45573.540941168983</v>
      </c>
      <c r="B21569" t="s">
        <v>12</v>
      </c>
      <c r="C21569" t="s">
        <v>4</v>
      </c>
    </row>
    <row r="21570" spans="1:3">
      <c r="A21570" s="1">
        <v>45573.540700081023</v>
      </c>
      <c r="B21570" t="s">
        <v>12</v>
      </c>
      <c r="C21570" t="s">
        <v>4</v>
      </c>
    </row>
    <row r="21571" spans="1:3">
      <c r="A21571" s="1">
        <v>45573.540288078701</v>
      </c>
      <c r="B21571" t="s">
        <v>9</v>
      </c>
      <c r="C21571" t="s">
        <v>4</v>
      </c>
    </row>
    <row r="21572" spans="1:3">
      <c r="A21572" s="1">
        <v>45573.539852743052</v>
      </c>
      <c r="B21572" t="s">
        <v>7</v>
      </c>
      <c r="C21572" t="s">
        <v>4</v>
      </c>
    </row>
    <row r="21573" spans="1:3">
      <c r="A21573" s="1">
        <v>45573.5368977662</v>
      </c>
      <c r="B21573" t="s">
        <v>21</v>
      </c>
      <c r="C21573" t="s">
        <v>4</v>
      </c>
    </row>
    <row r="21574" spans="1:3">
      <c r="A21574" s="1">
        <v>45573.525408217603</v>
      </c>
      <c r="B21574" t="s">
        <v>38</v>
      </c>
      <c r="C21574" t="s">
        <v>4</v>
      </c>
    </row>
    <row r="21575" spans="1:3">
      <c r="A21575" s="1">
        <v>45573.510957523147</v>
      </c>
      <c r="B21575" t="s">
        <v>8</v>
      </c>
      <c r="C21575" t="s">
        <v>28</v>
      </c>
    </row>
    <row r="21576" spans="1:3">
      <c r="A21576" s="1">
        <v>45573.498754594912</v>
      </c>
      <c r="B21576" t="s">
        <v>14</v>
      </c>
      <c r="C21576" t="s">
        <v>4</v>
      </c>
    </row>
    <row r="21577" spans="1:3">
      <c r="A21577" s="1">
        <v>45573.491686689813</v>
      </c>
      <c r="B21577" t="s">
        <v>14</v>
      </c>
      <c r="C21577" t="s">
        <v>4</v>
      </c>
    </row>
    <row r="21578" spans="1:3">
      <c r="A21578" s="1">
        <v>45573.490520486113</v>
      </c>
      <c r="B21578" t="s">
        <v>8</v>
      </c>
      <c r="C21578" t="s">
        <v>4</v>
      </c>
    </row>
    <row r="21579" spans="1:3">
      <c r="A21579" s="1">
        <v>45573.490247569447</v>
      </c>
      <c r="B21579" t="s">
        <v>8</v>
      </c>
      <c r="C21579" t="s">
        <v>4</v>
      </c>
    </row>
    <row r="21580" spans="1:3">
      <c r="A21580" s="1">
        <v>45573.490128738427</v>
      </c>
      <c r="B21580" t="s">
        <v>13</v>
      </c>
      <c r="C21580" t="s">
        <v>4</v>
      </c>
    </row>
    <row r="21581" spans="1:3">
      <c r="A21581" s="1">
        <v>45573.48712283565</v>
      </c>
      <c r="B21581" t="s">
        <v>8</v>
      </c>
      <c r="C21581" t="s">
        <v>4</v>
      </c>
    </row>
    <row r="21582" spans="1:3">
      <c r="A21582" s="1">
        <v>45573.48661550926</v>
      </c>
      <c r="B21582" t="s">
        <v>25</v>
      </c>
      <c r="C21582" t="s">
        <v>28</v>
      </c>
    </row>
    <row r="21583" spans="1:3">
      <c r="A21583" s="1">
        <v>45573.482574884263</v>
      </c>
      <c r="B21583" t="s">
        <v>14</v>
      </c>
      <c r="C21583" t="s">
        <v>28</v>
      </c>
    </row>
    <row r="21584" spans="1:3">
      <c r="A21584" s="1">
        <v>45573.476844097233</v>
      </c>
      <c r="B21584" t="s">
        <v>14</v>
      </c>
      <c r="C21584" t="s">
        <v>4</v>
      </c>
    </row>
    <row r="21585" spans="1:3">
      <c r="A21585" s="1">
        <v>45573.458921412042</v>
      </c>
      <c r="B21585" t="s">
        <v>8</v>
      </c>
      <c r="C21585" t="s">
        <v>28</v>
      </c>
    </row>
    <row r="21586" spans="1:3">
      <c r="A21586" s="1">
        <v>45573.451849999998</v>
      </c>
      <c r="B21586" t="s">
        <v>14</v>
      </c>
      <c r="C21586" t="s">
        <v>28</v>
      </c>
    </row>
    <row r="21587" spans="1:3">
      <c r="A21587" s="1">
        <v>45573.445612187497</v>
      </c>
      <c r="B21587" t="s">
        <v>14</v>
      </c>
      <c r="C21587" t="s">
        <v>4</v>
      </c>
    </row>
    <row r="21588" spans="1:3">
      <c r="A21588" s="1">
        <v>45573.445011145843</v>
      </c>
      <c r="B21588" t="s">
        <v>14</v>
      </c>
      <c r="C21588" t="s">
        <v>4</v>
      </c>
    </row>
    <row r="21589" spans="1:3">
      <c r="A21589" s="1">
        <v>45573.443704432873</v>
      </c>
      <c r="B21589" t="s">
        <v>34</v>
      </c>
      <c r="C21589" t="s">
        <v>4</v>
      </c>
    </row>
    <row r="21590" spans="1:3">
      <c r="A21590" s="1">
        <v>45573.442227858803</v>
      </c>
      <c r="B21590" t="s">
        <v>17</v>
      </c>
      <c r="C21590" t="s">
        <v>4</v>
      </c>
    </row>
    <row r="21591" spans="1:3">
      <c r="A21591" s="1">
        <v>45573.440343981478</v>
      </c>
      <c r="B21591" t="s">
        <v>30</v>
      </c>
      <c r="C21591" t="s">
        <v>4</v>
      </c>
    </row>
    <row r="21592" spans="1:3">
      <c r="A21592" s="1">
        <v>45573.439975347217</v>
      </c>
      <c r="B21592" t="s">
        <v>8</v>
      </c>
      <c r="C21592" t="s">
        <v>4</v>
      </c>
    </row>
    <row r="21593" spans="1:3">
      <c r="A21593" s="1">
        <v>45573.439606018517</v>
      </c>
      <c r="B21593" t="s">
        <v>8</v>
      </c>
      <c r="C21593" t="s">
        <v>4</v>
      </c>
    </row>
    <row r="21594" spans="1:3">
      <c r="A21594" s="1">
        <v>45573.436097534723</v>
      </c>
      <c r="B21594" t="s">
        <v>18</v>
      </c>
      <c r="C21594" t="s">
        <v>4</v>
      </c>
    </row>
    <row r="21595" spans="1:3">
      <c r="A21595" s="1">
        <v>45573.420320567129</v>
      </c>
      <c r="B21595" t="s">
        <v>13</v>
      </c>
      <c r="C21595" t="s">
        <v>4</v>
      </c>
    </row>
    <row r="21596" spans="1:3">
      <c r="A21596" s="1">
        <v>45573.419796412039</v>
      </c>
      <c r="B21596" t="s">
        <v>17</v>
      </c>
      <c r="C21596" t="s">
        <v>4</v>
      </c>
    </row>
    <row r="21597" spans="1:3">
      <c r="A21597" s="1">
        <v>45573.409332291667</v>
      </c>
      <c r="B21597" t="s">
        <v>8</v>
      </c>
      <c r="C21597" t="s">
        <v>4</v>
      </c>
    </row>
    <row r="21598" spans="1:3">
      <c r="A21598" s="1">
        <v>45573.403613807874</v>
      </c>
      <c r="B21598" t="s">
        <v>21</v>
      </c>
      <c r="C21598" t="s">
        <v>4</v>
      </c>
    </row>
    <row r="21599" spans="1:3">
      <c r="A21599" s="1">
        <v>45573.402328969911</v>
      </c>
      <c r="B21599" t="s">
        <v>21</v>
      </c>
      <c r="C21599" t="s">
        <v>4</v>
      </c>
    </row>
    <row r="21600" spans="1:3">
      <c r="A21600" s="1">
        <v>45573.401391585649</v>
      </c>
      <c r="B21600" t="s">
        <v>21</v>
      </c>
      <c r="C21600" t="s">
        <v>4</v>
      </c>
    </row>
    <row r="21601" spans="1:3">
      <c r="A21601" s="1">
        <v>45573.396367974543</v>
      </c>
      <c r="B21601" t="s">
        <v>8</v>
      </c>
      <c r="C21601" t="s">
        <v>4</v>
      </c>
    </row>
    <row r="21602" spans="1:3">
      <c r="A21602" s="1">
        <v>45573.394827083343</v>
      </c>
      <c r="B21602" t="s">
        <v>8</v>
      </c>
      <c r="C21602" t="s">
        <v>4</v>
      </c>
    </row>
    <row r="21603" spans="1:3">
      <c r="A21603" s="1">
        <v>45573.394714965281</v>
      </c>
      <c r="B21603" t="s">
        <v>8</v>
      </c>
      <c r="C21603" t="s">
        <v>4</v>
      </c>
    </row>
    <row r="21604" spans="1:3">
      <c r="A21604" s="1">
        <v>45573.394421261582</v>
      </c>
      <c r="B21604" t="s">
        <v>9</v>
      </c>
      <c r="C21604" t="s">
        <v>4</v>
      </c>
    </row>
    <row r="21605" spans="1:3">
      <c r="A21605" s="1">
        <v>45573.38455289352</v>
      </c>
      <c r="B21605" t="s">
        <v>8</v>
      </c>
      <c r="C21605" t="s">
        <v>28</v>
      </c>
    </row>
    <row r="21606" spans="1:3">
      <c r="A21606" s="1">
        <v>45573.360514432869</v>
      </c>
      <c r="B21606" t="s">
        <v>23</v>
      </c>
      <c r="C21606" t="s">
        <v>28</v>
      </c>
    </row>
    <row r="21607" spans="1:3">
      <c r="A21607" s="1">
        <v>45573.34640771991</v>
      </c>
      <c r="B21607" t="s">
        <v>30</v>
      </c>
      <c r="C21607" t="s">
        <v>28</v>
      </c>
    </row>
    <row r="21608" spans="1:3">
      <c r="A21608" s="1">
        <v>45573.340482488427</v>
      </c>
      <c r="B21608" t="s">
        <v>9</v>
      </c>
      <c r="C21608" t="s">
        <v>28</v>
      </c>
    </row>
    <row r="21609" spans="1:3">
      <c r="A21609" s="1">
        <v>45572.891383136572</v>
      </c>
      <c r="B21609" t="s">
        <v>12</v>
      </c>
      <c r="C21609" t="s">
        <v>4</v>
      </c>
    </row>
    <row r="21610" spans="1:3">
      <c r="A21610" s="1">
        <v>45572.86712534722</v>
      </c>
      <c r="B21610" t="s">
        <v>23</v>
      </c>
      <c r="C21610" t="s">
        <v>28</v>
      </c>
    </row>
    <row r="21611" spans="1:3">
      <c r="A21611" s="1">
        <v>45572.76210482639</v>
      </c>
      <c r="B21611" t="s">
        <v>5</v>
      </c>
      <c r="C21611" t="s">
        <v>28</v>
      </c>
    </row>
    <row r="21612" spans="1:3">
      <c r="A21612" s="1">
        <v>45572.760977858787</v>
      </c>
      <c r="B21612" t="s">
        <v>5</v>
      </c>
      <c r="C21612" t="s">
        <v>28</v>
      </c>
    </row>
    <row r="21613" spans="1:3">
      <c r="A21613" s="1">
        <v>45572.760919097222</v>
      </c>
      <c r="B21613" t="s">
        <v>9</v>
      </c>
      <c r="C21613" t="s">
        <v>28</v>
      </c>
    </row>
    <row r="21614" spans="1:3">
      <c r="A21614" s="1">
        <v>45572.760831168976</v>
      </c>
      <c r="B21614" t="s">
        <v>5</v>
      </c>
      <c r="C21614" t="s">
        <v>28</v>
      </c>
    </row>
    <row r="21615" spans="1:3">
      <c r="A21615" s="1">
        <v>45572.754183946759</v>
      </c>
      <c r="B21615" t="s">
        <v>26</v>
      </c>
      <c r="C21615" t="s">
        <v>28</v>
      </c>
    </row>
    <row r="21616" spans="1:3">
      <c r="A21616" s="1">
        <v>45572.749720636573</v>
      </c>
      <c r="B21616" t="s">
        <v>8</v>
      </c>
      <c r="C21616" t="s">
        <v>28</v>
      </c>
    </row>
    <row r="21617" spans="1:3">
      <c r="A21617" s="1">
        <v>45572.742136574067</v>
      </c>
      <c r="B21617" t="s">
        <v>3</v>
      </c>
      <c r="C21617" t="s">
        <v>28</v>
      </c>
    </row>
    <row r="21618" spans="1:3">
      <c r="A21618" s="1">
        <v>45572.728830590277</v>
      </c>
      <c r="B21618" t="s">
        <v>26</v>
      </c>
      <c r="C21618" t="s">
        <v>28</v>
      </c>
    </row>
    <row r="21619" spans="1:3">
      <c r="A21619" s="1">
        <v>45572.718862303242</v>
      </c>
      <c r="B21619" t="s">
        <v>5</v>
      </c>
      <c r="C21619" t="s">
        <v>28</v>
      </c>
    </row>
    <row r="21620" spans="1:3">
      <c r="A21620" s="1">
        <v>45572.643640937502</v>
      </c>
      <c r="B21620" t="s">
        <v>15</v>
      </c>
      <c r="C21620" t="s">
        <v>28</v>
      </c>
    </row>
    <row r="21621" spans="1:3">
      <c r="A21621" s="1">
        <v>45572.640411076391</v>
      </c>
      <c r="B21621" t="s">
        <v>8</v>
      </c>
      <c r="C21621" t="s">
        <v>28</v>
      </c>
    </row>
    <row r="21622" spans="1:3">
      <c r="A21622" s="1">
        <v>45572.639144097222</v>
      </c>
      <c r="B21622" t="s">
        <v>8</v>
      </c>
      <c r="C21622" t="s">
        <v>28</v>
      </c>
    </row>
    <row r="21623" spans="1:3">
      <c r="A21623" s="1">
        <v>45572.629279016197</v>
      </c>
      <c r="B21623" t="s">
        <v>8</v>
      </c>
      <c r="C21623" t="s">
        <v>28</v>
      </c>
    </row>
    <row r="21624" spans="1:3">
      <c r="A21624" s="1">
        <v>45572.616076076389</v>
      </c>
      <c r="B21624" t="s">
        <v>31</v>
      </c>
      <c r="C21624" t="s">
        <v>28</v>
      </c>
    </row>
    <row r="21625" spans="1:3">
      <c r="A21625" s="1">
        <v>45572.605234143521</v>
      </c>
      <c r="B21625" t="s">
        <v>15</v>
      </c>
      <c r="C21625" t="s">
        <v>28</v>
      </c>
    </row>
    <row r="21626" spans="1:3">
      <c r="A21626" s="1">
        <v>45572.599798842602</v>
      </c>
      <c r="B21626" t="s">
        <v>23</v>
      </c>
      <c r="C21626" t="s">
        <v>28</v>
      </c>
    </row>
    <row r="21627" spans="1:3">
      <c r="A21627" s="1">
        <v>45572.596543518521</v>
      </c>
      <c r="B21627" t="s">
        <v>8</v>
      </c>
      <c r="C21627" t="s">
        <v>4</v>
      </c>
    </row>
    <row r="21628" spans="1:3">
      <c r="A21628" s="1">
        <v>45572.591451307868</v>
      </c>
      <c r="B21628" t="s">
        <v>8</v>
      </c>
      <c r="C21628" t="s">
        <v>4</v>
      </c>
    </row>
    <row r="21629" spans="1:3">
      <c r="A21629" s="1">
        <v>45572.589384259263</v>
      </c>
      <c r="B21629" t="s">
        <v>9</v>
      </c>
      <c r="C21629" t="s">
        <v>28</v>
      </c>
    </row>
    <row r="21630" spans="1:3">
      <c r="A21630" s="1">
        <v>45572.588864895843</v>
      </c>
      <c r="B21630" t="s">
        <v>34</v>
      </c>
      <c r="C21630" t="s">
        <v>28</v>
      </c>
    </row>
    <row r="21631" spans="1:3">
      <c r="A21631" s="1">
        <v>45572.588627511577</v>
      </c>
      <c r="B21631" t="s">
        <v>34</v>
      </c>
      <c r="C21631" t="s">
        <v>28</v>
      </c>
    </row>
    <row r="21632" spans="1:3">
      <c r="A21632" s="1">
        <v>45572.581212187499</v>
      </c>
      <c r="B21632" t="s">
        <v>10</v>
      </c>
      <c r="C21632" t="s">
        <v>4</v>
      </c>
    </row>
    <row r="21633" spans="1:3">
      <c r="A21633" s="1">
        <v>45572.577828703703</v>
      </c>
      <c r="B21633" t="s">
        <v>8</v>
      </c>
      <c r="C21633" t="s">
        <v>4</v>
      </c>
    </row>
    <row r="21634" spans="1:3">
      <c r="A21634" s="1">
        <v>45572.577160381938</v>
      </c>
      <c r="B21634" t="s">
        <v>15</v>
      </c>
      <c r="C21634" t="s">
        <v>4</v>
      </c>
    </row>
    <row r="21635" spans="1:3">
      <c r="A21635" s="1">
        <v>45572.577012615737</v>
      </c>
      <c r="B21635" t="s">
        <v>21</v>
      </c>
      <c r="C21635" t="s">
        <v>4</v>
      </c>
    </row>
    <row r="21636" spans="1:3">
      <c r="A21636" s="1">
        <v>45572.569930752317</v>
      </c>
      <c r="B21636" t="s">
        <v>23</v>
      </c>
      <c r="C21636" t="s">
        <v>4</v>
      </c>
    </row>
    <row r="21637" spans="1:3">
      <c r="A21637" s="1">
        <v>45572.552684722221</v>
      </c>
      <c r="B21637" t="s">
        <v>8</v>
      </c>
      <c r="C21637" t="s">
        <v>28</v>
      </c>
    </row>
    <row r="21638" spans="1:3">
      <c r="A21638" s="1">
        <v>45572.548821562501</v>
      </c>
      <c r="B21638" t="s">
        <v>17</v>
      </c>
      <c r="C21638" t="s">
        <v>28</v>
      </c>
    </row>
    <row r="21639" spans="1:3">
      <c r="A21639" s="1">
        <v>45572.547048807872</v>
      </c>
      <c r="B21639" t="s">
        <v>8</v>
      </c>
      <c r="C21639" t="s">
        <v>28</v>
      </c>
    </row>
    <row r="21640" spans="1:3">
      <c r="A21640" s="1">
        <v>45572.540890543984</v>
      </c>
      <c r="B21640" t="s">
        <v>15</v>
      </c>
      <c r="C21640" t="s">
        <v>28</v>
      </c>
    </row>
    <row r="21641" spans="1:3">
      <c r="A21641" s="1">
        <v>45572.537352083331</v>
      </c>
      <c r="B21641" t="s">
        <v>27</v>
      </c>
      <c r="C21641" t="s">
        <v>42</v>
      </c>
    </row>
    <row r="21642" spans="1:3">
      <c r="A21642" s="1">
        <v>45572.535405902767</v>
      </c>
      <c r="B21642" t="s">
        <v>8</v>
      </c>
      <c r="C21642" t="s">
        <v>28</v>
      </c>
    </row>
    <row r="21643" spans="1:3">
      <c r="A21643" s="1">
        <v>45572.528225150461</v>
      </c>
      <c r="B21643" t="s">
        <v>11</v>
      </c>
      <c r="C21643" t="s">
        <v>4</v>
      </c>
    </row>
    <row r="21644" spans="1:3">
      <c r="A21644" s="1">
        <v>45572.526723067131</v>
      </c>
      <c r="B21644" t="s">
        <v>12</v>
      </c>
      <c r="C21644" t="s">
        <v>28</v>
      </c>
    </row>
    <row r="21645" spans="1:3">
      <c r="A21645" s="1">
        <v>45572.526559953702</v>
      </c>
      <c r="B21645" t="s">
        <v>8</v>
      </c>
      <c r="C21645" t="s">
        <v>4</v>
      </c>
    </row>
    <row r="21646" spans="1:3">
      <c r="A21646" s="1">
        <v>45572.526433715277</v>
      </c>
      <c r="B21646" t="s">
        <v>9</v>
      </c>
      <c r="C21646" t="s">
        <v>4</v>
      </c>
    </row>
    <row r="21647" spans="1:3">
      <c r="A21647" s="1">
        <v>45572.525304317132</v>
      </c>
      <c r="B21647" t="s">
        <v>18</v>
      </c>
      <c r="C21647" t="s">
        <v>4</v>
      </c>
    </row>
    <row r="21648" spans="1:3">
      <c r="A21648" s="1">
        <v>45572.524776192127</v>
      </c>
      <c r="B21648" t="s">
        <v>12</v>
      </c>
      <c r="C21648" t="s">
        <v>28</v>
      </c>
    </row>
    <row r="21649" spans="1:3">
      <c r="A21649" s="1">
        <v>45572.517964733794</v>
      </c>
      <c r="B21649" t="s">
        <v>8</v>
      </c>
      <c r="C21649" t="s">
        <v>28</v>
      </c>
    </row>
    <row r="21650" spans="1:3">
      <c r="A21650" s="1">
        <v>45572.517290625001</v>
      </c>
      <c r="B21650" t="s">
        <v>6</v>
      </c>
      <c r="C21650" t="s">
        <v>4</v>
      </c>
    </row>
    <row r="21651" spans="1:3">
      <c r="A21651" s="1">
        <v>45572.507057291667</v>
      </c>
      <c r="B21651" t="s">
        <v>25</v>
      </c>
      <c r="C21651" t="s">
        <v>4</v>
      </c>
    </row>
    <row r="21652" spans="1:3">
      <c r="A21652" s="1">
        <v>45572.505409837962</v>
      </c>
      <c r="B21652" t="s">
        <v>34</v>
      </c>
      <c r="C21652" t="s">
        <v>4</v>
      </c>
    </row>
    <row r="21653" spans="1:3">
      <c r="A21653" s="1">
        <v>45572.498950960653</v>
      </c>
      <c r="B21653" t="s">
        <v>8</v>
      </c>
      <c r="C21653" t="s">
        <v>4</v>
      </c>
    </row>
    <row r="21654" spans="1:3">
      <c r="A21654" s="1">
        <v>45572.488775578713</v>
      </c>
      <c r="B21654" t="s">
        <v>25</v>
      </c>
      <c r="C21654" t="s">
        <v>4</v>
      </c>
    </row>
    <row r="21655" spans="1:3">
      <c r="A21655" s="1">
        <v>45572.487611192133</v>
      </c>
      <c r="B21655" t="s">
        <v>23</v>
      </c>
      <c r="C21655" t="s">
        <v>4</v>
      </c>
    </row>
    <row r="21656" spans="1:3">
      <c r="A21656" s="1">
        <v>45572.478550775457</v>
      </c>
      <c r="B21656" t="s">
        <v>10</v>
      </c>
      <c r="C21656" t="s">
        <v>4</v>
      </c>
    </row>
    <row r="21657" spans="1:3">
      <c r="A21657" s="1">
        <v>45572.472633020843</v>
      </c>
      <c r="B21657" t="s">
        <v>8</v>
      </c>
      <c r="C21657" t="s">
        <v>4</v>
      </c>
    </row>
    <row r="21658" spans="1:3">
      <c r="A21658" s="1">
        <v>45572.46417190972</v>
      </c>
      <c r="B21658" t="s">
        <v>8</v>
      </c>
      <c r="C21658" t="s">
        <v>4</v>
      </c>
    </row>
    <row r="21659" spans="1:3">
      <c r="A21659" s="1">
        <v>45572.459725115739</v>
      </c>
      <c r="B21659" t="s">
        <v>20</v>
      </c>
      <c r="C21659" t="s">
        <v>28</v>
      </c>
    </row>
    <row r="21660" spans="1:3">
      <c r="A21660" s="1">
        <v>45572.447607291673</v>
      </c>
      <c r="B21660" t="s">
        <v>17</v>
      </c>
      <c r="C21660" t="s">
        <v>4</v>
      </c>
    </row>
    <row r="21661" spans="1:3">
      <c r="A21661" s="1">
        <v>45572.442560451389</v>
      </c>
      <c r="B21661" t="s">
        <v>8</v>
      </c>
      <c r="C21661" t="s">
        <v>4</v>
      </c>
    </row>
    <row r="21662" spans="1:3">
      <c r="A21662" s="1">
        <v>45572.441903009261</v>
      </c>
      <c r="B21662" t="s">
        <v>8</v>
      </c>
      <c r="C21662" t="s">
        <v>4</v>
      </c>
    </row>
    <row r="21663" spans="1:3">
      <c r="A21663" s="1">
        <v>45572.437424386582</v>
      </c>
      <c r="B21663" t="s">
        <v>18</v>
      </c>
      <c r="C21663" t="s">
        <v>4</v>
      </c>
    </row>
    <row r="21664" spans="1:3">
      <c r="A21664" s="1">
        <v>45572.427580092597</v>
      </c>
      <c r="B21664" t="s">
        <v>8</v>
      </c>
      <c r="C21664" t="s">
        <v>4</v>
      </c>
    </row>
    <row r="21665" spans="1:3">
      <c r="A21665" s="1">
        <v>45572.421173692128</v>
      </c>
      <c r="B21665" t="s">
        <v>22</v>
      </c>
      <c r="C21665" t="s">
        <v>4</v>
      </c>
    </row>
    <row r="21666" spans="1:3">
      <c r="A21666" s="1">
        <v>45572.408304247692</v>
      </c>
      <c r="B21666" t="s">
        <v>8</v>
      </c>
      <c r="C21666" t="s">
        <v>28</v>
      </c>
    </row>
    <row r="21667" spans="1:3">
      <c r="A21667" s="1">
        <v>45572.406299155089</v>
      </c>
      <c r="B21667" t="s">
        <v>25</v>
      </c>
      <c r="C21667" t="s">
        <v>4</v>
      </c>
    </row>
    <row r="21668" spans="1:3">
      <c r="A21668" s="1">
        <v>45572.400089699076</v>
      </c>
      <c r="B21668" t="s">
        <v>9</v>
      </c>
      <c r="C21668" t="s">
        <v>4</v>
      </c>
    </row>
    <row r="21669" spans="1:3">
      <c r="A21669" s="1">
        <v>45572.392086030093</v>
      </c>
      <c r="B21669" t="s">
        <v>25</v>
      </c>
      <c r="C21669" t="s">
        <v>28</v>
      </c>
    </row>
    <row r="21670" spans="1:3">
      <c r="A21670" s="1">
        <v>45572.38704001157</v>
      </c>
      <c r="B21670" t="s">
        <v>21</v>
      </c>
      <c r="C21670" t="s">
        <v>4</v>
      </c>
    </row>
    <row r="21671" spans="1:3">
      <c r="A21671" s="1">
        <v>45572.378295451388</v>
      </c>
      <c r="B21671" t="s">
        <v>8</v>
      </c>
      <c r="C21671" t="s">
        <v>4</v>
      </c>
    </row>
    <row r="21672" spans="1:3">
      <c r="A21672" s="1">
        <v>45572.369951122688</v>
      </c>
      <c r="B21672" t="s">
        <v>5</v>
      </c>
      <c r="C21672" t="s">
        <v>28</v>
      </c>
    </row>
    <row r="21673" spans="1:3">
      <c r="A21673" s="1">
        <v>45572.367297337973</v>
      </c>
      <c r="B21673" t="s">
        <v>8</v>
      </c>
      <c r="C21673" t="s">
        <v>4</v>
      </c>
    </row>
    <row r="21674" spans="1:3">
      <c r="A21674" s="1">
        <v>45572.351389432872</v>
      </c>
      <c r="B21674" t="s">
        <v>8</v>
      </c>
      <c r="C21674" t="s">
        <v>4</v>
      </c>
    </row>
    <row r="21675" spans="1:3">
      <c r="A21675" s="1">
        <v>45572.350481516201</v>
      </c>
      <c r="B21675" t="s">
        <v>8</v>
      </c>
      <c r="C21675" t="s">
        <v>4</v>
      </c>
    </row>
    <row r="21676" spans="1:3">
      <c r="A21676" s="1">
        <v>45572.321942326387</v>
      </c>
      <c r="B21676" t="s">
        <v>15</v>
      </c>
      <c r="C21676" t="s">
        <v>4</v>
      </c>
    </row>
    <row r="21677" spans="1:3">
      <c r="A21677" s="1">
        <v>45572.31850883102</v>
      </c>
      <c r="B21677" t="s">
        <v>21</v>
      </c>
      <c r="C21677" t="s">
        <v>4</v>
      </c>
    </row>
    <row r="21678" spans="1:3">
      <c r="A21678" s="1">
        <v>45571.843119942132</v>
      </c>
      <c r="B21678" t="s">
        <v>9</v>
      </c>
      <c r="C21678" t="s">
        <v>4</v>
      </c>
    </row>
    <row r="21679" spans="1:3">
      <c r="A21679" s="1">
        <v>45571.80823811343</v>
      </c>
      <c r="B21679" t="s">
        <v>13</v>
      </c>
      <c r="C21679" t="s">
        <v>4</v>
      </c>
    </row>
    <row r="21680" spans="1:3">
      <c r="A21680" s="1">
        <v>45571.729044525462</v>
      </c>
      <c r="B21680" t="s">
        <v>9</v>
      </c>
      <c r="C21680" t="s">
        <v>4</v>
      </c>
    </row>
    <row r="21681" spans="1:3">
      <c r="A21681" s="1">
        <v>45571.684775347218</v>
      </c>
      <c r="B21681" t="s">
        <v>12</v>
      </c>
      <c r="C21681" t="s">
        <v>4</v>
      </c>
    </row>
    <row r="21682" spans="1:3">
      <c r="A21682" s="1">
        <v>45571.679189814808</v>
      </c>
      <c r="B21682" t="s">
        <v>20</v>
      </c>
      <c r="C21682" t="s">
        <v>4</v>
      </c>
    </row>
    <row r="21683" spans="1:3">
      <c r="A21683" s="1">
        <v>45571.605043831019</v>
      </c>
      <c r="B21683" t="s">
        <v>20</v>
      </c>
      <c r="C21683" t="s">
        <v>4</v>
      </c>
    </row>
    <row r="21684" spans="1:3">
      <c r="A21684" s="1">
        <v>45571.60420170139</v>
      </c>
      <c r="B21684" t="s">
        <v>9</v>
      </c>
      <c r="C21684" t="s">
        <v>4</v>
      </c>
    </row>
    <row r="21685" spans="1:3">
      <c r="A21685" s="1">
        <v>45571.572463310193</v>
      </c>
      <c r="B21685" t="s">
        <v>20</v>
      </c>
      <c r="C21685" t="s">
        <v>4</v>
      </c>
    </row>
    <row r="21686" spans="1:3">
      <c r="A21686" s="1">
        <v>45571.538017708343</v>
      </c>
      <c r="B21686" t="s">
        <v>23</v>
      </c>
      <c r="C21686" t="s">
        <v>4</v>
      </c>
    </row>
    <row r="21687" spans="1:3">
      <c r="A21687" s="1">
        <v>45571.494919872683</v>
      </c>
      <c r="B21687" t="s">
        <v>9</v>
      </c>
      <c r="C21687" t="s">
        <v>28</v>
      </c>
    </row>
    <row r="21688" spans="1:3">
      <c r="A21688" s="1">
        <v>45571.475741666669</v>
      </c>
      <c r="B21688" t="s">
        <v>8</v>
      </c>
      <c r="C21688" t="s">
        <v>4</v>
      </c>
    </row>
    <row r="21689" spans="1:3">
      <c r="A21689" s="1">
        <v>45571.470854479157</v>
      </c>
      <c r="B21689" t="s">
        <v>8</v>
      </c>
      <c r="C21689" t="s">
        <v>4</v>
      </c>
    </row>
    <row r="21690" spans="1:3">
      <c r="A21690" s="1">
        <v>45571.466763391203</v>
      </c>
      <c r="B21690" t="s">
        <v>26</v>
      </c>
      <c r="C21690" t="s">
        <v>4</v>
      </c>
    </row>
    <row r="21691" spans="1:3">
      <c r="A21691" s="1">
        <v>45571.398981828708</v>
      </c>
      <c r="B21691" t="s">
        <v>21</v>
      </c>
      <c r="C21691" t="s">
        <v>4</v>
      </c>
    </row>
    <row r="21692" spans="1:3">
      <c r="A21692" s="1">
        <v>45571.291831331022</v>
      </c>
      <c r="B21692" t="s">
        <v>9</v>
      </c>
      <c r="C21692" t="s">
        <v>28</v>
      </c>
    </row>
    <row r="21693" spans="1:3">
      <c r="A21693" s="1">
        <v>45570.891949108787</v>
      </c>
      <c r="B21693" t="s">
        <v>23</v>
      </c>
      <c r="C21693" t="s">
        <v>4</v>
      </c>
    </row>
    <row r="21694" spans="1:3">
      <c r="A21694" s="1">
        <v>45570.89023607639</v>
      </c>
      <c r="B21694" t="s">
        <v>12</v>
      </c>
      <c r="C21694" t="s">
        <v>4</v>
      </c>
    </row>
    <row r="21695" spans="1:3">
      <c r="A21695" s="1">
        <v>45570.869284143519</v>
      </c>
      <c r="B21695" t="s">
        <v>5</v>
      </c>
      <c r="C21695" t="s">
        <v>4</v>
      </c>
    </row>
    <row r="21696" spans="1:3">
      <c r="A21696" s="1">
        <v>45570.829831793977</v>
      </c>
      <c r="B21696" t="s">
        <v>20</v>
      </c>
      <c r="C21696" t="s">
        <v>4</v>
      </c>
    </row>
    <row r="21697" spans="1:3">
      <c r="A21697" s="1">
        <v>45570.828765775463</v>
      </c>
      <c r="B21697" t="s">
        <v>20</v>
      </c>
      <c r="C21697" t="s">
        <v>4</v>
      </c>
    </row>
    <row r="21698" spans="1:3">
      <c r="A21698" s="1">
        <v>45570.825405208343</v>
      </c>
      <c r="B21698" t="s">
        <v>25</v>
      </c>
      <c r="C21698" t="s">
        <v>4</v>
      </c>
    </row>
    <row r="21699" spans="1:3">
      <c r="A21699" s="1">
        <v>45570.821352812498</v>
      </c>
      <c r="B21699" t="s">
        <v>24</v>
      </c>
      <c r="C21699" t="s">
        <v>4</v>
      </c>
    </row>
    <row r="21700" spans="1:3">
      <c r="A21700" s="1">
        <v>45570.777890393518</v>
      </c>
      <c r="B21700" t="s">
        <v>20</v>
      </c>
      <c r="C21700" t="s">
        <v>4</v>
      </c>
    </row>
    <row r="21701" spans="1:3">
      <c r="A21701" s="1">
        <v>45570.761769328703</v>
      </c>
      <c r="B21701" t="s">
        <v>10</v>
      </c>
      <c r="C21701" t="s">
        <v>4</v>
      </c>
    </row>
    <row r="21702" spans="1:3">
      <c r="A21702" s="1">
        <v>45570.756950034724</v>
      </c>
      <c r="B21702" t="s">
        <v>20</v>
      </c>
      <c r="C21702" t="s">
        <v>4</v>
      </c>
    </row>
    <row r="21703" spans="1:3">
      <c r="A21703" s="1">
        <v>45570.75197002315</v>
      </c>
      <c r="B21703" t="s">
        <v>12</v>
      </c>
      <c r="C21703" t="s">
        <v>4</v>
      </c>
    </row>
    <row r="21704" spans="1:3">
      <c r="A21704" s="1">
        <v>45570.720630358803</v>
      </c>
      <c r="B21704" t="s">
        <v>12</v>
      </c>
      <c r="C21704" t="s">
        <v>4</v>
      </c>
    </row>
    <row r="21705" spans="1:3">
      <c r="A21705" s="1">
        <v>45570.64499533565</v>
      </c>
      <c r="B21705" t="s">
        <v>6</v>
      </c>
      <c r="C21705" t="s">
        <v>28</v>
      </c>
    </row>
    <row r="21706" spans="1:3">
      <c r="A21706" s="1">
        <v>45570.634384872683</v>
      </c>
      <c r="B21706" t="s">
        <v>9</v>
      </c>
      <c r="C21706" t="s">
        <v>4</v>
      </c>
    </row>
    <row r="21707" spans="1:3">
      <c r="A21707" s="1">
        <v>45570.595116006953</v>
      </c>
      <c r="B21707" t="s">
        <v>23</v>
      </c>
      <c r="C21707" t="s">
        <v>4</v>
      </c>
    </row>
    <row r="21708" spans="1:3">
      <c r="A21708" s="1">
        <v>45570.566178275461</v>
      </c>
      <c r="B21708" t="s">
        <v>6</v>
      </c>
      <c r="C21708" t="s">
        <v>28</v>
      </c>
    </row>
    <row r="21709" spans="1:3">
      <c r="A21709" s="1">
        <v>45570.56043784722</v>
      </c>
      <c r="B21709" t="s">
        <v>8</v>
      </c>
      <c r="C21709" t="s">
        <v>28</v>
      </c>
    </row>
    <row r="21710" spans="1:3">
      <c r="A21710" s="1">
        <v>45570.547028090281</v>
      </c>
      <c r="B21710" t="s">
        <v>8</v>
      </c>
      <c r="C21710" t="s">
        <v>4</v>
      </c>
    </row>
    <row r="21711" spans="1:3">
      <c r="A21711" s="1">
        <v>45570.5381380787</v>
      </c>
      <c r="B21711" t="s">
        <v>8</v>
      </c>
      <c r="C21711" t="s">
        <v>4</v>
      </c>
    </row>
    <row r="21712" spans="1:3">
      <c r="A21712" s="1">
        <v>45570.493478090277</v>
      </c>
      <c r="B21712" t="s">
        <v>12</v>
      </c>
      <c r="C21712" t="s">
        <v>28</v>
      </c>
    </row>
    <row r="21713" spans="1:3">
      <c r="A21713" s="1">
        <v>45570.46938318287</v>
      </c>
      <c r="B21713" t="s">
        <v>8</v>
      </c>
      <c r="C21713" t="s">
        <v>28</v>
      </c>
    </row>
    <row r="21714" spans="1:3">
      <c r="A21714" s="1">
        <v>45570.456562615742</v>
      </c>
      <c r="B21714" t="s">
        <v>20</v>
      </c>
      <c r="C21714" t="s">
        <v>4</v>
      </c>
    </row>
    <row r="21715" spans="1:3">
      <c r="A21715" s="1">
        <v>45570.429476701393</v>
      </c>
      <c r="B21715" t="s">
        <v>23</v>
      </c>
      <c r="C21715" t="s">
        <v>4</v>
      </c>
    </row>
    <row r="21716" spans="1:3">
      <c r="A21716" s="1">
        <v>45570.412595173613</v>
      </c>
      <c r="B21716" t="s">
        <v>11</v>
      </c>
      <c r="C21716" t="s">
        <v>4</v>
      </c>
    </row>
    <row r="21717" spans="1:3">
      <c r="A21717" s="1">
        <v>45570.394080127313</v>
      </c>
      <c r="B21717" t="s">
        <v>9</v>
      </c>
      <c r="C21717" t="s">
        <v>4</v>
      </c>
    </row>
    <row r="21718" spans="1:3">
      <c r="A21718" s="1">
        <v>45570.372937384258</v>
      </c>
      <c r="B21718" t="s">
        <v>9</v>
      </c>
      <c r="C21718" t="s">
        <v>28</v>
      </c>
    </row>
    <row r="21719" spans="1:3">
      <c r="A21719" s="1">
        <v>45570.369065393519</v>
      </c>
      <c r="B21719" t="s">
        <v>21</v>
      </c>
      <c r="C21719" t="s">
        <v>4</v>
      </c>
    </row>
    <row r="21720" spans="1:3">
      <c r="A21720" s="1">
        <v>45570.332102199071</v>
      </c>
      <c r="B21720" t="s">
        <v>8</v>
      </c>
      <c r="C21720" t="s">
        <v>4</v>
      </c>
    </row>
    <row r="21721" spans="1:3">
      <c r="A21721" s="1">
        <v>45570.329265821762</v>
      </c>
      <c r="B21721" t="s">
        <v>8</v>
      </c>
      <c r="C21721" t="s">
        <v>4</v>
      </c>
    </row>
    <row r="21722" spans="1:3">
      <c r="A21722" s="1">
        <v>45570.320603668981</v>
      </c>
      <c r="B21722" t="s">
        <v>23</v>
      </c>
      <c r="C21722" t="s">
        <v>4</v>
      </c>
    </row>
    <row r="21723" spans="1:3">
      <c r="A21723" s="1">
        <v>45569.82285300926</v>
      </c>
      <c r="B21723" t="s">
        <v>9</v>
      </c>
      <c r="C21723" t="s">
        <v>4</v>
      </c>
    </row>
    <row r="21724" spans="1:3">
      <c r="A21724" s="1">
        <v>45569.774552743052</v>
      </c>
      <c r="B21724" t="s">
        <v>8</v>
      </c>
      <c r="C21724" t="s">
        <v>4</v>
      </c>
    </row>
    <row r="21725" spans="1:3">
      <c r="A21725" s="1">
        <v>45569.772622766213</v>
      </c>
      <c r="B21725" t="s">
        <v>5</v>
      </c>
      <c r="C21725" t="s">
        <v>4</v>
      </c>
    </row>
    <row r="21726" spans="1:3">
      <c r="A21726" s="1">
        <v>45569.756844560186</v>
      </c>
      <c r="B21726" t="s">
        <v>20</v>
      </c>
      <c r="C21726" t="s">
        <v>4</v>
      </c>
    </row>
    <row r="21727" spans="1:3">
      <c r="A21727" s="1">
        <v>45569.756328553238</v>
      </c>
      <c r="B21727" t="s">
        <v>8</v>
      </c>
      <c r="C21727" t="s">
        <v>4</v>
      </c>
    </row>
    <row r="21728" spans="1:3">
      <c r="A21728" s="1">
        <v>45569.756220949072</v>
      </c>
      <c r="B21728" t="s">
        <v>12</v>
      </c>
      <c r="C21728" t="s">
        <v>4</v>
      </c>
    </row>
    <row r="21729" spans="1:3">
      <c r="A21729" s="1">
        <v>45569.753524108797</v>
      </c>
      <c r="B21729" t="s">
        <v>8</v>
      </c>
      <c r="C21729" t="s">
        <v>4</v>
      </c>
    </row>
    <row r="21730" spans="1:3">
      <c r="A21730" s="1">
        <v>45569.740903240738</v>
      </c>
      <c r="B21730" t="s">
        <v>25</v>
      </c>
      <c r="C21730" t="s">
        <v>4</v>
      </c>
    </row>
    <row r="21731" spans="1:3">
      <c r="A21731" s="1">
        <v>45569.737776307869</v>
      </c>
      <c r="B21731" t="s">
        <v>12</v>
      </c>
      <c r="C21731" t="s">
        <v>4</v>
      </c>
    </row>
    <row r="21732" spans="1:3">
      <c r="A21732" s="1">
        <v>45569.733756134257</v>
      </c>
      <c r="B21732" t="s">
        <v>10</v>
      </c>
      <c r="C21732" t="s">
        <v>4</v>
      </c>
    </row>
    <row r="21733" spans="1:3">
      <c r="A21733" s="1">
        <v>45569.722410034723</v>
      </c>
      <c r="B21733" t="s">
        <v>33</v>
      </c>
      <c r="C21733" t="s">
        <v>4</v>
      </c>
    </row>
    <row r="21734" spans="1:3">
      <c r="A21734" s="1">
        <v>45569.721760532411</v>
      </c>
      <c r="B21734" t="s">
        <v>33</v>
      </c>
      <c r="C21734" t="s">
        <v>4</v>
      </c>
    </row>
    <row r="21735" spans="1:3">
      <c r="A21735" s="1">
        <v>45569.715978009262</v>
      </c>
      <c r="B21735" t="s">
        <v>23</v>
      </c>
      <c r="C21735" t="s">
        <v>4</v>
      </c>
    </row>
    <row r="21736" spans="1:3">
      <c r="A21736" s="1">
        <v>45569.70171454861</v>
      </c>
      <c r="B21736" t="s">
        <v>32</v>
      </c>
      <c r="C21736" t="s">
        <v>4</v>
      </c>
    </row>
    <row r="21737" spans="1:3">
      <c r="A21737" s="1">
        <v>45569.701584340277</v>
      </c>
      <c r="B21737" t="s">
        <v>7</v>
      </c>
      <c r="C21737" t="s">
        <v>4</v>
      </c>
    </row>
    <row r="21738" spans="1:3">
      <c r="A21738" s="1">
        <v>45569.666440937501</v>
      </c>
      <c r="B21738" t="s">
        <v>22</v>
      </c>
      <c r="C21738" t="s">
        <v>4</v>
      </c>
    </row>
    <row r="21739" spans="1:3">
      <c r="A21739" s="1">
        <v>45569.663859340268</v>
      </c>
      <c r="B21739" t="s">
        <v>8</v>
      </c>
      <c r="C21739" t="s">
        <v>4</v>
      </c>
    </row>
    <row r="21740" spans="1:3">
      <c r="A21740" s="1">
        <v>45569.663012349542</v>
      </c>
      <c r="B21740" t="s">
        <v>5</v>
      </c>
      <c r="C21740" t="s">
        <v>4</v>
      </c>
    </row>
    <row r="21741" spans="1:3">
      <c r="A21741" s="1">
        <v>45569.662748298608</v>
      </c>
      <c r="B21741" t="s">
        <v>5</v>
      </c>
      <c r="C21741" t="s">
        <v>4</v>
      </c>
    </row>
    <row r="21742" spans="1:3">
      <c r="A21742" s="1">
        <v>45569.66271809028</v>
      </c>
      <c r="B21742" t="s">
        <v>23</v>
      </c>
      <c r="C21742" t="s">
        <v>4</v>
      </c>
    </row>
    <row r="21743" spans="1:3">
      <c r="A21743" s="1">
        <v>45569.643331793981</v>
      </c>
      <c r="B21743" t="s">
        <v>10</v>
      </c>
      <c r="C21743" t="s">
        <v>28</v>
      </c>
    </row>
    <row r="21744" spans="1:3">
      <c r="A21744" s="1">
        <v>45569.633841585637</v>
      </c>
      <c r="B21744" t="s">
        <v>26</v>
      </c>
      <c r="C21744" t="s">
        <v>4</v>
      </c>
    </row>
    <row r="21745" spans="1:3">
      <c r="A21745" s="1">
        <v>45569.630764386573</v>
      </c>
      <c r="B21745" t="s">
        <v>33</v>
      </c>
      <c r="C21745" t="s">
        <v>4</v>
      </c>
    </row>
    <row r="21746" spans="1:3">
      <c r="A21746" s="1">
        <v>45569.620241354169</v>
      </c>
      <c r="B21746" t="s">
        <v>8</v>
      </c>
      <c r="C21746" t="s">
        <v>4</v>
      </c>
    </row>
    <row r="21747" spans="1:3">
      <c r="A21747" s="1">
        <v>45569.617209340278</v>
      </c>
      <c r="B21747" t="s">
        <v>31</v>
      </c>
      <c r="C21747" t="s">
        <v>4</v>
      </c>
    </row>
    <row r="21748" spans="1:3">
      <c r="A21748" s="1">
        <v>45569.612479016199</v>
      </c>
      <c r="B21748" t="s">
        <v>23</v>
      </c>
      <c r="C21748" t="s">
        <v>4</v>
      </c>
    </row>
    <row r="21749" spans="1:3">
      <c r="A21749" s="1">
        <v>45569.606165775462</v>
      </c>
      <c r="B21749" t="s">
        <v>15</v>
      </c>
      <c r="C21749" t="s">
        <v>4</v>
      </c>
    </row>
    <row r="21750" spans="1:3">
      <c r="A21750" s="1">
        <v>45569.603979664353</v>
      </c>
      <c r="B21750" t="s">
        <v>11</v>
      </c>
      <c r="C21750" t="s">
        <v>4</v>
      </c>
    </row>
    <row r="21751" spans="1:3">
      <c r="A21751" s="1">
        <v>45569.599126273148</v>
      </c>
      <c r="B21751" t="s">
        <v>8</v>
      </c>
      <c r="C21751" t="s">
        <v>4</v>
      </c>
    </row>
    <row r="21752" spans="1:3">
      <c r="A21752" s="1">
        <v>45569.596323113423</v>
      </c>
      <c r="B21752" t="s">
        <v>23</v>
      </c>
      <c r="C21752" t="s">
        <v>4</v>
      </c>
    </row>
    <row r="21753" spans="1:3">
      <c r="A21753" s="1">
        <v>45569.586127048613</v>
      </c>
      <c r="B21753" t="s">
        <v>8</v>
      </c>
      <c r="C21753" t="s">
        <v>4</v>
      </c>
    </row>
    <row r="21754" spans="1:3">
      <c r="A21754" s="1">
        <v>45569.58412561343</v>
      </c>
      <c r="B21754" t="s">
        <v>35</v>
      </c>
      <c r="C21754" t="s">
        <v>4</v>
      </c>
    </row>
    <row r="21755" spans="1:3">
      <c r="A21755" s="1">
        <v>45569.583276122677</v>
      </c>
      <c r="B21755" t="s">
        <v>8</v>
      </c>
      <c r="C21755" t="s">
        <v>28</v>
      </c>
    </row>
    <row r="21756" spans="1:3">
      <c r="A21756" s="1">
        <v>45569.583081516197</v>
      </c>
      <c r="B21756" t="s">
        <v>35</v>
      </c>
      <c r="C21756" t="s">
        <v>4</v>
      </c>
    </row>
    <row r="21757" spans="1:3">
      <c r="A21757" s="1">
        <v>45569.582687037037</v>
      </c>
      <c r="B21757" t="s">
        <v>7</v>
      </c>
      <c r="C21757" t="s">
        <v>4</v>
      </c>
    </row>
    <row r="21758" spans="1:3">
      <c r="A21758" s="1">
        <v>45569.561739733792</v>
      </c>
      <c r="B21758" t="s">
        <v>7</v>
      </c>
      <c r="C21758" t="s">
        <v>4</v>
      </c>
    </row>
    <row r="21759" spans="1:3">
      <c r="A21759" s="1">
        <v>45569.558912696761</v>
      </c>
      <c r="B21759" t="s">
        <v>15</v>
      </c>
      <c r="C21759" t="s">
        <v>4</v>
      </c>
    </row>
    <row r="21760" spans="1:3">
      <c r="A21760" s="1">
        <v>45569.55018283565</v>
      </c>
      <c r="B21760" t="s">
        <v>8</v>
      </c>
      <c r="C21760" t="s">
        <v>4</v>
      </c>
    </row>
    <row r="21761" spans="1:3">
      <c r="A21761" s="1">
        <v>45569.544051192133</v>
      </c>
      <c r="B21761" t="s">
        <v>15</v>
      </c>
      <c r="C21761" t="s">
        <v>4</v>
      </c>
    </row>
    <row r="21762" spans="1:3">
      <c r="A21762" s="1">
        <v>45569.542166053237</v>
      </c>
      <c r="B21762" t="s">
        <v>8</v>
      </c>
      <c r="C21762" t="s">
        <v>4</v>
      </c>
    </row>
    <row r="21763" spans="1:3">
      <c r="A21763" s="1">
        <v>45569.533182905092</v>
      </c>
      <c r="B21763" t="s">
        <v>17</v>
      </c>
      <c r="C21763" t="s">
        <v>4</v>
      </c>
    </row>
    <row r="21764" spans="1:3">
      <c r="A21764" s="1">
        <v>45569.527790428241</v>
      </c>
      <c r="B21764" t="s">
        <v>18</v>
      </c>
      <c r="C21764" t="s">
        <v>4</v>
      </c>
    </row>
    <row r="21765" spans="1:3">
      <c r="A21765" s="1">
        <v>45569.527574108797</v>
      </c>
      <c r="B21765" t="s">
        <v>8</v>
      </c>
      <c r="C21765" t="s">
        <v>4</v>
      </c>
    </row>
    <row r="21766" spans="1:3">
      <c r="A21766" s="1">
        <v>45569.503954629632</v>
      </c>
      <c r="B21766" t="s">
        <v>6</v>
      </c>
      <c r="C21766" t="s">
        <v>4</v>
      </c>
    </row>
    <row r="21767" spans="1:3">
      <c r="A21767" s="1">
        <v>45569.501058483787</v>
      </c>
      <c r="B21767" t="s">
        <v>7</v>
      </c>
      <c r="C21767" t="s">
        <v>4</v>
      </c>
    </row>
    <row r="21768" spans="1:3">
      <c r="A21768" s="1">
        <v>45569.497717442129</v>
      </c>
      <c r="B21768" t="s">
        <v>8</v>
      </c>
      <c r="C21768" t="s">
        <v>4</v>
      </c>
    </row>
    <row r="21769" spans="1:3">
      <c r="A21769" s="1">
        <v>45569.495606249999</v>
      </c>
      <c r="B21769" t="s">
        <v>15</v>
      </c>
      <c r="C21769" t="s">
        <v>4</v>
      </c>
    </row>
    <row r="21770" spans="1:3">
      <c r="A21770" s="1">
        <v>45569.493899803238</v>
      </c>
      <c r="B21770" t="s">
        <v>23</v>
      </c>
      <c r="C21770" t="s">
        <v>4</v>
      </c>
    </row>
    <row r="21771" spans="1:3">
      <c r="A21771" s="1">
        <v>45569.493640428242</v>
      </c>
      <c r="B21771" t="s">
        <v>5</v>
      </c>
      <c r="C21771" t="s">
        <v>4</v>
      </c>
    </row>
    <row r="21772" spans="1:3">
      <c r="A21772" s="1">
        <v>45569.486825231477</v>
      </c>
      <c r="B21772" t="s">
        <v>8</v>
      </c>
      <c r="C21772" t="s">
        <v>28</v>
      </c>
    </row>
    <row r="21773" spans="1:3">
      <c r="A21773" s="1">
        <v>45569.478673807869</v>
      </c>
      <c r="B21773" t="s">
        <v>38</v>
      </c>
      <c r="C21773" t="s">
        <v>4</v>
      </c>
    </row>
    <row r="21774" spans="1:3">
      <c r="A21774" s="1">
        <v>45569.468247569443</v>
      </c>
      <c r="B21774" t="s">
        <v>36</v>
      </c>
      <c r="C21774" t="s">
        <v>4</v>
      </c>
    </row>
    <row r="21775" spans="1:3">
      <c r="A21775" s="1">
        <v>45569.460351388887</v>
      </c>
      <c r="B21775" t="s">
        <v>15</v>
      </c>
      <c r="C21775" t="s">
        <v>4</v>
      </c>
    </row>
    <row r="21776" spans="1:3">
      <c r="A21776" s="1">
        <v>45569.459317743058</v>
      </c>
      <c r="B21776" t="s">
        <v>8</v>
      </c>
      <c r="C21776" t="s">
        <v>4</v>
      </c>
    </row>
    <row r="21777" spans="1:3">
      <c r="A21777" s="1">
        <v>45569.442879594913</v>
      </c>
      <c r="B21777" t="s">
        <v>8</v>
      </c>
      <c r="C21777" t="s">
        <v>4</v>
      </c>
    </row>
    <row r="21778" spans="1:3">
      <c r="A21778" s="1">
        <v>45569.438057025473</v>
      </c>
      <c r="B21778" t="s">
        <v>15</v>
      </c>
      <c r="C21778" t="s">
        <v>4</v>
      </c>
    </row>
    <row r="21779" spans="1:3">
      <c r="A21779" s="1">
        <v>45569.43242971065</v>
      </c>
      <c r="B21779" t="s">
        <v>8</v>
      </c>
      <c r="C21779" t="s">
        <v>4</v>
      </c>
    </row>
    <row r="21780" spans="1:3">
      <c r="A21780" s="1">
        <v>45569.429569363427</v>
      </c>
      <c r="B21780" t="s">
        <v>15</v>
      </c>
      <c r="C21780" t="s">
        <v>4</v>
      </c>
    </row>
    <row r="21781" spans="1:3">
      <c r="A21781" s="1">
        <v>45569.417227395832</v>
      </c>
      <c r="B21781" t="s">
        <v>8</v>
      </c>
      <c r="C21781" t="s">
        <v>4</v>
      </c>
    </row>
    <row r="21782" spans="1:3">
      <c r="A21782" s="1">
        <v>45569.413855937499</v>
      </c>
      <c r="B21782" t="s">
        <v>8</v>
      </c>
      <c r="C21782" t="s">
        <v>4</v>
      </c>
    </row>
    <row r="21783" spans="1:3">
      <c r="A21783" s="1">
        <v>45569.392209027777</v>
      </c>
      <c r="B21783" t="s">
        <v>8</v>
      </c>
      <c r="C21783" t="s">
        <v>4</v>
      </c>
    </row>
    <row r="21784" spans="1:3">
      <c r="A21784" s="1">
        <v>45569.391337303241</v>
      </c>
      <c r="B21784" t="s">
        <v>8</v>
      </c>
      <c r="C21784" t="s">
        <v>4</v>
      </c>
    </row>
    <row r="21785" spans="1:3">
      <c r="A21785" s="1">
        <v>45569.391039780086</v>
      </c>
      <c r="B21785" t="s">
        <v>8</v>
      </c>
      <c r="C21785" t="s">
        <v>4</v>
      </c>
    </row>
    <row r="21786" spans="1:3">
      <c r="A21786" s="1">
        <v>45569.389582754629</v>
      </c>
      <c r="B21786" t="s">
        <v>8</v>
      </c>
      <c r="C21786" t="s">
        <v>4</v>
      </c>
    </row>
    <row r="21787" spans="1:3">
      <c r="A21787" s="1">
        <v>45569.388791817131</v>
      </c>
      <c r="B21787" t="s">
        <v>8</v>
      </c>
      <c r="C21787" t="s">
        <v>4</v>
      </c>
    </row>
    <row r="21788" spans="1:3">
      <c r="A21788" s="1">
        <v>45569.38672855324</v>
      </c>
      <c r="B21788" t="s">
        <v>8</v>
      </c>
      <c r="C21788" t="s">
        <v>4</v>
      </c>
    </row>
    <row r="21789" spans="1:3">
      <c r="A21789" s="1">
        <v>45569.385825891208</v>
      </c>
      <c r="B21789" t="s">
        <v>8</v>
      </c>
      <c r="C21789" t="s">
        <v>4</v>
      </c>
    </row>
    <row r="21790" spans="1:3">
      <c r="A21790" s="1">
        <v>45569.382710682868</v>
      </c>
      <c r="B21790" t="s">
        <v>8</v>
      </c>
      <c r="C21790" t="s">
        <v>4</v>
      </c>
    </row>
    <row r="21791" spans="1:3">
      <c r="A21791" s="1">
        <v>45569.363354629633</v>
      </c>
      <c r="B21791" t="s">
        <v>17</v>
      </c>
      <c r="C21791" t="s">
        <v>4</v>
      </c>
    </row>
    <row r="21792" spans="1:3">
      <c r="A21792" s="1">
        <v>45569.362708796303</v>
      </c>
      <c r="B21792" t="s">
        <v>8</v>
      </c>
      <c r="C21792" t="s">
        <v>4</v>
      </c>
    </row>
    <row r="21793" spans="1:3">
      <c r="A21793" s="1">
        <v>45569.357991122677</v>
      </c>
      <c r="B21793" t="s">
        <v>18</v>
      </c>
      <c r="C21793" t="s">
        <v>4</v>
      </c>
    </row>
    <row r="21794" spans="1:3">
      <c r="A21794" s="1">
        <v>45569.354306018518</v>
      </c>
      <c r="B21794" t="s">
        <v>8</v>
      </c>
      <c r="C21794" t="s">
        <v>4</v>
      </c>
    </row>
    <row r="21795" spans="1:3">
      <c r="A21795" s="1">
        <v>45569.32232230324</v>
      </c>
      <c r="B21795" t="s">
        <v>8</v>
      </c>
      <c r="C21795" t="s">
        <v>4</v>
      </c>
    </row>
    <row r="21796" spans="1:3">
      <c r="A21796" s="1">
        <v>45569.288531631937</v>
      </c>
      <c r="B21796" t="s">
        <v>15</v>
      </c>
      <c r="C21796" t="s">
        <v>28</v>
      </c>
    </row>
    <row r="21797" spans="1:3">
      <c r="A21797" s="1">
        <v>45568.79224771991</v>
      </c>
      <c r="B21797" t="s">
        <v>26</v>
      </c>
      <c r="C21797" t="s">
        <v>4</v>
      </c>
    </row>
    <row r="21798" spans="1:3">
      <c r="A21798" s="1">
        <v>45568.79148738426</v>
      </c>
      <c r="B21798" t="s">
        <v>26</v>
      </c>
      <c r="C21798" t="s">
        <v>4</v>
      </c>
    </row>
    <row r="21799" spans="1:3">
      <c r="A21799" s="1">
        <v>45568.791251886578</v>
      </c>
      <c r="B21799" t="s">
        <v>5</v>
      </c>
      <c r="C21799" t="s">
        <v>4</v>
      </c>
    </row>
    <row r="21800" spans="1:3">
      <c r="A21800" s="1">
        <v>45568.791038113428</v>
      </c>
      <c r="B21800" t="s">
        <v>26</v>
      </c>
      <c r="C21800" t="s">
        <v>4</v>
      </c>
    </row>
    <row r="21801" spans="1:3">
      <c r="A21801" s="1">
        <v>45568.765090393521</v>
      </c>
      <c r="B21801" t="s">
        <v>15</v>
      </c>
      <c r="C21801" t="s">
        <v>4</v>
      </c>
    </row>
    <row r="21802" spans="1:3">
      <c r="A21802" s="1">
        <v>45568.752729942127</v>
      </c>
      <c r="B21802" t="s">
        <v>8</v>
      </c>
      <c r="C21802" t="s">
        <v>28</v>
      </c>
    </row>
    <row r="21803" spans="1:3">
      <c r="A21803" s="1">
        <v>45568.745806909719</v>
      </c>
      <c r="B21803" t="s">
        <v>5</v>
      </c>
      <c r="C21803" t="s">
        <v>4</v>
      </c>
    </row>
    <row r="21804" spans="1:3">
      <c r="A21804" s="1">
        <v>45568.742375613423</v>
      </c>
      <c r="B21804" t="s">
        <v>29</v>
      </c>
      <c r="C21804" t="s">
        <v>4</v>
      </c>
    </row>
    <row r="21805" spans="1:3">
      <c r="A21805" s="1">
        <v>45568.736390543992</v>
      </c>
      <c r="B21805" t="s">
        <v>23</v>
      </c>
      <c r="C21805" t="s">
        <v>4</v>
      </c>
    </row>
    <row r="21806" spans="1:3">
      <c r="A21806" s="1">
        <v>45568.729969942127</v>
      </c>
      <c r="B21806" t="s">
        <v>23</v>
      </c>
      <c r="C21806" t="s">
        <v>4</v>
      </c>
    </row>
    <row r="21807" spans="1:3">
      <c r="A21807" s="1">
        <v>45568.715593287037</v>
      </c>
      <c r="B21807" t="s">
        <v>16</v>
      </c>
      <c r="C21807" t="s">
        <v>4</v>
      </c>
    </row>
    <row r="21808" spans="1:3">
      <c r="A21808" s="1">
        <v>45568.702780706022</v>
      </c>
      <c r="B21808" t="s">
        <v>7</v>
      </c>
      <c r="C21808" t="s">
        <v>4</v>
      </c>
    </row>
    <row r="21809" spans="1:3">
      <c r="A21809" s="1">
        <v>45568.69759679398</v>
      </c>
      <c r="B21809" t="s">
        <v>5</v>
      </c>
      <c r="C21809" t="s">
        <v>4</v>
      </c>
    </row>
    <row r="21810" spans="1:3">
      <c r="A21810" s="1">
        <v>45568.697502581017</v>
      </c>
      <c r="B21810" t="s">
        <v>5</v>
      </c>
      <c r="C21810" t="s">
        <v>4</v>
      </c>
    </row>
    <row r="21811" spans="1:3">
      <c r="A21811" s="1">
        <v>45568.691403159733</v>
      </c>
      <c r="B21811" t="s">
        <v>7</v>
      </c>
      <c r="C21811" t="s">
        <v>4</v>
      </c>
    </row>
    <row r="21812" spans="1:3">
      <c r="A21812" s="1">
        <v>45568.685628969914</v>
      </c>
      <c r="B21812" t="s">
        <v>22</v>
      </c>
      <c r="C21812" t="s">
        <v>4</v>
      </c>
    </row>
    <row r="21813" spans="1:3">
      <c r="A21813" s="1">
        <v>45568.67357013889</v>
      </c>
      <c r="B21813" t="s">
        <v>9</v>
      </c>
      <c r="C21813" t="s">
        <v>4</v>
      </c>
    </row>
    <row r="21814" spans="1:3">
      <c r="A21814" s="1">
        <v>45568.666147766213</v>
      </c>
      <c r="B21814" t="s">
        <v>25</v>
      </c>
      <c r="C21814" t="s">
        <v>4</v>
      </c>
    </row>
    <row r="21815" spans="1:3">
      <c r="A21815" s="1">
        <v>45568.661088692133</v>
      </c>
      <c r="B21815" t="s">
        <v>5</v>
      </c>
      <c r="C21815" t="s">
        <v>4</v>
      </c>
    </row>
    <row r="21816" spans="1:3">
      <c r="A21816" s="1">
        <v>45568.648861921298</v>
      </c>
      <c r="B21816" t="s">
        <v>23</v>
      </c>
      <c r="C21816" t="s">
        <v>4</v>
      </c>
    </row>
    <row r="21817" spans="1:3">
      <c r="A21817" s="1">
        <v>45568.643410648147</v>
      </c>
      <c r="B21817" t="s">
        <v>23</v>
      </c>
      <c r="C21817" t="s">
        <v>4</v>
      </c>
    </row>
    <row r="21818" spans="1:3">
      <c r="A21818" s="1">
        <v>45568.631827164347</v>
      </c>
      <c r="B21818" t="s">
        <v>25</v>
      </c>
      <c r="C21818" t="s">
        <v>28</v>
      </c>
    </row>
    <row r="21819" spans="1:3">
      <c r="A21819" s="1">
        <v>45568.624555868053</v>
      </c>
      <c r="B21819" t="s">
        <v>8</v>
      </c>
      <c r="C21819" t="s">
        <v>4</v>
      </c>
    </row>
    <row r="21820" spans="1:3">
      <c r="A21820" s="1">
        <v>45568.608897025457</v>
      </c>
      <c r="B21820" t="s">
        <v>10</v>
      </c>
      <c r="C21820" t="s">
        <v>28</v>
      </c>
    </row>
    <row r="21821" spans="1:3">
      <c r="A21821" s="1">
        <v>45568.604727199083</v>
      </c>
      <c r="B21821" t="s">
        <v>21</v>
      </c>
      <c r="C21821" t="s">
        <v>4</v>
      </c>
    </row>
    <row r="21822" spans="1:3">
      <c r="A21822" s="1">
        <v>45568.599735648153</v>
      </c>
      <c r="B21822" t="s">
        <v>9</v>
      </c>
      <c r="C21822" t="s">
        <v>4</v>
      </c>
    </row>
    <row r="21823" spans="1:3">
      <c r="A21823" s="1">
        <v>45568.597334872677</v>
      </c>
      <c r="B21823" t="s">
        <v>11</v>
      </c>
      <c r="C21823" t="s">
        <v>4</v>
      </c>
    </row>
    <row r="21824" spans="1:3">
      <c r="A21824" s="1">
        <v>45568.590535185183</v>
      </c>
      <c r="B21824" t="s">
        <v>3</v>
      </c>
      <c r="C21824" t="s">
        <v>4</v>
      </c>
    </row>
    <row r="21825" spans="1:3">
      <c r="A21825" s="1">
        <v>45568.590113078702</v>
      </c>
      <c r="B21825" t="s">
        <v>3</v>
      </c>
      <c r="C21825" t="s">
        <v>4</v>
      </c>
    </row>
    <row r="21826" spans="1:3">
      <c r="A21826" s="1">
        <v>45568.58796153935</v>
      </c>
      <c r="B21826" t="s">
        <v>3</v>
      </c>
      <c r="C21826" t="s">
        <v>4</v>
      </c>
    </row>
    <row r="21827" spans="1:3">
      <c r="A21827" s="1">
        <v>45568.585492789352</v>
      </c>
      <c r="B21827" t="s">
        <v>3</v>
      </c>
      <c r="C21827" t="s">
        <v>4</v>
      </c>
    </row>
    <row r="21828" spans="1:3">
      <c r="A21828" s="1">
        <v>45568.584277199072</v>
      </c>
      <c r="B21828" t="s">
        <v>11</v>
      </c>
      <c r="C21828" t="s">
        <v>4</v>
      </c>
    </row>
    <row r="21829" spans="1:3">
      <c r="A21829" s="1">
        <v>45568.570095682873</v>
      </c>
      <c r="B21829" t="s">
        <v>5</v>
      </c>
      <c r="C21829" t="s">
        <v>28</v>
      </c>
    </row>
    <row r="21830" spans="1:3">
      <c r="A21830" s="1">
        <v>45568.569071446756</v>
      </c>
      <c r="B21830" t="s">
        <v>15</v>
      </c>
      <c r="C21830" t="s">
        <v>4</v>
      </c>
    </row>
    <row r="21831" spans="1:3">
      <c r="A21831" s="1">
        <v>45568.563441550927</v>
      </c>
      <c r="B21831" t="s">
        <v>8</v>
      </c>
      <c r="C21831" t="s">
        <v>4</v>
      </c>
    </row>
    <row r="21832" spans="1:3">
      <c r="A21832" s="1">
        <v>45568.557117094912</v>
      </c>
      <c r="B21832" t="s">
        <v>15</v>
      </c>
      <c r="C21832" t="s">
        <v>4</v>
      </c>
    </row>
    <row r="21833" spans="1:3">
      <c r="A21833" s="1">
        <v>45568.553025462963</v>
      </c>
      <c r="B21833" t="s">
        <v>15</v>
      </c>
      <c r="C21833" t="s">
        <v>4</v>
      </c>
    </row>
    <row r="21834" spans="1:3">
      <c r="A21834" s="1">
        <v>45568.54639614583</v>
      </c>
      <c r="B21834" t="s">
        <v>5</v>
      </c>
      <c r="C21834" t="s">
        <v>4</v>
      </c>
    </row>
    <row r="21835" spans="1:3">
      <c r="A21835" s="1">
        <v>45568.544489548607</v>
      </c>
      <c r="B21835" t="s">
        <v>8</v>
      </c>
      <c r="C21835" t="s">
        <v>28</v>
      </c>
    </row>
    <row r="21836" spans="1:3">
      <c r="A21836" s="1">
        <v>45568.538918518519</v>
      </c>
      <c r="B21836" t="s">
        <v>17</v>
      </c>
      <c r="C21836" t="s">
        <v>4</v>
      </c>
    </row>
    <row r="21837" spans="1:3">
      <c r="A21837" s="1">
        <v>45568.528479895831</v>
      </c>
      <c r="B21837" t="s">
        <v>18</v>
      </c>
      <c r="C21837" t="s">
        <v>4</v>
      </c>
    </row>
    <row r="21838" spans="1:3">
      <c r="A21838" s="1">
        <v>45568.526200312503</v>
      </c>
      <c r="B21838" t="s">
        <v>25</v>
      </c>
      <c r="C21838" t="s">
        <v>4</v>
      </c>
    </row>
    <row r="21839" spans="1:3">
      <c r="A21839" s="1">
        <v>45568.522929942133</v>
      </c>
      <c r="B21839" t="s">
        <v>3</v>
      </c>
      <c r="C21839" t="s">
        <v>4</v>
      </c>
    </row>
    <row r="21840" spans="1:3">
      <c r="A21840" s="1">
        <v>45568.521635497687</v>
      </c>
      <c r="B21840" t="s">
        <v>25</v>
      </c>
      <c r="C21840" t="s">
        <v>4</v>
      </c>
    </row>
    <row r="21841" spans="1:3">
      <c r="A21841" s="1">
        <v>45568.517545023147</v>
      </c>
      <c r="B21841" t="s">
        <v>10</v>
      </c>
      <c r="C21841" t="s">
        <v>4</v>
      </c>
    </row>
    <row r="21842" spans="1:3">
      <c r="A21842" s="1">
        <v>45568.484098611108</v>
      </c>
      <c r="B21842" t="s">
        <v>30</v>
      </c>
      <c r="C21842" t="s">
        <v>4</v>
      </c>
    </row>
    <row r="21843" spans="1:3">
      <c r="A21843" s="1">
        <v>45568.465596759263</v>
      </c>
      <c r="B21843" t="s">
        <v>35</v>
      </c>
      <c r="C21843" t="s">
        <v>28</v>
      </c>
    </row>
    <row r="21844" spans="1:3">
      <c r="A21844" s="1">
        <v>45568.458736539353</v>
      </c>
      <c r="B21844" t="s">
        <v>23</v>
      </c>
      <c r="C21844" t="s">
        <v>28</v>
      </c>
    </row>
    <row r="21845" spans="1:3">
      <c r="A21845" s="1">
        <v>45568.458442442126</v>
      </c>
      <c r="B21845" t="s">
        <v>25</v>
      </c>
      <c r="C21845" t="s">
        <v>28</v>
      </c>
    </row>
    <row r="21846" spans="1:3">
      <c r="A21846" s="1">
        <v>45568.457274039349</v>
      </c>
      <c r="B21846" t="s">
        <v>6</v>
      </c>
      <c r="C21846" t="s">
        <v>4</v>
      </c>
    </row>
    <row r="21847" spans="1:3">
      <c r="A21847" s="1">
        <v>45568.448912465283</v>
      </c>
      <c r="B21847" t="s">
        <v>25</v>
      </c>
      <c r="C21847" t="s">
        <v>4</v>
      </c>
    </row>
    <row r="21848" spans="1:3">
      <c r="A21848" s="1">
        <v>45568.44888387731</v>
      </c>
      <c r="B21848" t="s">
        <v>38</v>
      </c>
      <c r="C21848" t="s">
        <v>4</v>
      </c>
    </row>
    <row r="21849" spans="1:3">
      <c r="A21849" s="1">
        <v>45568.444884062497</v>
      </c>
      <c r="B21849" t="s">
        <v>11</v>
      </c>
      <c r="C21849" t="s">
        <v>4</v>
      </c>
    </row>
    <row r="21850" spans="1:3">
      <c r="A21850" s="1">
        <v>45568.437516122693</v>
      </c>
      <c r="B21850" t="s">
        <v>8</v>
      </c>
      <c r="C21850" t="s">
        <v>4</v>
      </c>
    </row>
    <row r="21851" spans="1:3">
      <c r="A21851" s="1">
        <v>45568.433528159723</v>
      </c>
      <c r="B21851" t="s">
        <v>12</v>
      </c>
      <c r="C21851" t="s">
        <v>4</v>
      </c>
    </row>
    <row r="21852" spans="1:3">
      <c r="A21852" s="1">
        <v>45568.424200000001</v>
      </c>
      <c r="B21852" t="s">
        <v>8</v>
      </c>
      <c r="C21852" t="s">
        <v>4</v>
      </c>
    </row>
    <row r="21853" spans="1:3">
      <c r="A21853" s="1">
        <v>45568.411352581017</v>
      </c>
      <c r="B21853" t="s">
        <v>8</v>
      </c>
      <c r="C21853" t="s">
        <v>4</v>
      </c>
    </row>
    <row r="21854" spans="1:3">
      <c r="A21854" s="1">
        <v>45568.396256446758</v>
      </c>
      <c r="B21854" t="s">
        <v>21</v>
      </c>
      <c r="C21854" t="s">
        <v>4</v>
      </c>
    </row>
    <row r="21855" spans="1:3">
      <c r="A21855" s="1">
        <v>45568.395172800927</v>
      </c>
      <c r="B21855" t="s">
        <v>22</v>
      </c>
      <c r="C21855" t="s">
        <v>4</v>
      </c>
    </row>
    <row r="21856" spans="1:3">
      <c r="A21856" s="1">
        <v>45568.393806562497</v>
      </c>
      <c r="B21856" t="s">
        <v>8</v>
      </c>
      <c r="C21856" t="s">
        <v>4</v>
      </c>
    </row>
    <row r="21857" spans="1:3">
      <c r="A21857" s="1">
        <v>45568.393448263887</v>
      </c>
      <c r="B21857" t="s">
        <v>8</v>
      </c>
      <c r="C21857" t="s">
        <v>4</v>
      </c>
    </row>
    <row r="21858" spans="1:3">
      <c r="A21858" s="1">
        <v>45568.380307326377</v>
      </c>
      <c r="B21858" t="s">
        <v>9</v>
      </c>
      <c r="C21858" t="s">
        <v>4</v>
      </c>
    </row>
    <row r="21859" spans="1:3">
      <c r="A21859" s="1">
        <v>45568.361972106482</v>
      </c>
      <c r="B21859" t="s">
        <v>8</v>
      </c>
      <c r="C21859" t="s">
        <v>4</v>
      </c>
    </row>
    <row r="21860" spans="1:3">
      <c r="A21860" s="1">
        <v>45568.358200578703</v>
      </c>
      <c r="B21860" t="s">
        <v>8</v>
      </c>
      <c r="C21860" t="s">
        <v>4</v>
      </c>
    </row>
    <row r="21861" spans="1:3">
      <c r="A21861" s="1">
        <v>45568.352191631937</v>
      </c>
      <c r="B21861" t="s">
        <v>23</v>
      </c>
      <c r="C21861" t="s">
        <v>4</v>
      </c>
    </row>
    <row r="21862" spans="1:3">
      <c r="A21862" s="1">
        <v>45568.34998032407</v>
      </c>
      <c r="B21862" t="s">
        <v>9</v>
      </c>
      <c r="C21862" t="s">
        <v>4</v>
      </c>
    </row>
    <row r="21863" spans="1:3">
      <c r="A21863" s="1">
        <v>45568.349675381942</v>
      </c>
      <c r="B21863" t="s">
        <v>7</v>
      </c>
      <c r="C21863" t="s">
        <v>4</v>
      </c>
    </row>
    <row r="21864" spans="1:3">
      <c r="A21864" s="1">
        <v>45568.29996866898</v>
      </c>
      <c r="B21864" t="s">
        <v>9</v>
      </c>
      <c r="C21864" t="s">
        <v>4</v>
      </c>
    </row>
    <row r="21865" spans="1:3">
      <c r="A21865" s="1">
        <v>45567.869683946759</v>
      </c>
      <c r="B21865" t="s">
        <v>9</v>
      </c>
      <c r="C21865" t="s">
        <v>4</v>
      </c>
    </row>
    <row r="21866" spans="1:3">
      <c r="A21866" s="1">
        <v>45567.837188229169</v>
      </c>
      <c r="B21866" t="s">
        <v>5</v>
      </c>
      <c r="C21866" t="s">
        <v>4</v>
      </c>
    </row>
    <row r="21867" spans="1:3">
      <c r="A21867" s="1">
        <v>45567.821854131937</v>
      </c>
      <c r="B21867" t="s">
        <v>5</v>
      </c>
      <c r="C21867" t="s">
        <v>4</v>
      </c>
    </row>
    <row r="21868" spans="1:3">
      <c r="A21868" s="1">
        <v>45567.804838460652</v>
      </c>
      <c r="B21868" t="s">
        <v>35</v>
      </c>
      <c r="C21868" t="s">
        <v>4</v>
      </c>
    </row>
    <row r="21869" spans="1:3">
      <c r="A21869" s="1">
        <v>45567.781053622683</v>
      </c>
      <c r="B21869" t="s">
        <v>23</v>
      </c>
      <c r="C21869" t="s">
        <v>4</v>
      </c>
    </row>
    <row r="21870" spans="1:3">
      <c r="A21870" s="1">
        <v>45567.777708136578</v>
      </c>
      <c r="B21870" t="s">
        <v>26</v>
      </c>
      <c r="C21870" t="s">
        <v>4</v>
      </c>
    </row>
    <row r="21871" spans="1:3">
      <c r="A21871" s="1">
        <v>45567.773352743046</v>
      </c>
      <c r="B21871" t="s">
        <v>26</v>
      </c>
      <c r="C21871" t="s">
        <v>4</v>
      </c>
    </row>
    <row r="21872" spans="1:3">
      <c r="A21872" s="1">
        <v>45567.768533333343</v>
      </c>
      <c r="B21872" t="s">
        <v>26</v>
      </c>
      <c r="C21872" t="s">
        <v>4</v>
      </c>
    </row>
    <row r="21873" spans="1:3">
      <c r="A21873" s="1">
        <v>45567.766695138889</v>
      </c>
      <c r="B21873" t="s">
        <v>32</v>
      </c>
      <c r="C21873" t="s">
        <v>4</v>
      </c>
    </row>
    <row r="21874" spans="1:3">
      <c r="A21874" s="1">
        <v>45567.763387962957</v>
      </c>
      <c r="B21874" t="s">
        <v>5</v>
      </c>
      <c r="C21874" t="s">
        <v>4</v>
      </c>
    </row>
    <row r="21875" spans="1:3">
      <c r="A21875" s="1">
        <v>45567.763109259256</v>
      </c>
      <c r="B21875" t="s">
        <v>26</v>
      </c>
      <c r="C21875" t="s">
        <v>4</v>
      </c>
    </row>
    <row r="21876" spans="1:3">
      <c r="A21876" s="1">
        <v>45567.761908414352</v>
      </c>
      <c r="B21876" t="s">
        <v>32</v>
      </c>
      <c r="C21876" t="s">
        <v>4</v>
      </c>
    </row>
    <row r="21877" spans="1:3">
      <c r="A21877" s="1">
        <v>45567.761618599543</v>
      </c>
      <c r="B21877" t="s">
        <v>24</v>
      </c>
      <c r="C21877" t="s">
        <v>4</v>
      </c>
    </row>
    <row r="21878" spans="1:3">
      <c r="A21878" s="1">
        <v>45567.76159490741</v>
      </c>
      <c r="B21878" t="s">
        <v>32</v>
      </c>
      <c r="C21878" t="s">
        <v>4</v>
      </c>
    </row>
    <row r="21879" spans="1:3">
      <c r="A21879" s="1">
        <v>45567.761575381941</v>
      </c>
      <c r="B21879" t="s">
        <v>24</v>
      </c>
      <c r="C21879" t="s">
        <v>4</v>
      </c>
    </row>
    <row r="21880" spans="1:3">
      <c r="A21880" s="1">
        <v>45567.761541354157</v>
      </c>
      <c r="B21880" t="s">
        <v>26</v>
      </c>
      <c r="C21880" t="s">
        <v>4</v>
      </c>
    </row>
    <row r="21881" spans="1:3">
      <c r="A21881" s="1">
        <v>45567.760457442128</v>
      </c>
      <c r="B21881" t="s">
        <v>26</v>
      </c>
      <c r="C21881" t="s">
        <v>4</v>
      </c>
    </row>
    <row r="21882" spans="1:3">
      <c r="A21882" s="1">
        <v>45567.76034695602</v>
      </c>
      <c r="B21882" t="s">
        <v>26</v>
      </c>
      <c r="C21882" t="s">
        <v>4</v>
      </c>
    </row>
    <row r="21883" spans="1:3">
      <c r="A21883" s="1">
        <v>45567.758686111112</v>
      </c>
      <c r="B21883" t="s">
        <v>26</v>
      </c>
      <c r="C21883" t="s">
        <v>4</v>
      </c>
    </row>
    <row r="21884" spans="1:3">
      <c r="A21884" s="1">
        <v>45567.758191817127</v>
      </c>
      <c r="B21884" t="s">
        <v>5</v>
      </c>
      <c r="C21884" t="s">
        <v>4</v>
      </c>
    </row>
    <row r="21885" spans="1:3">
      <c r="A21885" s="1">
        <v>45567.757811307871</v>
      </c>
      <c r="B21885" t="s">
        <v>26</v>
      </c>
      <c r="C21885" t="s">
        <v>4</v>
      </c>
    </row>
    <row r="21886" spans="1:3">
      <c r="A21886" s="1">
        <v>45567.757391701387</v>
      </c>
      <c r="B21886" t="s">
        <v>5</v>
      </c>
      <c r="C21886" t="s">
        <v>4</v>
      </c>
    </row>
    <row r="21887" spans="1:3">
      <c r="A21887" s="1">
        <v>45567.755844293977</v>
      </c>
      <c r="B21887" t="s">
        <v>35</v>
      </c>
      <c r="C21887" t="s">
        <v>4</v>
      </c>
    </row>
    <row r="21888" spans="1:3">
      <c r="A21888" s="1">
        <v>45567.751871145832</v>
      </c>
      <c r="B21888" t="s">
        <v>6</v>
      </c>
      <c r="C21888" t="s">
        <v>4</v>
      </c>
    </row>
    <row r="21889" spans="1:3">
      <c r="A21889" s="1">
        <v>45567.707521493052</v>
      </c>
      <c r="B21889" t="s">
        <v>26</v>
      </c>
      <c r="C21889" t="s">
        <v>4</v>
      </c>
    </row>
    <row r="21890" spans="1:3">
      <c r="A21890" s="1">
        <v>45567.707072951387</v>
      </c>
      <c r="B21890" t="s">
        <v>5</v>
      </c>
      <c r="C21890" t="s">
        <v>4</v>
      </c>
    </row>
    <row r="21891" spans="1:3">
      <c r="A21891" s="1">
        <v>45567.706590277783</v>
      </c>
      <c r="B21891" t="s">
        <v>26</v>
      </c>
      <c r="C21891" t="s">
        <v>4</v>
      </c>
    </row>
    <row r="21892" spans="1:3">
      <c r="A21892" s="1">
        <v>45567.706062650461</v>
      </c>
      <c r="B21892" t="s">
        <v>26</v>
      </c>
      <c r="C21892" t="s">
        <v>4</v>
      </c>
    </row>
    <row r="21893" spans="1:3">
      <c r="A21893" s="1">
        <v>45567.70580246528</v>
      </c>
      <c r="B21893" t="s">
        <v>5</v>
      </c>
      <c r="C21893" t="s">
        <v>4</v>
      </c>
    </row>
    <row r="21894" spans="1:3">
      <c r="A21894" s="1">
        <v>45567.683049618063</v>
      </c>
      <c r="B21894" t="s">
        <v>3</v>
      </c>
      <c r="C21894" t="s">
        <v>4</v>
      </c>
    </row>
    <row r="21895" spans="1:3">
      <c r="A21895" s="1">
        <v>45567.682456215283</v>
      </c>
      <c r="B21895" t="s">
        <v>11</v>
      </c>
      <c r="C21895" t="s">
        <v>4</v>
      </c>
    </row>
    <row r="21896" spans="1:3">
      <c r="A21896" s="1">
        <v>45567.681145520837</v>
      </c>
      <c r="B21896" t="s">
        <v>32</v>
      </c>
      <c r="C21896" t="s">
        <v>4</v>
      </c>
    </row>
    <row r="21897" spans="1:3">
      <c r="A21897" s="1">
        <v>45567.658380324072</v>
      </c>
      <c r="B21897" t="s">
        <v>5</v>
      </c>
      <c r="C21897" t="s">
        <v>4</v>
      </c>
    </row>
    <row r="21898" spans="1:3">
      <c r="A21898" s="1">
        <v>45567.631509756953</v>
      </c>
      <c r="B21898" t="s">
        <v>23</v>
      </c>
      <c r="C21898" t="s">
        <v>4</v>
      </c>
    </row>
    <row r="21899" spans="1:3">
      <c r="A21899" s="1">
        <v>45567.62126944444</v>
      </c>
      <c r="B21899" t="s">
        <v>19</v>
      </c>
      <c r="C21899" t="s">
        <v>4</v>
      </c>
    </row>
    <row r="21900" spans="1:3">
      <c r="A21900" s="1">
        <v>45567.607339895832</v>
      </c>
      <c r="B21900" t="s">
        <v>8</v>
      </c>
      <c r="C21900" t="s">
        <v>4</v>
      </c>
    </row>
    <row r="21901" spans="1:3">
      <c r="A21901" s="1">
        <v>45567.60641565972</v>
      </c>
      <c r="B21901" t="s">
        <v>9</v>
      </c>
      <c r="C21901" t="s">
        <v>4</v>
      </c>
    </row>
    <row r="21902" spans="1:3">
      <c r="A21902" s="1">
        <v>45567.595645682872</v>
      </c>
      <c r="B21902" t="s">
        <v>7</v>
      </c>
      <c r="C21902" t="s">
        <v>28</v>
      </c>
    </row>
    <row r="21903" spans="1:3">
      <c r="A21903" s="1">
        <v>45567.594469710653</v>
      </c>
      <c r="B21903" t="s">
        <v>8</v>
      </c>
      <c r="C21903" t="s">
        <v>28</v>
      </c>
    </row>
    <row r="21904" spans="1:3">
      <c r="A21904" s="1">
        <v>45567.559484988422</v>
      </c>
      <c r="B21904" t="s">
        <v>15</v>
      </c>
      <c r="C21904" t="s">
        <v>4</v>
      </c>
    </row>
    <row r="21905" spans="1:3">
      <c r="A21905" s="1">
        <v>45567.558360451389</v>
      </c>
      <c r="B21905" t="s">
        <v>8</v>
      </c>
      <c r="C21905" t="s">
        <v>4</v>
      </c>
    </row>
    <row r="21906" spans="1:3">
      <c r="A21906" s="1">
        <v>45567.556627118058</v>
      </c>
      <c r="B21906" t="s">
        <v>24</v>
      </c>
      <c r="C21906" t="s">
        <v>4</v>
      </c>
    </row>
    <row r="21907" spans="1:3">
      <c r="A21907" s="1">
        <v>45567.554058912043</v>
      </c>
      <c r="B21907" t="s">
        <v>10</v>
      </c>
      <c r="C21907" t="s">
        <v>4</v>
      </c>
    </row>
    <row r="21908" spans="1:3">
      <c r="A21908" s="1">
        <v>45567.542745219907</v>
      </c>
      <c r="B21908" t="s">
        <v>8</v>
      </c>
      <c r="C21908" t="s">
        <v>4</v>
      </c>
    </row>
    <row r="21909" spans="1:3">
      <c r="A21909" s="1">
        <v>45567.540278969907</v>
      </c>
      <c r="B21909" t="s">
        <v>17</v>
      </c>
      <c r="C21909" t="s">
        <v>4</v>
      </c>
    </row>
    <row r="21910" spans="1:3">
      <c r="A21910" s="1">
        <v>45567.53172731481</v>
      </c>
      <c r="B21910" t="s">
        <v>18</v>
      </c>
      <c r="C21910" t="s">
        <v>4</v>
      </c>
    </row>
    <row r="21911" spans="1:3">
      <c r="A21911" s="1">
        <v>45567.531495405092</v>
      </c>
      <c r="B21911" t="s">
        <v>3</v>
      </c>
      <c r="C21911" t="s">
        <v>4</v>
      </c>
    </row>
    <row r="21912" spans="1:3">
      <c r="A21912" s="1">
        <v>45567.5275162037</v>
      </c>
      <c r="B21912" t="s">
        <v>3</v>
      </c>
      <c r="C21912" t="s">
        <v>4</v>
      </c>
    </row>
    <row r="21913" spans="1:3">
      <c r="A21913" s="1">
        <v>45567.518896527778</v>
      </c>
      <c r="B21913" t="s">
        <v>20</v>
      </c>
      <c r="C21913" t="s">
        <v>4</v>
      </c>
    </row>
    <row r="21914" spans="1:3">
      <c r="A21914" s="1">
        <v>45567.497311458334</v>
      </c>
      <c r="B21914" t="s">
        <v>25</v>
      </c>
      <c r="C21914" t="s">
        <v>4</v>
      </c>
    </row>
    <row r="21915" spans="1:3">
      <c r="A21915" s="1">
        <v>45567.496556168982</v>
      </c>
      <c r="B21915" t="s">
        <v>23</v>
      </c>
      <c r="C21915" t="s">
        <v>28</v>
      </c>
    </row>
    <row r="21916" spans="1:3">
      <c r="A21916" s="1">
        <v>45567.484563275459</v>
      </c>
      <c r="B21916" t="s">
        <v>8</v>
      </c>
      <c r="C21916" t="s">
        <v>4</v>
      </c>
    </row>
    <row r="21917" spans="1:3">
      <c r="A21917" s="1">
        <v>45567.480471030103</v>
      </c>
      <c r="B21917" t="s">
        <v>5</v>
      </c>
      <c r="C21917" t="s">
        <v>28</v>
      </c>
    </row>
    <row r="21918" spans="1:3">
      <c r="A21918" s="1">
        <v>45567.47915165509</v>
      </c>
      <c r="B21918" t="s">
        <v>15</v>
      </c>
      <c r="C21918" t="s">
        <v>28</v>
      </c>
    </row>
    <row r="21919" spans="1:3">
      <c r="A21919" s="1">
        <v>45567.478324849537</v>
      </c>
      <c r="B21919" t="s">
        <v>5</v>
      </c>
      <c r="C21919" t="s">
        <v>4</v>
      </c>
    </row>
    <row r="21920" spans="1:3">
      <c r="A21920" s="1">
        <v>45567.472364965273</v>
      </c>
      <c r="B21920" t="s">
        <v>8</v>
      </c>
      <c r="C21920" t="s">
        <v>28</v>
      </c>
    </row>
    <row r="21921" spans="1:3">
      <c r="A21921" s="1">
        <v>45567.470178437499</v>
      </c>
      <c r="B21921" t="s">
        <v>9</v>
      </c>
      <c r="C21921" t="s">
        <v>28</v>
      </c>
    </row>
    <row r="21922" spans="1:3">
      <c r="A21922" s="1">
        <v>45567.465196562502</v>
      </c>
      <c r="B21922" t="s">
        <v>14</v>
      </c>
      <c r="C21922" t="s">
        <v>28</v>
      </c>
    </row>
    <row r="21923" spans="1:3">
      <c r="A21923" s="1">
        <v>45567.440182986109</v>
      </c>
      <c r="B21923" t="s">
        <v>8</v>
      </c>
      <c r="C21923" t="s">
        <v>28</v>
      </c>
    </row>
    <row r="21924" spans="1:3">
      <c r="A21924" s="1">
        <v>45567.437387384263</v>
      </c>
      <c r="B21924" t="s">
        <v>8</v>
      </c>
      <c r="C21924" t="s">
        <v>28</v>
      </c>
    </row>
    <row r="21925" spans="1:3">
      <c r="A21925" s="1">
        <v>45567.433114201391</v>
      </c>
      <c r="B21925" t="s">
        <v>15</v>
      </c>
      <c r="C21925" t="s">
        <v>28</v>
      </c>
    </row>
    <row r="21926" spans="1:3">
      <c r="A21926" s="1">
        <v>45567.42623730324</v>
      </c>
      <c r="B21926" t="s">
        <v>8</v>
      </c>
      <c r="C21926" t="s">
        <v>28</v>
      </c>
    </row>
    <row r="21927" spans="1:3">
      <c r="A21927" s="1">
        <v>45567.425164236112</v>
      </c>
      <c r="B21927" t="s">
        <v>8</v>
      </c>
      <c r="C21927" t="s">
        <v>28</v>
      </c>
    </row>
    <row r="21928" spans="1:3">
      <c r="A21928" s="1">
        <v>45567.423899305562</v>
      </c>
      <c r="B21928" t="s">
        <v>10</v>
      </c>
      <c r="C21928" t="s">
        <v>28</v>
      </c>
    </row>
    <row r="21929" spans="1:3">
      <c r="A21929" s="1">
        <v>45567.409932025461</v>
      </c>
      <c r="B21929" t="s">
        <v>8</v>
      </c>
      <c r="C21929" t="s">
        <v>28</v>
      </c>
    </row>
    <row r="21930" spans="1:3">
      <c r="A21930" s="1">
        <v>45567.329396412038</v>
      </c>
      <c r="B21930" t="s">
        <v>13</v>
      </c>
      <c r="C21930" t="s">
        <v>4</v>
      </c>
    </row>
    <row r="21931" spans="1:3">
      <c r="A21931" s="1">
        <v>45567.313144907414</v>
      </c>
      <c r="B21931" t="s">
        <v>8</v>
      </c>
      <c r="C21931" t="s">
        <v>4</v>
      </c>
    </row>
    <row r="21932" spans="1:3">
      <c r="A21932" s="1">
        <v>45567.31135019676</v>
      </c>
      <c r="B21932" t="s">
        <v>6</v>
      </c>
      <c r="C21932" t="s">
        <v>4</v>
      </c>
    </row>
    <row r="21933" spans="1:3">
      <c r="A21933" s="1">
        <v>45567.309807835649</v>
      </c>
      <c r="B21933" t="s">
        <v>9</v>
      </c>
      <c r="C21933" t="s">
        <v>4</v>
      </c>
    </row>
    <row r="21934" spans="1:3">
      <c r="A21934" s="1">
        <v>45567.309294363433</v>
      </c>
      <c r="B21934" t="s">
        <v>14</v>
      </c>
      <c r="C21934" t="s">
        <v>4</v>
      </c>
    </row>
    <row r="21935" spans="1:3">
      <c r="A21935" s="1">
        <v>45567.305833599537</v>
      </c>
      <c r="B21935" t="s">
        <v>9</v>
      </c>
      <c r="C21935" t="s">
        <v>4</v>
      </c>
    </row>
    <row r="21936" spans="1:3">
      <c r="A21936" s="1">
        <v>45567.298339120367</v>
      </c>
      <c r="B21936" t="s">
        <v>14</v>
      </c>
      <c r="C21936" t="s">
        <v>4</v>
      </c>
    </row>
    <row r="21937" spans="1:3">
      <c r="A21937" s="1">
        <v>45567.289874965281</v>
      </c>
      <c r="B21937" t="s">
        <v>6</v>
      </c>
      <c r="C21937" t="s">
        <v>4</v>
      </c>
    </row>
    <row r="21938" spans="1:3">
      <c r="A21938" s="1">
        <v>45566.849927743053</v>
      </c>
      <c r="B21938" t="s">
        <v>23</v>
      </c>
      <c r="C21938" t="s">
        <v>4</v>
      </c>
    </row>
    <row r="21939" spans="1:3">
      <c r="A21939" s="1">
        <v>45566.849264155091</v>
      </c>
      <c r="B21939" t="s">
        <v>23</v>
      </c>
      <c r="C21939" t="s">
        <v>4</v>
      </c>
    </row>
    <row r="21940" spans="1:3">
      <c r="A21940" s="1">
        <v>45566.844036956019</v>
      </c>
      <c r="B21940" t="s">
        <v>5</v>
      </c>
      <c r="C21940" t="s">
        <v>4</v>
      </c>
    </row>
    <row r="21941" spans="1:3">
      <c r="A21941" s="1">
        <v>45566.835892164352</v>
      </c>
      <c r="B21941" t="s">
        <v>23</v>
      </c>
      <c r="C21941" t="s">
        <v>4</v>
      </c>
    </row>
    <row r="21942" spans="1:3">
      <c r="A21942" s="1">
        <v>45566.825150115743</v>
      </c>
      <c r="B21942" t="s">
        <v>35</v>
      </c>
      <c r="C21942" t="s">
        <v>4</v>
      </c>
    </row>
    <row r="21943" spans="1:3">
      <c r="A21943" s="1">
        <v>45566.822577164348</v>
      </c>
      <c r="B21943" t="s">
        <v>6</v>
      </c>
      <c r="C21943" t="s">
        <v>4</v>
      </c>
    </row>
    <row r="21944" spans="1:3">
      <c r="A21944" s="1">
        <v>45566.815007557867</v>
      </c>
      <c r="B21944" t="s">
        <v>5</v>
      </c>
      <c r="C21944" t="s">
        <v>4</v>
      </c>
    </row>
    <row r="21945" spans="1:3">
      <c r="A21945" s="1">
        <v>45566.808800891202</v>
      </c>
      <c r="B21945" t="s">
        <v>9</v>
      </c>
      <c r="C21945" t="s">
        <v>4</v>
      </c>
    </row>
    <row r="21946" spans="1:3">
      <c r="A21946" s="1">
        <v>45566.793128159727</v>
      </c>
      <c r="B21946" t="s">
        <v>26</v>
      </c>
      <c r="C21946" t="s">
        <v>4</v>
      </c>
    </row>
    <row r="21947" spans="1:3">
      <c r="A21947" s="1">
        <v>45566.789588113417</v>
      </c>
      <c r="B21947" t="s">
        <v>8</v>
      </c>
      <c r="C21947" t="s">
        <v>4</v>
      </c>
    </row>
    <row r="21948" spans="1:3">
      <c r="A21948" s="1">
        <v>45566.788730821761</v>
      </c>
      <c r="B21948" t="s">
        <v>5</v>
      </c>
      <c r="C21948" t="s">
        <v>4</v>
      </c>
    </row>
    <row r="21949" spans="1:3">
      <c r="A21949" s="1">
        <v>45566.788276770843</v>
      </c>
      <c r="B21949" t="s">
        <v>26</v>
      </c>
      <c r="C21949" t="s">
        <v>4</v>
      </c>
    </row>
    <row r="21950" spans="1:3">
      <c r="A21950" s="1">
        <v>45566.78801704861</v>
      </c>
      <c r="B21950" t="s">
        <v>5</v>
      </c>
      <c r="C21950" t="s">
        <v>4</v>
      </c>
    </row>
    <row r="21951" spans="1:3">
      <c r="A21951" s="1">
        <v>45566.767003703702</v>
      </c>
      <c r="B21951" t="s">
        <v>23</v>
      </c>
      <c r="C21951" t="s">
        <v>4</v>
      </c>
    </row>
    <row r="21952" spans="1:3">
      <c r="A21952" s="1">
        <v>45566.762014814813</v>
      </c>
      <c r="B21952" t="s">
        <v>6</v>
      </c>
      <c r="C21952" t="s">
        <v>4</v>
      </c>
    </row>
    <row r="21953" spans="1:3">
      <c r="A21953" s="1">
        <v>45566.751671331018</v>
      </c>
      <c r="B21953" t="s">
        <v>32</v>
      </c>
      <c r="C21953" t="s">
        <v>4</v>
      </c>
    </row>
    <row r="21954" spans="1:3">
      <c r="A21954" s="1">
        <v>45566.750904826389</v>
      </c>
      <c r="B21954" t="s">
        <v>6</v>
      </c>
      <c r="C21954" t="s">
        <v>4</v>
      </c>
    </row>
    <row r="21955" spans="1:3">
      <c r="A21955" s="1">
        <v>45566.744815474543</v>
      </c>
      <c r="B21955" t="s">
        <v>8</v>
      </c>
      <c r="C21955" t="s">
        <v>4</v>
      </c>
    </row>
    <row r="21956" spans="1:3">
      <c r="A21956" s="1">
        <v>45566.740867708329</v>
      </c>
      <c r="B21956" t="s">
        <v>25</v>
      </c>
      <c r="C21956" t="s">
        <v>4</v>
      </c>
    </row>
    <row r="21957" spans="1:3">
      <c r="A21957" s="1">
        <v>45566.737042395827</v>
      </c>
      <c r="B21957" t="s">
        <v>6</v>
      </c>
      <c r="C21957" t="s">
        <v>4</v>
      </c>
    </row>
    <row r="21958" spans="1:3">
      <c r="A21958" s="1">
        <v>45566.735649456023</v>
      </c>
      <c r="B21958" t="s">
        <v>26</v>
      </c>
      <c r="C21958" t="s">
        <v>28</v>
      </c>
    </row>
    <row r="21959" spans="1:3">
      <c r="A21959" s="1">
        <v>45566.735426817133</v>
      </c>
      <c r="B21959" t="s">
        <v>5</v>
      </c>
      <c r="C21959" t="s">
        <v>4</v>
      </c>
    </row>
    <row r="21960" spans="1:3">
      <c r="A21960" s="1">
        <v>45566.734860532408</v>
      </c>
      <c r="B21960" t="s">
        <v>26</v>
      </c>
      <c r="C21960" t="s">
        <v>28</v>
      </c>
    </row>
    <row r="21961" spans="1:3">
      <c r="A21961" s="1">
        <v>45566.723681400457</v>
      </c>
      <c r="B21961" t="s">
        <v>7</v>
      </c>
      <c r="C21961" t="s">
        <v>4</v>
      </c>
    </row>
    <row r="21962" spans="1:3">
      <c r="A21962" s="1">
        <v>45566.723555555553</v>
      </c>
      <c r="B21962" t="s">
        <v>27</v>
      </c>
      <c r="C21962" t="s">
        <v>4</v>
      </c>
    </row>
    <row r="21963" spans="1:3">
      <c r="A21963" s="1">
        <v>45566.723478321757</v>
      </c>
      <c r="B21963" t="s">
        <v>7</v>
      </c>
      <c r="C21963" t="s">
        <v>4</v>
      </c>
    </row>
    <row r="21964" spans="1:3">
      <c r="A21964" s="1">
        <v>45566.722443055558</v>
      </c>
      <c r="B21964" t="s">
        <v>27</v>
      </c>
      <c r="C21964" t="s">
        <v>4</v>
      </c>
    </row>
    <row r="21965" spans="1:3">
      <c r="A21965" s="1">
        <v>45566.719048495368</v>
      </c>
      <c r="B21965" t="s">
        <v>9</v>
      </c>
      <c r="C21965" t="s">
        <v>4</v>
      </c>
    </row>
    <row r="21966" spans="1:3">
      <c r="A21966" s="1">
        <v>45566.714625891203</v>
      </c>
      <c r="B21966" t="s">
        <v>5</v>
      </c>
      <c r="C21966" t="s">
        <v>4</v>
      </c>
    </row>
    <row r="21967" spans="1:3">
      <c r="A21967" s="1">
        <v>45566.712830671298</v>
      </c>
      <c r="B21967" t="s">
        <v>29</v>
      </c>
      <c r="C21967" t="s">
        <v>4</v>
      </c>
    </row>
    <row r="21968" spans="1:3">
      <c r="A21968" s="1">
        <v>45566.702154363433</v>
      </c>
      <c r="B21968" t="s">
        <v>6</v>
      </c>
      <c r="C21968" t="s">
        <v>4</v>
      </c>
    </row>
    <row r="21969" spans="1:3">
      <c r="A21969" s="1">
        <v>45566.663434988433</v>
      </c>
      <c r="B21969" t="s">
        <v>5</v>
      </c>
      <c r="C21969" t="s">
        <v>4</v>
      </c>
    </row>
    <row r="21970" spans="1:3">
      <c r="A21970" s="1">
        <v>45566.659362071761</v>
      </c>
      <c r="B21970" t="s">
        <v>38</v>
      </c>
      <c r="C21970" t="s">
        <v>4</v>
      </c>
    </row>
    <row r="21971" spans="1:3">
      <c r="A21971" s="1">
        <v>45566.650643020832</v>
      </c>
      <c r="B21971" t="s">
        <v>6</v>
      </c>
      <c r="C21971" t="s">
        <v>4</v>
      </c>
    </row>
    <row r="21972" spans="1:3">
      <c r="A21972" s="1">
        <v>45566.645890509259</v>
      </c>
      <c r="B21972" t="s">
        <v>10</v>
      </c>
      <c r="C21972" t="s">
        <v>28</v>
      </c>
    </row>
    <row r="21973" spans="1:3">
      <c r="A21973" s="1">
        <v>45566.645508067129</v>
      </c>
      <c r="B21973" t="s">
        <v>35</v>
      </c>
      <c r="C21973" t="s">
        <v>4</v>
      </c>
    </row>
    <row r="21974" spans="1:3">
      <c r="A21974" s="1">
        <v>45566.632918483803</v>
      </c>
      <c r="B21974" t="s">
        <v>5</v>
      </c>
      <c r="C21974" t="s">
        <v>4</v>
      </c>
    </row>
    <row r="21975" spans="1:3">
      <c r="A21975" s="1">
        <v>45566.631819988434</v>
      </c>
      <c r="B21975" t="s">
        <v>25</v>
      </c>
      <c r="C21975" t="s">
        <v>28</v>
      </c>
    </row>
    <row r="21976" spans="1:3">
      <c r="A21976" s="1">
        <v>45566.631421562503</v>
      </c>
      <c r="B21976" t="s">
        <v>36</v>
      </c>
      <c r="C21976" t="s">
        <v>28</v>
      </c>
    </row>
    <row r="21977" spans="1:3">
      <c r="A21977" s="1">
        <v>45566.63123903935</v>
      </c>
      <c r="B21977" t="s">
        <v>25</v>
      </c>
      <c r="C21977" t="s">
        <v>28</v>
      </c>
    </row>
    <row r="21978" spans="1:3">
      <c r="A21978" s="1">
        <v>45566.630438194443</v>
      </c>
      <c r="B21978" t="s">
        <v>36</v>
      </c>
      <c r="C21978" t="s">
        <v>28</v>
      </c>
    </row>
    <row r="21979" spans="1:3">
      <c r="A21979" s="1">
        <v>45566.630437650463</v>
      </c>
      <c r="B21979" t="s">
        <v>3</v>
      </c>
      <c r="C21979" t="s">
        <v>4</v>
      </c>
    </row>
    <row r="21980" spans="1:3">
      <c r="A21980" s="1">
        <v>45566.627348923612</v>
      </c>
      <c r="B21980" t="s">
        <v>9</v>
      </c>
      <c r="C21980" t="s">
        <v>4</v>
      </c>
    </row>
    <row r="21981" spans="1:3">
      <c r="A21981" s="1">
        <v>45566.626682754628</v>
      </c>
      <c r="B21981" t="s">
        <v>14</v>
      </c>
      <c r="C21981" t="s">
        <v>28</v>
      </c>
    </row>
    <row r="21982" spans="1:3">
      <c r="A21982" s="1">
        <v>45566.626097222223</v>
      </c>
      <c r="B21982" t="s">
        <v>9</v>
      </c>
      <c r="C21982" t="s">
        <v>4</v>
      </c>
    </row>
    <row r="21983" spans="1:3">
      <c r="A21983" s="1">
        <v>45566.625347719913</v>
      </c>
      <c r="B21983" t="s">
        <v>5</v>
      </c>
      <c r="C21983" t="s">
        <v>4</v>
      </c>
    </row>
    <row r="21984" spans="1:3">
      <c r="A21984" s="1">
        <v>45566.624471099538</v>
      </c>
      <c r="B21984" t="s">
        <v>9</v>
      </c>
      <c r="C21984" t="s">
        <v>4</v>
      </c>
    </row>
    <row r="21985" spans="1:3">
      <c r="A21985" s="1">
        <v>45566.622579085648</v>
      </c>
      <c r="B21985" t="s">
        <v>8</v>
      </c>
      <c r="C21985" t="s">
        <v>4</v>
      </c>
    </row>
    <row r="21986" spans="1:3">
      <c r="A21986" s="1">
        <v>45566.620054513893</v>
      </c>
      <c r="B21986" t="s">
        <v>21</v>
      </c>
      <c r="C21986" t="s">
        <v>4</v>
      </c>
    </row>
    <row r="21987" spans="1:3">
      <c r="A21987" s="1">
        <v>45566.614584143521</v>
      </c>
      <c r="B21987" t="s">
        <v>9</v>
      </c>
      <c r="C21987" t="s">
        <v>4</v>
      </c>
    </row>
    <row r="21988" spans="1:3">
      <c r="A21988" s="1">
        <v>45566.614095983787</v>
      </c>
      <c r="B21988" t="s">
        <v>9</v>
      </c>
      <c r="C21988" t="s">
        <v>4</v>
      </c>
    </row>
    <row r="21989" spans="1:3">
      <c r="A21989" s="1">
        <v>45566.613951817133</v>
      </c>
      <c r="B21989" t="s">
        <v>9</v>
      </c>
      <c r="C21989" t="s">
        <v>4</v>
      </c>
    </row>
    <row r="21990" spans="1:3">
      <c r="A21990" s="1">
        <v>45566.613119942129</v>
      </c>
      <c r="B21990" t="s">
        <v>34</v>
      </c>
      <c r="C21990" t="s">
        <v>28</v>
      </c>
    </row>
    <row r="21991" spans="1:3">
      <c r="A21991" s="1">
        <v>45566.612700613427</v>
      </c>
      <c r="B21991" t="s">
        <v>21</v>
      </c>
      <c r="C21991" t="s">
        <v>4</v>
      </c>
    </row>
    <row r="21992" spans="1:3">
      <c r="A21992" s="1">
        <v>45566.610674224539</v>
      </c>
      <c r="B21992" t="s">
        <v>8</v>
      </c>
      <c r="C21992" t="s">
        <v>4</v>
      </c>
    </row>
    <row r="21993" spans="1:3">
      <c r="A21993" s="1">
        <v>45566.610038078703</v>
      </c>
      <c r="B21993" t="s">
        <v>15</v>
      </c>
      <c r="C21993" t="s">
        <v>4</v>
      </c>
    </row>
    <row r="21994" spans="1:3">
      <c r="A21994" s="1">
        <v>45566.608189004633</v>
      </c>
      <c r="B21994" t="s">
        <v>13</v>
      </c>
      <c r="C21994" t="s">
        <v>4</v>
      </c>
    </row>
    <row r="21995" spans="1:3">
      <c r="A21995" s="1">
        <v>45566.600149386577</v>
      </c>
      <c r="B21995" t="s">
        <v>14</v>
      </c>
      <c r="C21995" t="s">
        <v>4</v>
      </c>
    </row>
    <row r="21996" spans="1:3">
      <c r="A21996" s="1">
        <v>45566.598223877307</v>
      </c>
      <c r="B21996" t="s">
        <v>14</v>
      </c>
      <c r="C21996" t="s">
        <v>4</v>
      </c>
    </row>
    <row r="21997" spans="1:3">
      <c r="A21997" s="1">
        <v>45566.58614540509</v>
      </c>
      <c r="B21997" t="s">
        <v>14</v>
      </c>
      <c r="C21997" t="s">
        <v>28</v>
      </c>
    </row>
    <row r="21998" spans="1:3">
      <c r="A21998" s="1">
        <v>45566.585455520843</v>
      </c>
      <c r="B21998" t="s">
        <v>20</v>
      </c>
      <c r="C21998" t="s">
        <v>28</v>
      </c>
    </row>
    <row r="21999" spans="1:3">
      <c r="A21999" s="1">
        <v>45566.585314432872</v>
      </c>
      <c r="B21999" t="s">
        <v>6</v>
      </c>
      <c r="C21999" t="s">
        <v>28</v>
      </c>
    </row>
    <row r="22000" spans="1:3">
      <c r="A22000" s="1">
        <v>45566.584245914353</v>
      </c>
      <c r="B22000" t="s">
        <v>21</v>
      </c>
      <c r="C22000" t="s">
        <v>4</v>
      </c>
    </row>
    <row r="22001" spans="1:3">
      <c r="A22001" s="1">
        <v>45566.58020019676</v>
      </c>
      <c r="B22001" t="s">
        <v>14</v>
      </c>
      <c r="C22001" t="s">
        <v>28</v>
      </c>
    </row>
    <row r="22002" spans="1:3">
      <c r="A22002" s="1">
        <v>45566.568651655092</v>
      </c>
      <c r="B22002" t="s">
        <v>5</v>
      </c>
      <c r="C22002" t="s">
        <v>4</v>
      </c>
    </row>
    <row r="22003" spans="1:3">
      <c r="A22003" s="1">
        <v>45566.567026770826</v>
      </c>
      <c r="B22003" t="s">
        <v>11</v>
      </c>
      <c r="C22003" t="s">
        <v>4</v>
      </c>
    </row>
    <row r="22004" spans="1:3">
      <c r="A22004" s="1">
        <v>45566.562609687498</v>
      </c>
      <c r="B22004" t="s">
        <v>34</v>
      </c>
      <c r="C22004" t="s">
        <v>4</v>
      </c>
    </row>
    <row r="22005" spans="1:3">
      <c r="A22005" s="1">
        <v>45566.561375925929</v>
      </c>
      <c r="B22005" t="s">
        <v>14</v>
      </c>
      <c r="C22005" t="s">
        <v>4</v>
      </c>
    </row>
    <row r="22006" spans="1:3">
      <c r="A22006" s="1">
        <v>45566.561043668982</v>
      </c>
      <c r="B22006" t="s">
        <v>6</v>
      </c>
      <c r="C22006" t="s">
        <v>4</v>
      </c>
    </row>
    <row r="22007" spans="1:3">
      <c r="A22007" s="1">
        <v>45566.54994571759</v>
      </c>
      <c r="B22007" t="s">
        <v>8</v>
      </c>
      <c r="C22007" t="s">
        <v>4</v>
      </c>
    </row>
    <row r="22008" spans="1:3">
      <c r="A22008" s="1">
        <v>45566.548214849543</v>
      </c>
      <c r="B22008" t="s">
        <v>23</v>
      </c>
      <c r="C22008" t="s">
        <v>4</v>
      </c>
    </row>
    <row r="22009" spans="1:3">
      <c r="A22009" s="1">
        <v>45566.547547534719</v>
      </c>
      <c r="B22009" t="s">
        <v>14</v>
      </c>
      <c r="C22009" t="s">
        <v>4</v>
      </c>
    </row>
    <row r="22010" spans="1:3">
      <c r="A22010" s="1">
        <v>45566.544903738417</v>
      </c>
      <c r="B22010" t="s">
        <v>14</v>
      </c>
      <c r="C22010" t="s">
        <v>28</v>
      </c>
    </row>
    <row r="22011" spans="1:3">
      <c r="A22011" s="1">
        <v>45566.544572766201</v>
      </c>
      <c r="B22011" t="s">
        <v>14</v>
      </c>
      <c r="C22011" t="s">
        <v>28</v>
      </c>
    </row>
    <row r="22012" spans="1:3">
      <c r="A22012" s="1">
        <v>45566.543088657403</v>
      </c>
      <c r="B22012" t="s">
        <v>14</v>
      </c>
      <c r="C22012" t="s">
        <v>4</v>
      </c>
    </row>
    <row r="22013" spans="1:3">
      <c r="A22013" s="1">
        <v>45566.542373530086</v>
      </c>
      <c r="B22013" t="s">
        <v>25</v>
      </c>
      <c r="C22013" t="s">
        <v>4</v>
      </c>
    </row>
    <row r="22014" spans="1:3">
      <c r="A22014" s="1">
        <v>45566.538692164351</v>
      </c>
      <c r="B22014" t="s">
        <v>14</v>
      </c>
      <c r="C22014" t="s">
        <v>4</v>
      </c>
    </row>
    <row r="22015" spans="1:3">
      <c r="A22015" s="1">
        <v>45566.535624074073</v>
      </c>
      <c r="B22015" t="s">
        <v>7</v>
      </c>
      <c r="C22015" t="s">
        <v>28</v>
      </c>
    </row>
    <row r="22016" spans="1:3">
      <c r="A22016" s="1">
        <v>45566.535229780093</v>
      </c>
      <c r="B22016" t="s">
        <v>17</v>
      </c>
      <c r="C22016" t="s">
        <v>28</v>
      </c>
    </row>
    <row r="22017" spans="1:3">
      <c r="A22017" s="1">
        <v>45566.534859525462</v>
      </c>
      <c r="B22017" t="s">
        <v>14</v>
      </c>
      <c r="C22017" t="s">
        <v>28</v>
      </c>
    </row>
    <row r="22018" spans="1:3">
      <c r="A22018" s="1">
        <v>45566.530680173622</v>
      </c>
      <c r="B22018" t="s">
        <v>8</v>
      </c>
      <c r="C22018" t="s">
        <v>4</v>
      </c>
    </row>
    <row r="22019" spans="1:3">
      <c r="A22019" s="1">
        <v>45566.529901307869</v>
      </c>
      <c r="B22019" t="s">
        <v>18</v>
      </c>
      <c r="C22019" t="s">
        <v>4</v>
      </c>
    </row>
    <row r="22020" spans="1:3">
      <c r="A22020" s="1">
        <v>45566.52851423611</v>
      </c>
      <c r="B22020" t="s">
        <v>31</v>
      </c>
      <c r="C22020" t="s">
        <v>4</v>
      </c>
    </row>
    <row r="22021" spans="1:3">
      <c r="A22021" s="1">
        <v>45566.523207557868</v>
      </c>
      <c r="B22021" t="s">
        <v>14</v>
      </c>
      <c r="C22021" t="s">
        <v>4</v>
      </c>
    </row>
    <row r="22022" spans="1:3">
      <c r="A22022" s="1">
        <v>45566.521351122683</v>
      </c>
      <c r="B22022" t="s">
        <v>21</v>
      </c>
      <c r="C22022" t="s">
        <v>4</v>
      </c>
    </row>
    <row r="22023" spans="1:3">
      <c r="A22023" s="1">
        <v>45566.520877627307</v>
      </c>
      <c r="B22023" t="s">
        <v>22</v>
      </c>
      <c r="C22023" t="s">
        <v>4</v>
      </c>
    </row>
    <row r="22024" spans="1:3">
      <c r="A22024" s="1">
        <v>45566.508202349527</v>
      </c>
      <c r="B22024" t="s">
        <v>15</v>
      </c>
      <c r="C22024" t="s">
        <v>4</v>
      </c>
    </row>
    <row r="22025" spans="1:3">
      <c r="A22025" s="1">
        <v>45566.503719131942</v>
      </c>
      <c r="B22025" t="s">
        <v>7</v>
      </c>
      <c r="C22025" t="s">
        <v>28</v>
      </c>
    </row>
    <row r="22026" spans="1:3">
      <c r="A22026" s="1">
        <v>45566.503595405091</v>
      </c>
      <c r="B22026" t="s">
        <v>6</v>
      </c>
      <c r="C22026" t="s">
        <v>4</v>
      </c>
    </row>
    <row r="22027" spans="1:3">
      <c r="A22027" s="1">
        <v>45566.500579131942</v>
      </c>
      <c r="B22027" t="s">
        <v>25</v>
      </c>
      <c r="C22027" t="s">
        <v>4</v>
      </c>
    </row>
    <row r="22028" spans="1:3">
      <c r="A22028" s="1">
        <v>45566.500127974527</v>
      </c>
      <c r="B22028" t="s">
        <v>6</v>
      </c>
      <c r="C22028" t="s">
        <v>4</v>
      </c>
    </row>
    <row r="22029" spans="1:3">
      <c r="A22029" s="1">
        <v>45566.498269872682</v>
      </c>
      <c r="B22029" t="s">
        <v>13</v>
      </c>
      <c r="C22029" t="s">
        <v>4</v>
      </c>
    </row>
    <row r="22030" spans="1:3">
      <c r="A22030" s="1">
        <v>45566.496345370368</v>
      </c>
      <c r="B22030" t="s">
        <v>14</v>
      </c>
      <c r="C22030" t="s">
        <v>4</v>
      </c>
    </row>
    <row r="22031" spans="1:3">
      <c r="A22031" s="1">
        <v>45566.496137187503</v>
      </c>
      <c r="B22031" t="s">
        <v>7</v>
      </c>
      <c r="C22031" t="s">
        <v>4</v>
      </c>
    </row>
    <row r="22032" spans="1:3">
      <c r="A22032" s="1">
        <v>45566.486888425927</v>
      </c>
      <c r="B22032" t="s">
        <v>14</v>
      </c>
      <c r="C22032" t="s">
        <v>4</v>
      </c>
    </row>
    <row r="22033" spans="1:3">
      <c r="A22033" s="1">
        <v>45566.480523958337</v>
      </c>
      <c r="B22033" t="s">
        <v>14</v>
      </c>
      <c r="C22033" t="s">
        <v>4</v>
      </c>
    </row>
    <row r="22034" spans="1:3">
      <c r="A22034" s="1">
        <v>45566.480340277783</v>
      </c>
      <c r="B22034" t="s">
        <v>23</v>
      </c>
      <c r="C22034" t="s">
        <v>4</v>
      </c>
    </row>
    <row r="22035" spans="1:3">
      <c r="A22035" s="1">
        <v>45566.475406018522</v>
      </c>
      <c r="B22035" t="s">
        <v>14</v>
      </c>
      <c r="C22035" t="s">
        <v>4</v>
      </c>
    </row>
    <row r="22036" spans="1:3">
      <c r="A22036" s="1">
        <v>45566.472386030087</v>
      </c>
      <c r="B22036" t="s">
        <v>11</v>
      </c>
      <c r="C22036" t="s">
        <v>4</v>
      </c>
    </row>
    <row r="22037" spans="1:3">
      <c r="A22037" s="1">
        <v>45566.471556249999</v>
      </c>
      <c r="B22037" t="s">
        <v>14</v>
      </c>
      <c r="C22037" t="s">
        <v>4</v>
      </c>
    </row>
    <row r="22038" spans="1:3">
      <c r="A22038" s="1">
        <v>45566.471363738427</v>
      </c>
      <c r="B22038" t="s">
        <v>23</v>
      </c>
      <c r="C22038" t="s">
        <v>4</v>
      </c>
    </row>
    <row r="22039" spans="1:3">
      <c r="A22039" s="1">
        <v>45566.468451423607</v>
      </c>
      <c r="B22039" t="s">
        <v>8</v>
      </c>
      <c r="C22039" t="s">
        <v>28</v>
      </c>
    </row>
    <row r="22040" spans="1:3">
      <c r="A22040" s="1">
        <v>45566.465016979171</v>
      </c>
      <c r="B22040" t="s">
        <v>14</v>
      </c>
      <c r="C22040" t="s">
        <v>28</v>
      </c>
    </row>
    <row r="22041" spans="1:3">
      <c r="A22041" s="1">
        <v>45566.463551504632</v>
      </c>
      <c r="B22041" t="s">
        <v>14</v>
      </c>
      <c r="C22041" t="s">
        <v>4</v>
      </c>
    </row>
    <row r="22042" spans="1:3">
      <c r="A22042" s="1">
        <v>45566.454205821763</v>
      </c>
      <c r="B22042" t="s">
        <v>14</v>
      </c>
      <c r="C22042" t="s">
        <v>4</v>
      </c>
    </row>
    <row r="22043" spans="1:3">
      <c r="A22043" s="1">
        <v>45566.450161423607</v>
      </c>
      <c r="B22043" t="s">
        <v>21</v>
      </c>
      <c r="C22043" t="s">
        <v>4</v>
      </c>
    </row>
    <row r="22044" spans="1:3">
      <c r="A22044" s="1">
        <v>45566.44962353009</v>
      </c>
      <c r="B22044" t="s">
        <v>14</v>
      </c>
      <c r="C22044" t="s">
        <v>4</v>
      </c>
    </row>
    <row r="22045" spans="1:3">
      <c r="A22045" s="1">
        <v>45566.444369328703</v>
      </c>
      <c r="B22045" t="s">
        <v>21</v>
      </c>
      <c r="C22045" t="s">
        <v>4</v>
      </c>
    </row>
    <row r="22046" spans="1:3">
      <c r="A22046" s="1">
        <v>45566.443376585652</v>
      </c>
      <c r="B22046" t="s">
        <v>9</v>
      </c>
      <c r="C22046" t="s">
        <v>4</v>
      </c>
    </row>
    <row r="22047" spans="1:3">
      <c r="A22047" s="1">
        <v>45566.442774884257</v>
      </c>
      <c r="B22047" t="s">
        <v>9</v>
      </c>
      <c r="C22047" t="s">
        <v>4</v>
      </c>
    </row>
    <row r="22048" spans="1:3">
      <c r="A22048" s="1">
        <v>45566.439910104164</v>
      </c>
      <c r="B22048" t="s">
        <v>14</v>
      </c>
      <c r="C22048" t="s">
        <v>4</v>
      </c>
    </row>
    <row r="22049" spans="1:3">
      <c r="A22049" s="1">
        <v>45566.435441354173</v>
      </c>
      <c r="B22049" t="s">
        <v>15</v>
      </c>
      <c r="C22049" t="s">
        <v>4</v>
      </c>
    </row>
    <row r="22050" spans="1:3">
      <c r="A22050" s="1">
        <v>45566.435203356479</v>
      </c>
      <c r="B22050" t="s">
        <v>21</v>
      </c>
      <c r="C22050" t="s">
        <v>4</v>
      </c>
    </row>
    <row r="22051" spans="1:3">
      <c r="A22051" s="1">
        <v>45566.433105243057</v>
      </c>
      <c r="B22051" t="s">
        <v>14</v>
      </c>
      <c r="C22051" t="s">
        <v>4</v>
      </c>
    </row>
    <row r="22052" spans="1:3">
      <c r="A22052" s="1">
        <v>45566.423315474538</v>
      </c>
      <c r="B22052" t="s">
        <v>8</v>
      </c>
      <c r="C22052" t="s">
        <v>4</v>
      </c>
    </row>
    <row r="22053" spans="1:3">
      <c r="A22053" s="1">
        <v>45566.412589085652</v>
      </c>
      <c r="B22053" t="s">
        <v>23</v>
      </c>
      <c r="C22053" t="s">
        <v>4</v>
      </c>
    </row>
    <row r="22054" spans="1:3">
      <c r="A22054" s="1">
        <v>45566.408029942133</v>
      </c>
      <c r="B22054" t="s">
        <v>15</v>
      </c>
      <c r="C22054" t="s">
        <v>4</v>
      </c>
    </row>
    <row r="22055" spans="1:3">
      <c r="A22055" s="1">
        <v>45566.407769826394</v>
      </c>
      <c r="B22055" t="s">
        <v>14</v>
      </c>
      <c r="C22055" t="s">
        <v>4</v>
      </c>
    </row>
    <row r="22056" spans="1:3">
      <c r="A22056" s="1">
        <v>45566.405904247687</v>
      </c>
      <c r="B22056" t="s">
        <v>9</v>
      </c>
      <c r="C22056" t="s">
        <v>4</v>
      </c>
    </row>
    <row r="22057" spans="1:3">
      <c r="A22057" s="1">
        <v>45566.405602280087</v>
      </c>
      <c r="B22057" t="s">
        <v>14</v>
      </c>
      <c r="C22057" t="s">
        <v>4</v>
      </c>
    </row>
    <row r="22058" spans="1:3">
      <c r="A22058" s="1">
        <v>45566.39978850694</v>
      </c>
      <c r="B22058" t="s">
        <v>14</v>
      </c>
      <c r="C22058" t="s">
        <v>4</v>
      </c>
    </row>
    <row r="22059" spans="1:3">
      <c r="A22059" s="1">
        <v>45566.387610219906</v>
      </c>
      <c r="B22059" t="s">
        <v>8</v>
      </c>
      <c r="C22059" t="s">
        <v>4</v>
      </c>
    </row>
    <row r="22060" spans="1:3">
      <c r="A22060" s="1">
        <v>45566.384491747682</v>
      </c>
      <c r="B22060" t="s">
        <v>8</v>
      </c>
      <c r="C22060" t="s">
        <v>4</v>
      </c>
    </row>
    <row r="22061" spans="1:3">
      <c r="A22061" s="1">
        <v>45566.381898877313</v>
      </c>
      <c r="B22061" t="s">
        <v>8</v>
      </c>
      <c r="C22061" t="s">
        <v>4</v>
      </c>
    </row>
    <row r="22062" spans="1:3">
      <c r="A22062" s="1">
        <v>45566.377249189813</v>
      </c>
      <c r="B22062" t="s">
        <v>8</v>
      </c>
      <c r="C22062" t="s">
        <v>4</v>
      </c>
    </row>
    <row r="22063" spans="1:3">
      <c r="A22063" s="1">
        <v>45566.376542708327</v>
      </c>
      <c r="B22063" t="s">
        <v>9</v>
      </c>
      <c r="C22063" t="s">
        <v>4</v>
      </c>
    </row>
    <row r="22064" spans="1:3">
      <c r="A22064" s="1">
        <v>45566.375772418978</v>
      </c>
      <c r="B22064" t="s">
        <v>8</v>
      </c>
      <c r="C22064" t="s">
        <v>4</v>
      </c>
    </row>
    <row r="22065" spans="1:3">
      <c r="A22065" s="1">
        <v>45566.369830555559</v>
      </c>
      <c r="B22065" t="s">
        <v>37</v>
      </c>
      <c r="C22065" t="s">
        <v>28</v>
      </c>
    </row>
    <row r="22066" spans="1:3">
      <c r="A22066" s="1">
        <v>45566.349598113433</v>
      </c>
      <c r="B22066" t="s">
        <v>8</v>
      </c>
      <c r="C22066" t="s">
        <v>28</v>
      </c>
    </row>
    <row r="22067" spans="1:3">
      <c r="A22067" s="1">
        <v>45566.347584108793</v>
      </c>
      <c r="B22067" t="s">
        <v>23</v>
      </c>
      <c r="C22067" t="s">
        <v>28</v>
      </c>
    </row>
    <row r="22068" spans="1:3">
      <c r="A22068" s="1">
        <v>45566.343522071758</v>
      </c>
      <c r="B22068" t="s">
        <v>14</v>
      </c>
      <c r="C22068" t="s">
        <v>28</v>
      </c>
    </row>
    <row r="22069" spans="1:3">
      <c r="A22069" s="1">
        <v>45566.332175347226</v>
      </c>
      <c r="B22069" t="s">
        <v>9</v>
      </c>
      <c r="C22069" t="s">
        <v>28</v>
      </c>
    </row>
    <row r="22070" spans="1:3">
      <c r="A22070" s="1">
        <v>45566.32429123843</v>
      </c>
      <c r="B22070" t="s">
        <v>9</v>
      </c>
      <c r="C22070" t="s">
        <v>28</v>
      </c>
    </row>
    <row r="22071" spans="1:3">
      <c r="A22071" s="1">
        <v>45566.324226469907</v>
      </c>
      <c r="B22071" t="s">
        <v>15</v>
      </c>
      <c r="C22071" t="s">
        <v>28</v>
      </c>
    </row>
    <row r="22072" spans="1:3">
      <c r="A22072" s="1">
        <v>45566.321720335647</v>
      </c>
      <c r="B22072" t="s">
        <v>9</v>
      </c>
      <c r="C2207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5EFE-31B0-43BA-B257-2CED8C703108}">
  <dimension ref="A1:AO20"/>
  <sheetViews>
    <sheetView tabSelected="1" workbookViewId="0">
      <selection activeCell="A4" sqref="A4"/>
    </sheetView>
  </sheetViews>
  <sheetFormatPr defaultRowHeight="14.65"/>
  <cols>
    <col min="1" max="1" width="15.85546875" bestFit="1" customWidth="1"/>
    <col min="2" max="2" width="13.5703125" bestFit="1" customWidth="1"/>
    <col min="3" max="3" width="9.7109375" bestFit="1" customWidth="1"/>
    <col min="4" max="4" width="10.42578125" bestFit="1" customWidth="1"/>
    <col min="5" max="6" width="12.5703125" bestFit="1" customWidth="1"/>
    <col min="7" max="7" width="18.7109375" bestFit="1" customWidth="1"/>
    <col min="8" max="9" width="13.7109375" bestFit="1" customWidth="1"/>
    <col min="10" max="11" width="14.42578125" bestFit="1" customWidth="1"/>
    <col min="12" max="15" width="12.5703125" bestFit="1" customWidth="1"/>
    <col min="16" max="17" width="17.140625" bestFit="1" customWidth="1"/>
    <col min="18" max="19" width="13.7109375" bestFit="1" customWidth="1"/>
    <col min="20" max="20" width="21.7109375" bestFit="1" customWidth="1"/>
    <col min="21" max="22" width="14.42578125" bestFit="1" customWidth="1"/>
    <col min="23" max="23" width="22.42578125" bestFit="1" customWidth="1"/>
    <col min="24" max="24" width="31.7109375" bestFit="1" customWidth="1"/>
    <col min="25" max="25" width="30.28515625" bestFit="1" customWidth="1"/>
    <col min="26" max="26" width="30.7109375" bestFit="1" customWidth="1"/>
    <col min="27" max="27" width="32.140625" bestFit="1" customWidth="1"/>
    <col min="28" max="28" width="24.28515625" bestFit="1" customWidth="1"/>
    <col min="29" max="29" width="23.28515625" bestFit="1" customWidth="1"/>
    <col min="30" max="31" width="18.42578125" bestFit="1" customWidth="1"/>
    <col min="32" max="33" width="19.140625" bestFit="1" customWidth="1"/>
    <col min="34" max="34" width="8.28515625" bestFit="1" customWidth="1"/>
    <col min="35" max="36" width="9.42578125" bestFit="1" customWidth="1"/>
    <col min="37" max="39" width="10.140625" bestFit="1" customWidth="1"/>
    <col min="40" max="40" width="5.85546875" bestFit="1" customWidth="1"/>
    <col min="41" max="41" width="9.42578125" bestFit="1" customWidth="1"/>
  </cols>
  <sheetData>
    <row r="1" spans="1:41">
      <c r="A1" s="2" t="s">
        <v>44</v>
      </c>
      <c r="B1" s="2" t="s">
        <v>45</v>
      </c>
    </row>
    <row r="2" spans="1:41">
      <c r="A2" s="2" t="s">
        <v>46</v>
      </c>
      <c r="B2" t="s">
        <v>9</v>
      </c>
      <c r="C2" t="s">
        <v>37</v>
      </c>
      <c r="D2" t="s">
        <v>23</v>
      </c>
      <c r="E2" t="s">
        <v>35</v>
      </c>
      <c r="F2" t="s">
        <v>31</v>
      </c>
      <c r="G2" t="s">
        <v>19</v>
      </c>
      <c r="H2" t="s">
        <v>13</v>
      </c>
      <c r="I2" t="s">
        <v>14</v>
      </c>
      <c r="J2" t="s">
        <v>6</v>
      </c>
      <c r="K2" t="s">
        <v>16</v>
      </c>
      <c r="L2" t="s">
        <v>12</v>
      </c>
      <c r="M2" t="s">
        <v>20</v>
      </c>
      <c r="N2" t="s">
        <v>3</v>
      </c>
      <c r="O2" t="s">
        <v>11</v>
      </c>
      <c r="P2" t="s">
        <v>41</v>
      </c>
      <c r="Q2" t="s">
        <v>40</v>
      </c>
      <c r="R2" t="s">
        <v>21</v>
      </c>
      <c r="S2" t="s">
        <v>22</v>
      </c>
      <c r="T2" t="s">
        <v>43</v>
      </c>
      <c r="U2" t="s">
        <v>25</v>
      </c>
      <c r="V2" t="s">
        <v>38</v>
      </c>
      <c r="W2" t="s">
        <v>39</v>
      </c>
      <c r="X2" t="s">
        <v>33</v>
      </c>
      <c r="Y2" t="s">
        <v>36</v>
      </c>
      <c r="Z2" t="s">
        <v>32</v>
      </c>
      <c r="AA2" t="s">
        <v>24</v>
      </c>
      <c r="AB2" t="s">
        <v>29</v>
      </c>
      <c r="AC2" t="s">
        <v>34</v>
      </c>
      <c r="AD2" t="s">
        <v>8</v>
      </c>
      <c r="AE2" t="s">
        <v>30</v>
      </c>
      <c r="AF2" t="s">
        <v>5</v>
      </c>
      <c r="AG2" t="s">
        <v>26</v>
      </c>
      <c r="AH2" t="s">
        <v>10</v>
      </c>
      <c r="AI2" t="s">
        <v>17</v>
      </c>
      <c r="AJ2" t="s">
        <v>15</v>
      </c>
      <c r="AK2" t="s">
        <v>18</v>
      </c>
      <c r="AL2" t="s">
        <v>7</v>
      </c>
      <c r="AM2" t="s">
        <v>27</v>
      </c>
      <c r="AN2" t="s">
        <v>47</v>
      </c>
      <c r="AO2" t="s">
        <v>48</v>
      </c>
    </row>
    <row r="3" spans="1:41">
      <c r="A3" s="3" t="s">
        <v>49</v>
      </c>
    </row>
    <row r="4" spans="1:41">
      <c r="A4" s="3" t="s">
        <v>50</v>
      </c>
      <c r="B4">
        <v>539</v>
      </c>
      <c r="C4">
        <v>23</v>
      </c>
      <c r="D4">
        <v>416</v>
      </c>
      <c r="E4">
        <v>114</v>
      </c>
      <c r="F4">
        <v>53</v>
      </c>
      <c r="G4">
        <v>10</v>
      </c>
      <c r="H4">
        <v>216</v>
      </c>
      <c r="I4">
        <v>255</v>
      </c>
      <c r="J4">
        <v>330</v>
      </c>
      <c r="K4">
        <v>46</v>
      </c>
      <c r="L4">
        <v>270</v>
      </c>
      <c r="M4">
        <v>179</v>
      </c>
      <c r="N4">
        <v>107</v>
      </c>
      <c r="O4">
        <v>119</v>
      </c>
      <c r="P4">
        <v>1</v>
      </c>
      <c r="R4">
        <v>195</v>
      </c>
      <c r="S4">
        <v>73</v>
      </c>
      <c r="T4">
        <v>1</v>
      </c>
      <c r="U4">
        <v>330</v>
      </c>
      <c r="V4">
        <v>53</v>
      </c>
      <c r="X4">
        <v>44</v>
      </c>
      <c r="Y4">
        <v>67</v>
      </c>
      <c r="Z4">
        <v>26</v>
      </c>
      <c r="AA4">
        <v>38</v>
      </c>
      <c r="AB4">
        <v>21</v>
      </c>
      <c r="AC4">
        <v>32</v>
      </c>
      <c r="AD4">
        <v>369</v>
      </c>
      <c r="AE4">
        <v>15</v>
      </c>
      <c r="AF4">
        <v>291</v>
      </c>
      <c r="AG4">
        <v>46</v>
      </c>
      <c r="AH4">
        <v>141</v>
      </c>
      <c r="AI4">
        <v>186</v>
      </c>
      <c r="AJ4">
        <v>343</v>
      </c>
      <c r="AK4">
        <v>157</v>
      </c>
      <c r="AL4">
        <v>290</v>
      </c>
      <c r="AM4">
        <v>39</v>
      </c>
      <c r="AO4">
        <v>5435</v>
      </c>
    </row>
    <row r="5" spans="1:41">
      <c r="A5" s="4" t="s">
        <v>51</v>
      </c>
      <c r="B5">
        <v>186</v>
      </c>
      <c r="C5">
        <v>5</v>
      </c>
      <c r="D5">
        <v>117</v>
      </c>
      <c r="E5">
        <v>49</v>
      </c>
      <c r="F5">
        <v>16</v>
      </c>
      <c r="G5">
        <v>2</v>
      </c>
      <c r="H5">
        <v>56</v>
      </c>
      <c r="I5">
        <v>86</v>
      </c>
      <c r="J5">
        <v>89</v>
      </c>
      <c r="K5">
        <v>17</v>
      </c>
      <c r="L5">
        <v>74</v>
      </c>
      <c r="M5">
        <v>42</v>
      </c>
      <c r="N5">
        <v>29</v>
      </c>
      <c r="O5">
        <v>37</v>
      </c>
      <c r="R5">
        <v>61</v>
      </c>
      <c r="S5">
        <v>18</v>
      </c>
      <c r="U5">
        <v>90</v>
      </c>
      <c r="V5">
        <v>10</v>
      </c>
      <c r="X5">
        <v>12</v>
      </c>
      <c r="Y5">
        <v>17</v>
      </c>
      <c r="Z5">
        <v>12</v>
      </c>
      <c r="AA5">
        <v>11</v>
      </c>
      <c r="AB5">
        <v>9</v>
      </c>
      <c r="AC5">
        <v>14</v>
      </c>
      <c r="AD5">
        <v>205</v>
      </c>
      <c r="AE5">
        <v>7</v>
      </c>
      <c r="AF5">
        <v>103</v>
      </c>
      <c r="AG5">
        <v>31</v>
      </c>
      <c r="AH5">
        <v>53</v>
      </c>
      <c r="AI5">
        <v>49</v>
      </c>
      <c r="AJ5">
        <v>129</v>
      </c>
      <c r="AK5">
        <v>43</v>
      </c>
      <c r="AL5">
        <v>86</v>
      </c>
      <c r="AM5">
        <v>16</v>
      </c>
      <c r="AO5">
        <v>1781</v>
      </c>
    </row>
    <row r="6" spans="1:41">
      <c r="A6" s="4" t="s">
        <v>52</v>
      </c>
      <c r="B6">
        <v>168</v>
      </c>
      <c r="C6">
        <v>10</v>
      </c>
      <c r="D6">
        <v>147</v>
      </c>
      <c r="E6">
        <v>33</v>
      </c>
      <c r="F6">
        <v>21</v>
      </c>
      <c r="G6">
        <v>6</v>
      </c>
      <c r="H6">
        <v>89</v>
      </c>
      <c r="I6">
        <v>84</v>
      </c>
      <c r="J6">
        <v>117</v>
      </c>
      <c r="K6">
        <v>12</v>
      </c>
      <c r="L6">
        <v>91</v>
      </c>
      <c r="M6">
        <v>55</v>
      </c>
      <c r="N6">
        <v>32</v>
      </c>
      <c r="O6">
        <v>36</v>
      </c>
      <c r="R6">
        <v>66</v>
      </c>
      <c r="S6">
        <v>21</v>
      </c>
      <c r="U6">
        <v>84</v>
      </c>
      <c r="V6">
        <v>18</v>
      </c>
      <c r="X6">
        <v>17</v>
      </c>
      <c r="Y6">
        <v>36</v>
      </c>
      <c r="Z6">
        <v>10</v>
      </c>
      <c r="AA6">
        <v>20</v>
      </c>
      <c r="AB6">
        <v>9</v>
      </c>
      <c r="AC6">
        <v>12</v>
      </c>
      <c r="AD6">
        <v>104</v>
      </c>
      <c r="AE6">
        <v>7</v>
      </c>
      <c r="AF6">
        <v>97</v>
      </c>
      <c r="AG6">
        <v>14</v>
      </c>
      <c r="AH6">
        <v>43</v>
      </c>
      <c r="AI6">
        <v>83</v>
      </c>
      <c r="AJ6">
        <v>122</v>
      </c>
      <c r="AK6">
        <v>73</v>
      </c>
      <c r="AL6">
        <v>114</v>
      </c>
      <c r="AM6">
        <v>13</v>
      </c>
      <c r="AO6">
        <v>1864</v>
      </c>
    </row>
    <row r="7" spans="1:41">
      <c r="A7" s="4" t="s">
        <v>53</v>
      </c>
      <c r="B7">
        <v>185</v>
      </c>
      <c r="C7">
        <v>8</v>
      </c>
      <c r="D7">
        <v>152</v>
      </c>
      <c r="E7">
        <v>32</v>
      </c>
      <c r="F7">
        <v>16</v>
      </c>
      <c r="G7">
        <v>2</v>
      </c>
      <c r="H7">
        <v>71</v>
      </c>
      <c r="I7">
        <v>85</v>
      </c>
      <c r="J7">
        <v>124</v>
      </c>
      <c r="K7">
        <v>17</v>
      </c>
      <c r="L7">
        <v>105</v>
      </c>
      <c r="M7">
        <v>82</v>
      </c>
      <c r="N7">
        <v>46</v>
      </c>
      <c r="O7">
        <v>46</v>
      </c>
      <c r="P7">
        <v>1</v>
      </c>
      <c r="R7">
        <v>68</v>
      </c>
      <c r="S7">
        <v>34</v>
      </c>
      <c r="T7">
        <v>1</v>
      </c>
      <c r="U7">
        <v>156</v>
      </c>
      <c r="V7">
        <v>25</v>
      </c>
      <c r="X7">
        <v>15</v>
      </c>
      <c r="Y7">
        <v>14</v>
      </c>
      <c r="Z7">
        <v>4</v>
      </c>
      <c r="AA7">
        <v>7</v>
      </c>
      <c r="AB7">
        <v>3</v>
      </c>
      <c r="AC7">
        <v>6</v>
      </c>
      <c r="AD7">
        <v>60</v>
      </c>
      <c r="AE7">
        <v>1</v>
      </c>
      <c r="AF7">
        <v>91</v>
      </c>
      <c r="AG7">
        <v>1</v>
      </c>
      <c r="AH7">
        <v>45</v>
      </c>
      <c r="AI7">
        <v>54</v>
      </c>
      <c r="AJ7">
        <v>92</v>
      </c>
      <c r="AK7">
        <v>41</v>
      </c>
      <c r="AL7">
        <v>90</v>
      </c>
      <c r="AM7">
        <v>10</v>
      </c>
      <c r="AO7">
        <v>1790</v>
      </c>
    </row>
    <row r="8" spans="1:41">
      <c r="A8" s="3" t="s">
        <v>54</v>
      </c>
      <c r="B8">
        <v>1710</v>
      </c>
      <c r="C8">
        <v>49</v>
      </c>
      <c r="D8">
        <v>1123</v>
      </c>
      <c r="E8">
        <v>267</v>
      </c>
      <c r="F8">
        <v>125</v>
      </c>
      <c r="G8">
        <v>29</v>
      </c>
      <c r="H8">
        <v>661</v>
      </c>
      <c r="I8">
        <v>560</v>
      </c>
      <c r="J8">
        <v>1186</v>
      </c>
      <c r="K8">
        <v>199</v>
      </c>
      <c r="L8">
        <v>1114</v>
      </c>
      <c r="M8">
        <v>567</v>
      </c>
      <c r="N8">
        <v>281</v>
      </c>
      <c r="O8">
        <v>421</v>
      </c>
      <c r="P8">
        <v>2</v>
      </c>
      <c r="Q8">
        <v>2</v>
      </c>
      <c r="R8">
        <v>554</v>
      </c>
      <c r="S8">
        <v>310</v>
      </c>
      <c r="U8">
        <v>872</v>
      </c>
      <c r="V8">
        <v>164</v>
      </c>
      <c r="W8">
        <v>1</v>
      </c>
      <c r="X8">
        <v>192</v>
      </c>
      <c r="Y8">
        <v>175</v>
      </c>
      <c r="Z8">
        <v>115</v>
      </c>
      <c r="AA8">
        <v>99</v>
      </c>
      <c r="AB8">
        <v>68</v>
      </c>
      <c r="AC8">
        <v>114</v>
      </c>
      <c r="AD8">
        <v>718</v>
      </c>
      <c r="AE8">
        <v>72</v>
      </c>
      <c r="AF8">
        <v>795</v>
      </c>
      <c r="AG8">
        <v>119</v>
      </c>
      <c r="AH8">
        <v>561</v>
      </c>
      <c r="AI8">
        <v>523</v>
      </c>
      <c r="AJ8">
        <v>1235</v>
      </c>
      <c r="AK8">
        <v>496</v>
      </c>
      <c r="AL8">
        <v>969</v>
      </c>
      <c r="AM8">
        <v>188</v>
      </c>
      <c r="AO8">
        <v>16636</v>
      </c>
    </row>
    <row r="9" spans="1:41">
      <c r="A9" s="4" t="s">
        <v>55</v>
      </c>
      <c r="B9">
        <v>256</v>
      </c>
      <c r="C9">
        <v>8</v>
      </c>
      <c r="D9">
        <v>184</v>
      </c>
      <c r="E9">
        <v>38</v>
      </c>
      <c r="F9">
        <v>16</v>
      </c>
      <c r="G9">
        <v>2</v>
      </c>
      <c r="H9">
        <v>75</v>
      </c>
      <c r="I9">
        <v>93</v>
      </c>
      <c r="J9">
        <v>140</v>
      </c>
      <c r="K9">
        <v>38</v>
      </c>
      <c r="L9">
        <v>92</v>
      </c>
      <c r="M9">
        <v>56</v>
      </c>
      <c r="N9">
        <v>31</v>
      </c>
      <c r="O9">
        <v>35</v>
      </c>
      <c r="R9">
        <v>112</v>
      </c>
      <c r="S9">
        <v>19</v>
      </c>
      <c r="U9">
        <v>175</v>
      </c>
      <c r="V9">
        <v>18</v>
      </c>
      <c r="X9">
        <v>10</v>
      </c>
      <c r="Y9">
        <v>11</v>
      </c>
      <c r="Z9">
        <v>18</v>
      </c>
      <c r="AA9">
        <v>6</v>
      </c>
      <c r="AB9">
        <v>5</v>
      </c>
      <c r="AC9">
        <v>11</v>
      </c>
      <c r="AD9">
        <v>78</v>
      </c>
      <c r="AE9">
        <v>2</v>
      </c>
      <c r="AF9">
        <v>80</v>
      </c>
      <c r="AG9">
        <v>4</v>
      </c>
      <c r="AH9">
        <v>68</v>
      </c>
      <c r="AI9">
        <v>52</v>
      </c>
      <c r="AJ9">
        <v>215</v>
      </c>
      <c r="AK9">
        <v>29</v>
      </c>
      <c r="AL9">
        <v>157</v>
      </c>
      <c r="AM9">
        <v>34</v>
      </c>
      <c r="AO9">
        <v>2168</v>
      </c>
    </row>
    <row r="10" spans="1:41">
      <c r="A10" s="4" t="s">
        <v>56</v>
      </c>
      <c r="B10">
        <v>175</v>
      </c>
      <c r="C10">
        <v>1</v>
      </c>
      <c r="D10">
        <v>149</v>
      </c>
      <c r="E10">
        <v>20</v>
      </c>
      <c r="F10">
        <v>8</v>
      </c>
      <c r="H10">
        <v>44</v>
      </c>
      <c r="I10">
        <v>49</v>
      </c>
      <c r="J10">
        <v>76</v>
      </c>
      <c r="K10">
        <v>20</v>
      </c>
      <c r="L10">
        <v>75</v>
      </c>
      <c r="M10">
        <v>52</v>
      </c>
      <c r="N10">
        <v>30</v>
      </c>
      <c r="O10">
        <v>23</v>
      </c>
      <c r="R10">
        <v>68</v>
      </c>
      <c r="S10">
        <v>26</v>
      </c>
      <c r="U10">
        <v>69</v>
      </c>
      <c r="V10">
        <v>29</v>
      </c>
      <c r="X10">
        <v>21</v>
      </c>
      <c r="Y10">
        <v>18</v>
      </c>
      <c r="Z10">
        <v>14</v>
      </c>
      <c r="AA10">
        <v>5</v>
      </c>
      <c r="AB10">
        <v>8</v>
      </c>
      <c r="AC10">
        <v>8</v>
      </c>
      <c r="AD10">
        <v>49</v>
      </c>
      <c r="AE10">
        <v>6</v>
      </c>
      <c r="AF10">
        <v>79</v>
      </c>
      <c r="AG10">
        <v>17</v>
      </c>
      <c r="AH10">
        <v>65</v>
      </c>
      <c r="AI10">
        <v>41</v>
      </c>
      <c r="AJ10">
        <v>214</v>
      </c>
      <c r="AK10">
        <v>36</v>
      </c>
      <c r="AL10">
        <v>140</v>
      </c>
      <c r="AM10">
        <v>30</v>
      </c>
      <c r="AO10">
        <v>1665</v>
      </c>
    </row>
    <row r="11" spans="1:41">
      <c r="A11" s="4" t="s">
        <v>57</v>
      </c>
      <c r="B11">
        <v>209</v>
      </c>
      <c r="C11">
        <v>7</v>
      </c>
      <c r="D11">
        <v>104</v>
      </c>
      <c r="E11">
        <v>15</v>
      </c>
      <c r="F11">
        <v>14</v>
      </c>
      <c r="G11">
        <v>3</v>
      </c>
      <c r="H11">
        <v>55</v>
      </c>
      <c r="I11">
        <v>69</v>
      </c>
      <c r="J11">
        <v>96</v>
      </c>
      <c r="K11">
        <v>13</v>
      </c>
      <c r="L11">
        <v>102</v>
      </c>
      <c r="M11">
        <v>60</v>
      </c>
      <c r="N11">
        <v>44</v>
      </c>
      <c r="O11">
        <v>49</v>
      </c>
      <c r="R11">
        <v>50</v>
      </c>
      <c r="S11">
        <v>34</v>
      </c>
      <c r="U11">
        <v>75</v>
      </c>
      <c r="V11">
        <v>12</v>
      </c>
      <c r="X11">
        <v>19</v>
      </c>
      <c r="Y11">
        <v>28</v>
      </c>
      <c r="Z11">
        <v>15</v>
      </c>
      <c r="AA11">
        <v>10</v>
      </c>
      <c r="AB11">
        <v>8</v>
      </c>
      <c r="AC11">
        <v>22</v>
      </c>
      <c r="AD11">
        <v>116</v>
      </c>
      <c r="AE11">
        <v>12</v>
      </c>
      <c r="AF11">
        <v>92</v>
      </c>
      <c r="AG11">
        <v>2</v>
      </c>
      <c r="AH11">
        <v>57</v>
      </c>
      <c r="AI11">
        <v>58</v>
      </c>
      <c r="AJ11">
        <v>102</v>
      </c>
      <c r="AK11">
        <v>51</v>
      </c>
      <c r="AL11">
        <v>102</v>
      </c>
      <c r="AM11">
        <v>29</v>
      </c>
      <c r="AO11">
        <v>1734</v>
      </c>
    </row>
    <row r="12" spans="1:41">
      <c r="A12" s="4" t="s">
        <v>58</v>
      </c>
      <c r="B12">
        <v>178</v>
      </c>
      <c r="C12">
        <v>2</v>
      </c>
      <c r="D12">
        <v>138</v>
      </c>
      <c r="E12">
        <v>31</v>
      </c>
      <c r="F12">
        <v>13</v>
      </c>
      <c r="G12">
        <v>10</v>
      </c>
      <c r="H12">
        <v>56</v>
      </c>
      <c r="I12">
        <v>51</v>
      </c>
      <c r="J12">
        <v>109</v>
      </c>
      <c r="K12">
        <v>18</v>
      </c>
      <c r="L12">
        <v>166</v>
      </c>
      <c r="M12">
        <v>102</v>
      </c>
      <c r="N12">
        <v>35</v>
      </c>
      <c r="O12">
        <v>36</v>
      </c>
      <c r="P12">
        <v>2</v>
      </c>
      <c r="Q12">
        <v>1</v>
      </c>
      <c r="R12">
        <v>56</v>
      </c>
      <c r="S12">
        <v>30</v>
      </c>
      <c r="U12">
        <v>75</v>
      </c>
      <c r="V12">
        <v>22</v>
      </c>
      <c r="X12">
        <v>20</v>
      </c>
      <c r="Y12">
        <v>24</v>
      </c>
      <c r="Z12">
        <v>4</v>
      </c>
      <c r="AA12">
        <v>15</v>
      </c>
      <c r="AB12">
        <v>7</v>
      </c>
      <c r="AC12">
        <v>11</v>
      </c>
      <c r="AD12">
        <v>73</v>
      </c>
      <c r="AE12">
        <v>7</v>
      </c>
      <c r="AF12">
        <v>65</v>
      </c>
      <c r="AG12">
        <v>14</v>
      </c>
      <c r="AH12">
        <v>45</v>
      </c>
      <c r="AI12">
        <v>33</v>
      </c>
      <c r="AJ12">
        <v>137</v>
      </c>
      <c r="AK12">
        <v>33</v>
      </c>
      <c r="AL12">
        <v>76</v>
      </c>
      <c r="AM12">
        <v>20</v>
      </c>
      <c r="AO12">
        <v>1715</v>
      </c>
    </row>
    <row r="13" spans="1:41">
      <c r="A13" s="4" t="s">
        <v>59</v>
      </c>
      <c r="B13">
        <v>151</v>
      </c>
      <c r="C13">
        <v>14</v>
      </c>
      <c r="D13">
        <v>95</v>
      </c>
      <c r="E13">
        <v>31</v>
      </c>
      <c r="F13">
        <v>10</v>
      </c>
      <c r="G13">
        <v>2</v>
      </c>
      <c r="H13">
        <v>79</v>
      </c>
      <c r="I13">
        <v>50</v>
      </c>
      <c r="J13">
        <v>138</v>
      </c>
      <c r="K13">
        <v>18</v>
      </c>
      <c r="L13">
        <v>101</v>
      </c>
      <c r="M13">
        <v>70</v>
      </c>
      <c r="N13">
        <v>32</v>
      </c>
      <c r="O13">
        <v>13</v>
      </c>
      <c r="R13">
        <v>56</v>
      </c>
      <c r="S13">
        <v>27</v>
      </c>
      <c r="U13">
        <v>91</v>
      </c>
      <c r="V13">
        <v>8</v>
      </c>
      <c r="X13">
        <v>11</v>
      </c>
      <c r="Y13">
        <v>11</v>
      </c>
      <c r="Z13">
        <v>8</v>
      </c>
      <c r="AA13">
        <v>4</v>
      </c>
      <c r="AB13">
        <v>3</v>
      </c>
      <c r="AC13">
        <v>8</v>
      </c>
      <c r="AD13">
        <v>85</v>
      </c>
      <c r="AE13">
        <v>7</v>
      </c>
      <c r="AF13">
        <v>102</v>
      </c>
      <c r="AG13">
        <v>23</v>
      </c>
      <c r="AH13">
        <v>54</v>
      </c>
      <c r="AI13">
        <v>28</v>
      </c>
      <c r="AJ13">
        <v>111</v>
      </c>
      <c r="AK13">
        <v>28</v>
      </c>
      <c r="AL13">
        <v>88</v>
      </c>
      <c r="AM13">
        <v>8</v>
      </c>
      <c r="AO13">
        <v>1565</v>
      </c>
    </row>
    <row r="14" spans="1:41">
      <c r="A14" s="4" t="s">
        <v>60</v>
      </c>
      <c r="B14">
        <v>153</v>
      </c>
      <c r="C14">
        <v>8</v>
      </c>
      <c r="D14">
        <v>118</v>
      </c>
      <c r="E14">
        <v>37</v>
      </c>
      <c r="F14">
        <v>22</v>
      </c>
      <c r="H14">
        <v>79</v>
      </c>
      <c r="I14">
        <v>70</v>
      </c>
      <c r="J14">
        <v>133</v>
      </c>
      <c r="K14">
        <v>12</v>
      </c>
      <c r="L14">
        <v>145</v>
      </c>
      <c r="M14">
        <v>70</v>
      </c>
      <c r="N14">
        <v>38</v>
      </c>
      <c r="O14">
        <v>36</v>
      </c>
      <c r="Q14">
        <v>1</v>
      </c>
      <c r="R14">
        <v>34</v>
      </c>
      <c r="S14">
        <v>24</v>
      </c>
      <c r="U14">
        <v>106</v>
      </c>
      <c r="V14">
        <v>16</v>
      </c>
      <c r="X14">
        <v>62</v>
      </c>
      <c r="Y14">
        <v>45</v>
      </c>
      <c r="Z14">
        <v>37</v>
      </c>
      <c r="AA14">
        <v>26</v>
      </c>
      <c r="AB14">
        <v>22</v>
      </c>
      <c r="AC14">
        <v>10</v>
      </c>
      <c r="AD14">
        <v>75</v>
      </c>
      <c r="AE14">
        <v>8</v>
      </c>
      <c r="AF14">
        <v>93</v>
      </c>
      <c r="AG14">
        <v>23</v>
      </c>
      <c r="AH14">
        <v>76</v>
      </c>
      <c r="AI14">
        <v>51</v>
      </c>
      <c r="AJ14">
        <v>104</v>
      </c>
      <c r="AK14">
        <v>48</v>
      </c>
      <c r="AL14">
        <v>66</v>
      </c>
      <c r="AM14">
        <v>11</v>
      </c>
      <c r="AO14">
        <v>1859</v>
      </c>
    </row>
    <row r="15" spans="1:41">
      <c r="A15" s="4" t="s">
        <v>61</v>
      </c>
      <c r="B15">
        <v>145</v>
      </c>
      <c r="C15">
        <v>1</v>
      </c>
      <c r="D15">
        <v>64</v>
      </c>
      <c r="E15">
        <v>28</v>
      </c>
      <c r="F15">
        <v>9</v>
      </c>
      <c r="G15">
        <v>3</v>
      </c>
      <c r="H15">
        <v>53</v>
      </c>
      <c r="I15">
        <v>43</v>
      </c>
      <c r="J15">
        <v>112</v>
      </c>
      <c r="K15">
        <v>24</v>
      </c>
      <c r="L15">
        <v>69</v>
      </c>
      <c r="M15">
        <v>22</v>
      </c>
      <c r="N15">
        <v>5</v>
      </c>
      <c r="O15">
        <v>52</v>
      </c>
      <c r="R15">
        <v>30</v>
      </c>
      <c r="S15">
        <v>15</v>
      </c>
      <c r="U15">
        <v>51</v>
      </c>
      <c r="V15">
        <v>7</v>
      </c>
      <c r="X15">
        <v>15</v>
      </c>
      <c r="Y15">
        <v>11</v>
      </c>
      <c r="AA15">
        <v>6</v>
      </c>
      <c r="AB15">
        <v>2</v>
      </c>
      <c r="AC15">
        <v>8</v>
      </c>
      <c r="AD15">
        <v>35</v>
      </c>
      <c r="AE15">
        <v>2</v>
      </c>
      <c r="AF15">
        <v>59</v>
      </c>
      <c r="AG15">
        <v>5</v>
      </c>
      <c r="AH15">
        <v>49</v>
      </c>
      <c r="AI15">
        <v>61</v>
      </c>
      <c r="AJ15">
        <v>108</v>
      </c>
      <c r="AK15">
        <v>69</v>
      </c>
      <c r="AL15">
        <v>70</v>
      </c>
      <c r="AM15">
        <v>9</v>
      </c>
      <c r="AO15">
        <v>1242</v>
      </c>
    </row>
    <row r="16" spans="1:41">
      <c r="A16" s="4" t="s">
        <v>62</v>
      </c>
      <c r="B16">
        <v>109</v>
      </c>
      <c r="C16">
        <v>1</v>
      </c>
      <c r="D16">
        <v>68</v>
      </c>
      <c r="E16">
        <v>20</v>
      </c>
      <c r="F16">
        <v>11</v>
      </c>
      <c r="G16">
        <v>2</v>
      </c>
      <c r="H16">
        <v>59</v>
      </c>
      <c r="I16">
        <v>18</v>
      </c>
      <c r="J16">
        <v>73</v>
      </c>
      <c r="K16">
        <v>9</v>
      </c>
      <c r="L16">
        <v>160</v>
      </c>
      <c r="M16">
        <v>62</v>
      </c>
      <c r="N16">
        <v>28</v>
      </c>
      <c r="O16">
        <v>65</v>
      </c>
      <c r="R16">
        <v>40</v>
      </c>
      <c r="S16">
        <v>23</v>
      </c>
      <c r="U16">
        <v>63</v>
      </c>
      <c r="V16">
        <v>14</v>
      </c>
      <c r="W16">
        <v>1</v>
      </c>
      <c r="X16">
        <v>7</v>
      </c>
      <c r="Y16">
        <v>11</v>
      </c>
      <c r="Z16">
        <v>10</v>
      </c>
      <c r="AA16">
        <v>7</v>
      </c>
      <c r="AB16">
        <v>2</v>
      </c>
      <c r="AC16">
        <v>5</v>
      </c>
      <c r="AD16">
        <v>44</v>
      </c>
      <c r="AE16">
        <v>5</v>
      </c>
      <c r="AF16">
        <v>63</v>
      </c>
      <c r="AG16">
        <v>7</v>
      </c>
      <c r="AH16">
        <v>33</v>
      </c>
      <c r="AI16">
        <v>53</v>
      </c>
      <c r="AJ16">
        <v>87</v>
      </c>
      <c r="AK16">
        <v>63</v>
      </c>
      <c r="AL16">
        <v>60</v>
      </c>
      <c r="AM16">
        <v>12</v>
      </c>
      <c r="AO16">
        <v>1295</v>
      </c>
    </row>
    <row r="17" spans="1:41">
      <c r="A17" s="4" t="s">
        <v>63</v>
      </c>
      <c r="B17">
        <v>135</v>
      </c>
      <c r="C17">
        <v>3</v>
      </c>
      <c r="D17">
        <v>96</v>
      </c>
      <c r="E17">
        <v>25</v>
      </c>
      <c r="F17">
        <v>9</v>
      </c>
      <c r="G17">
        <v>4</v>
      </c>
      <c r="H17">
        <v>89</v>
      </c>
      <c r="I17">
        <v>44</v>
      </c>
      <c r="J17">
        <v>149</v>
      </c>
      <c r="K17">
        <v>31</v>
      </c>
      <c r="L17">
        <v>87</v>
      </c>
      <c r="M17">
        <v>28</v>
      </c>
      <c r="N17">
        <v>9</v>
      </c>
      <c r="O17">
        <v>70</v>
      </c>
      <c r="R17">
        <v>40</v>
      </c>
      <c r="S17">
        <v>52</v>
      </c>
      <c r="U17">
        <v>74</v>
      </c>
      <c r="V17">
        <v>15</v>
      </c>
      <c r="X17">
        <v>21</v>
      </c>
      <c r="Y17">
        <v>8</v>
      </c>
      <c r="Z17">
        <v>3</v>
      </c>
      <c r="AA17">
        <v>10</v>
      </c>
      <c r="AB17">
        <v>4</v>
      </c>
      <c r="AC17">
        <v>13</v>
      </c>
      <c r="AD17">
        <v>63</v>
      </c>
      <c r="AE17">
        <v>4</v>
      </c>
      <c r="AF17">
        <v>61</v>
      </c>
      <c r="AG17">
        <v>15</v>
      </c>
      <c r="AH17">
        <v>54</v>
      </c>
      <c r="AI17">
        <v>57</v>
      </c>
      <c r="AJ17">
        <v>48</v>
      </c>
      <c r="AK17">
        <v>60</v>
      </c>
      <c r="AL17">
        <v>75</v>
      </c>
      <c r="AM17">
        <v>17</v>
      </c>
      <c r="AO17">
        <v>1473</v>
      </c>
    </row>
    <row r="18" spans="1:41">
      <c r="A18" s="4" t="s">
        <v>51</v>
      </c>
      <c r="B18">
        <v>178</v>
      </c>
      <c r="C18">
        <v>4</v>
      </c>
      <c r="D18">
        <v>95</v>
      </c>
      <c r="E18">
        <v>20</v>
      </c>
      <c r="F18">
        <v>12</v>
      </c>
      <c r="G18">
        <v>2</v>
      </c>
      <c r="H18">
        <v>63</v>
      </c>
      <c r="I18">
        <v>64</v>
      </c>
      <c r="J18">
        <v>139</v>
      </c>
      <c r="K18">
        <v>14</v>
      </c>
      <c r="L18">
        <v>99</v>
      </c>
      <c r="M18">
        <v>35</v>
      </c>
      <c r="N18">
        <v>21</v>
      </c>
      <c r="O18">
        <v>34</v>
      </c>
      <c r="R18">
        <v>60</v>
      </c>
      <c r="S18">
        <v>52</v>
      </c>
      <c r="U18">
        <v>84</v>
      </c>
      <c r="V18">
        <v>23</v>
      </c>
      <c r="X18">
        <v>5</v>
      </c>
      <c r="Y18">
        <v>8</v>
      </c>
      <c r="Z18">
        <v>5</v>
      </c>
      <c r="AA18">
        <v>9</v>
      </c>
      <c r="AB18">
        <v>5</v>
      </c>
      <c r="AC18">
        <v>17</v>
      </c>
      <c r="AD18">
        <v>88</v>
      </c>
      <c r="AE18">
        <v>16</v>
      </c>
      <c r="AF18">
        <v>83</v>
      </c>
      <c r="AG18">
        <v>7</v>
      </c>
      <c r="AH18">
        <v>49</v>
      </c>
      <c r="AI18">
        <v>79</v>
      </c>
      <c r="AJ18">
        <v>89</v>
      </c>
      <c r="AK18">
        <v>69</v>
      </c>
      <c r="AL18">
        <v>108</v>
      </c>
      <c r="AM18">
        <v>13</v>
      </c>
      <c r="AO18">
        <v>1649</v>
      </c>
    </row>
    <row r="19" spans="1:41">
      <c r="A19" s="4" t="s">
        <v>52</v>
      </c>
      <c r="B19">
        <v>21</v>
      </c>
      <c r="D19">
        <v>12</v>
      </c>
      <c r="E19">
        <v>2</v>
      </c>
      <c r="F19">
        <v>1</v>
      </c>
      <c r="G19">
        <v>1</v>
      </c>
      <c r="H19">
        <v>9</v>
      </c>
      <c r="I19">
        <v>9</v>
      </c>
      <c r="J19">
        <v>21</v>
      </c>
      <c r="K19">
        <v>2</v>
      </c>
      <c r="L19">
        <v>18</v>
      </c>
      <c r="M19">
        <v>10</v>
      </c>
      <c r="N19">
        <v>8</v>
      </c>
      <c r="O19">
        <v>8</v>
      </c>
      <c r="R19">
        <v>8</v>
      </c>
      <c r="S19">
        <v>8</v>
      </c>
      <c r="U19">
        <v>9</v>
      </c>
      <c r="X19">
        <v>1</v>
      </c>
      <c r="Z19">
        <v>1</v>
      </c>
      <c r="AA19">
        <v>1</v>
      </c>
      <c r="AB19">
        <v>2</v>
      </c>
      <c r="AC19">
        <v>1</v>
      </c>
      <c r="AD19">
        <v>12</v>
      </c>
      <c r="AE19">
        <v>3</v>
      </c>
      <c r="AF19">
        <v>18</v>
      </c>
      <c r="AG19">
        <v>2</v>
      </c>
      <c r="AH19">
        <v>11</v>
      </c>
      <c r="AI19">
        <v>10</v>
      </c>
      <c r="AJ19">
        <v>20</v>
      </c>
      <c r="AK19">
        <v>10</v>
      </c>
      <c r="AL19">
        <v>27</v>
      </c>
      <c r="AM19">
        <v>5</v>
      </c>
      <c r="AO19">
        <v>271</v>
      </c>
    </row>
    <row r="20" spans="1:41">
      <c r="A20" s="3" t="s">
        <v>48</v>
      </c>
      <c r="B20">
        <v>2249</v>
      </c>
      <c r="C20">
        <v>72</v>
      </c>
      <c r="D20">
        <v>1539</v>
      </c>
      <c r="E20">
        <v>381</v>
      </c>
      <c r="F20">
        <v>178</v>
      </c>
      <c r="G20">
        <v>39</v>
      </c>
      <c r="H20">
        <v>877</v>
      </c>
      <c r="I20">
        <v>815</v>
      </c>
      <c r="J20">
        <v>1516</v>
      </c>
      <c r="K20">
        <v>245</v>
      </c>
      <c r="L20">
        <v>1384</v>
      </c>
      <c r="M20">
        <v>746</v>
      </c>
      <c r="N20">
        <v>388</v>
      </c>
      <c r="O20">
        <v>540</v>
      </c>
      <c r="P20">
        <v>3</v>
      </c>
      <c r="Q20">
        <v>2</v>
      </c>
      <c r="R20">
        <v>749</v>
      </c>
      <c r="S20">
        <v>383</v>
      </c>
      <c r="T20">
        <v>1</v>
      </c>
      <c r="U20">
        <v>1202</v>
      </c>
      <c r="V20">
        <v>217</v>
      </c>
      <c r="W20">
        <v>1</v>
      </c>
      <c r="X20">
        <v>236</v>
      </c>
      <c r="Y20">
        <v>242</v>
      </c>
      <c r="Z20">
        <v>141</v>
      </c>
      <c r="AA20">
        <v>137</v>
      </c>
      <c r="AB20">
        <v>89</v>
      </c>
      <c r="AC20">
        <v>146</v>
      </c>
      <c r="AD20">
        <v>1087</v>
      </c>
      <c r="AE20">
        <v>87</v>
      </c>
      <c r="AF20">
        <v>1086</v>
      </c>
      <c r="AG20">
        <v>165</v>
      </c>
      <c r="AH20">
        <v>702</v>
      </c>
      <c r="AI20">
        <v>709</v>
      </c>
      <c r="AJ20">
        <v>1578</v>
      </c>
      <c r="AK20">
        <v>653</v>
      </c>
      <c r="AL20">
        <v>1259</v>
      </c>
      <c r="AM20">
        <v>227</v>
      </c>
      <c r="AO20">
        <v>22071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B6A47FE573B24FBDA9A8B366EACCB2" ma:contentTypeVersion="4" ma:contentTypeDescription="Create a new document." ma:contentTypeScope="" ma:versionID="a8e0529b0ce131287d26e9acb8154f0c">
  <xsd:schema xmlns:xsd="http://www.w3.org/2001/XMLSchema" xmlns:xs="http://www.w3.org/2001/XMLSchema" xmlns:p="http://schemas.microsoft.com/office/2006/metadata/properties" xmlns:ns2="ab9bf30f-6762-4719-8ec4-30e084e448bd" targetNamespace="http://schemas.microsoft.com/office/2006/metadata/properties" ma:root="true" ma:fieldsID="4f97e6cc20e2c1de3a221546ed045a17" ns2:_="">
    <xsd:import namespace="ab9bf30f-6762-4719-8ec4-30e084e448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bf30f-6762-4719-8ec4-30e084e448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E85FEE-27FD-4338-B02A-4136D8034C76}"/>
</file>

<file path=customXml/itemProps2.xml><?xml version="1.0" encoding="utf-8"?>
<ds:datastoreItem xmlns:ds="http://schemas.openxmlformats.org/officeDocument/2006/customXml" ds:itemID="{97F8287C-BD6B-4C8A-9692-242446B6A061}"/>
</file>

<file path=customXml/itemProps3.xml><?xml version="1.0" encoding="utf-8"?>
<ds:datastoreItem xmlns:ds="http://schemas.openxmlformats.org/officeDocument/2006/customXml" ds:itemID="{57EC15B8-EEF4-4F0F-81E4-2E56EF4E15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Borgers</dc:creator>
  <cp:keywords/>
  <dc:description/>
  <cp:lastModifiedBy>Veeken, H.D. van der (Hans)</cp:lastModifiedBy>
  <cp:revision/>
  <dcterms:created xsi:type="dcterms:W3CDTF">2025-11-05T18:44:27Z</dcterms:created>
  <dcterms:modified xsi:type="dcterms:W3CDTF">2025-11-06T09:20:31Z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0x0101008BB6A47FE573B24FBDA9A8B366EACCB2</vt:lpwstr>
  </property>
</Properties>
</file>