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Circulus - Berkel/EA veegmachine (1359+1434)/3 - Aanbesteding (1434)/06. Bestanden voor publicatie/"/>
    </mc:Choice>
  </mc:AlternateContent>
  <xr:revisionPtr revIDLastSave="1" documentId="8_{9253650D-D5D5-4FCF-BA64-45F117E9A80D}" xr6:coauthVersionLast="47" xr6:coauthVersionMax="47" xr10:uidLastSave="{FA5397F5-15F4-4ADE-B75F-489BBF07FDF4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<sst xmlns="http://schemas.openxmlformats.org/spreadsheetml/2006/main" count="17" uniqueCount="16">
  <si>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</si>
  <si>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</si>
  <si>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</si>
  <si>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</si>
  <si>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</si>
  <si>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</si>
  <si>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</si>
  <si>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</si>
  <si>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</si>
  <si>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</si>
  <si>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</si>
  <si>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</si>
  <si>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</si>
  <si>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</si>
  <si>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</si>
  <si>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elektrische middelgrote veegmachines" van Circulus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</si>
</sst>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2" sqref="F12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1E96D82-3516-4BC7-9B0B-530EAD28C5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2025-09-23T07:15:11Z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