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Probiblio/EA levering en lease bedrijfswagens (1400)/06. Bestanden voor publicatie/"/>
    </mc:Choice>
  </mc:AlternateContent>
  <xr:revisionPtr revIDLastSave="12" documentId="8_{FDE7DC0E-5AC3-4008-BE83-05749B94622A}" xr6:coauthVersionLast="47" xr6:coauthVersionMax="47" xr10:uidLastSave="{4E02FB3A-DF35-4DD5-837E-22A547BB711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<sst xmlns="http://schemas.openxmlformats.org/spreadsheetml/2006/main" count="18" uniqueCount="17">
  <si>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</si>
  <si>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</si>
  <si>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</si>
  <si>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</si>
  <si>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</si>
  <si>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</si>
  <si>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</si>
  <si>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</si>
  <si>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</si>
  <si>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</si>
  <si>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</si>
  <si>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</si>
  <si>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</si>
  <si>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</si>
  <si>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</si>
  <si>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"De aanschaf van elektrische bedrijfswagens met laadbak en laadklep" van Probiblio</t>
  </si>
  <si>
    <t>09 - Foto bedrijfswagen bestickering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</si>
</sst>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3.5" customHeigh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6A618BC7-6ABB-4EA5-A590-4969B77E3246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2FF3B-F4B9-4F50-A15C-AB1CDDE19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2025-09-29T14:36:55Z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