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lst-Wijhe/EA chassis cabine (1440)/07. Nota van inlichtingen/"/>
    </mc:Choice>
  </mc:AlternateContent>
  <xr:revisionPtr revIDLastSave="1" documentId="8_{8A6B64C1-BEE1-4816-92CB-813F42458D88}" xr6:coauthVersionLast="47" xr6:coauthVersionMax="47" xr10:uidLastSave="{6B840176-848E-453A-8E29-79DD25D35DDC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<sst xmlns="http://schemas.openxmlformats.org/spreadsheetml/2006/main" count="17" uniqueCount="16">
  <si>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</si>
  <si>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</si>
  <si>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</si>
  <si>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</si>
  <si>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</si>
  <si>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</si>
  <si>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</si>
  <si>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</si>
  <si>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</si>
  <si>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</si>
  <si>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</si>
  <si>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</si>
  <si>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</si>
  <si>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</si>
  <si>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</si>
  <si>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bedrijfswagens" van gemeente Olst-Wijhe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</si>
</sst>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7" sqref="F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47c4a1173c4ac6082f642ed1b5bf6c1e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cde97e424d9976f4fa9e86e35b7b661a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/>
        <AccountId xsi:nil="true"/>
        <AccountType/>
      </UserInfo>
    </SharedWithUsers>
    <MediaLengthInSeconds xmlns="962d65e8-ec2e-4f08-b510-02888a857b6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11258D-37E0-431A-BB82-39332C6E095B}"/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2025-10-24T10:16:46Z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