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liedrecht/EA voertuigen en materieel/EA winterdienstmaterieel (1380)/06. Bestanden voor publicatie/"/>
    </mc:Choice>
  </mc:AlternateContent>
  <xr:revisionPtr revIDLastSave="25" documentId="13_ncr:4000b_{3D4B991C-A19B-4CB9-B521-A343E55B5D1E}" xr6:coauthVersionLast="47" xr6:coauthVersionMax="47" xr10:uidLastSave="{D84F1CCE-C94C-4C87-88D8-ACE3AE7B4879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<sst xmlns="http://schemas.openxmlformats.org/spreadsheetml/2006/main" count="18" uniqueCount="17">
  <si>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</si>
  <si>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</si>
  <si>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</si>
  <si>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</si>
  <si>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</si>
  <si>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</si>
  <si>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</si>
  <si>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</si>
  <si>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</si>
  <si>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</si>
  <si>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</si>
  <si>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</si>
  <si>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</si>
  <si>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</si>
  <si>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</si>
  <si>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09 - Overzicht strooiroutes</t>
  </si>
  <si>
    <t>Vragenformulier voor nota van inlichtingen inzake de aanbesteding "Het leveren van gladheidsbestrijdingsmaterieel" van gemeente Sliedrecht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</si>
</sst>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2" sqref="F12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16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15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1:C1048576" xr:uid="{CCE18B8A-8D9D-4A5F-9777-5AC513077172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F87658-4266-482F-AC23-19A8778F04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2025-08-18T08:52:16Z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