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113Zelfmoordpreventie/Gedeelde documenten/General/Aanbesteding mannencampagne (2025)/"/>
    </mc:Choice>
  </mc:AlternateContent>
  <xr:revisionPtr revIDLastSave="4" documentId="8_{52A36920-239B-4C41-AB9C-FBCBAF027CE7}" xr6:coauthVersionLast="47" xr6:coauthVersionMax="47" xr10:uidLastSave="{32E2579B-5450-42FE-94AB-92DB136138EF}"/>
  <bookViews>
    <workbookView xWindow="-110" yWindow="-110" windowWidth="19420" windowHeight="1030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<sst xmlns="http://schemas.openxmlformats.org/spreadsheetml/2006/main" count="8" uniqueCount="7">
  <si>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Europees openbare aanbesteding 'Mannencampagne' - Stichting 113 Zelfmoordpreventie
Referentienummer: 2026/EA/01</t>
  </si>
  <si>
    <t>Vraag</t>
  </si>
  <si>
    <t>Document</t>
  </si>
  <si>
    <t>Pagina</t>
  </si>
  <si>
    <t>Paragraaf/artikel</t>
  </si>
  <si>
    <t>Motivatie vraag</t>
  </si>
  <si>
    <t>Naam belangstellende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</si>
</sst>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topLeftCell="B1" zoomScale="75" zoomScaleNormal="100" zoomScaleSheetLayoutView="75" workbookViewId="0">
      <selection activeCell="G17" sqref="G17"/>
    </sheetView>
  </sheetViews>
  <sheetFormatPr defaultColWidth="9.140625" defaultRowHeight="13.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>
      <c r="B1" s="22" t="s">
        <v>0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1</v>
      </c>
      <c r="C3" s="16" t="s">
        <v>2</v>
      </c>
      <c r="D3" s="16" t="s">
        <v>3</v>
      </c>
      <c r="E3" s="16" t="s">
        <v>4</v>
      </c>
      <c r="F3" s="16" t="s">
        <v>1</v>
      </c>
      <c r="G3" s="16" t="s">
        <v>5</v>
      </c>
      <c r="H3" s="16" t="s">
        <v>6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4A15B661009E42B3D8DCC5864DC25A" ma:contentTypeVersion="19" ma:contentTypeDescription="Een nieuw document maken." ma:contentTypeScope="" ma:versionID="c800f1dc59fdad5ecddca0d3c47bfb78">
  <xsd:schema xmlns:xsd="http://www.w3.org/2001/XMLSchema" xmlns:xs="http://www.w3.org/2001/XMLSchema" xmlns:p="http://schemas.microsoft.com/office/2006/metadata/properties" xmlns:ns2="a64f89e6-ebf3-457f-aca4-d619505c7fdb" xmlns:ns3="ac7c887c-85c9-4820-92f6-2d0628fae0a7" targetNamespace="http://schemas.microsoft.com/office/2006/metadata/properties" ma:root="true" ma:fieldsID="7b12dd45fc6d4f867377aad15877c1e7" ns2:_="" ns3:_="">
    <xsd:import namespace="a64f89e6-ebf3-457f-aca4-d619505c7fdb"/>
    <xsd:import namespace="ac7c887c-85c9-4820-92f6-2d0628fae0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f89e6-ebf3-457f-aca4-d619505c7f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06c0c415-c298-4106-bb5c-a69b546be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c887c-85c9-4820-92f6-2d0628fae0a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43df0df-6dfe-494f-a80b-8f209c83447e}" ma:internalName="TaxCatchAll" ma:showField="CatchAllData" ma:web="ac7c887c-85c9-4820-92f6-2d0628fae0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4f89e6-ebf3-457f-aca4-d619505c7fdb">
      <Terms xmlns="http://schemas.microsoft.com/office/infopath/2007/PartnerControls"/>
    </lcf76f155ced4ddcb4097134ff3c332f>
    <TaxCatchAll xmlns="ac7c887c-85c9-4820-92f6-2d0628fae0a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3E038-53A7-44FB-A843-405BFBD38276}"/>
</file>

<file path=customXml/itemProps2.xml><?xml version="1.0" encoding="utf-8"?>
<ds:datastoreItem xmlns:ds="http://schemas.openxmlformats.org/officeDocument/2006/customXml" ds:itemID="{C8DE08AD-9C36-48E6-AE35-95F9AF1507C0}"/>
</file>

<file path=customXml/itemProps3.xml><?xml version="1.0" encoding="utf-8"?>
<ds:datastoreItem xmlns:ds="http://schemas.openxmlformats.org/officeDocument/2006/customXml" ds:itemID="{D58FDAEF-55AE-425A-91DB-BF4AEC36B4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Marcel van Kanten</cp:lastModifiedBy>
  <cp:revision/>
  <dcterms:created xsi:type="dcterms:W3CDTF">2007-03-07T14:50:12Z</dcterms:created>
  <dcterms:modified xsi:type="dcterms:W3CDTF">2026-01-19T14:35:03Z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0x010100894A15B661009E42B3D8DCC5864DC25A</vt:lpwstr>
  </property>
  <property fmtid="{D5CDD505-2E9C-101B-9397-08002B2CF9AE}" pid="3" name="MediaServiceImageTags">
    <vt:lpwstr/>
  </property>
</Properties>
</file>