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oldambt.sharepoint.com/sites/Salarisadministratiesysteem/Shared Documents/algemeen/Aanbestedingsdocumenten/Offerteaanvraag/"/>
    </mc:Choice>
  </mc:AlternateContent>
  <xr:revisionPtr revIDLastSave="2" documentId="8_{52A36920-239B-4C41-AB9C-FBCBAF027CE7}" xr6:coauthVersionLast="47" xr6:coauthVersionMax="47" xr10:uidLastSave="{CEC26415-09A5-4EB8-AF48-DB072C7099D1}"/>
  <bookViews>
    <workbookView xWindow="-28920" yWindow="-120" windowWidth="29040" windowHeight="1584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<sst xmlns="http://schemas.openxmlformats.org/spreadsheetml/2006/main" count="8" uniqueCount="7">
  <si>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</si>
  <si>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</si>
  <si>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</si>
  <si>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</si>
  <si>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</si>
  <si>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</si>
  <si>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>Europees openbare aanbesteding 'HRM-systeem' - Gemeente Oldambt
Referentienummer: 4691-2026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</si>
</sst>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M13" sqref="M13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  <c r="H3" s="16" t="s">
        <v>5</v>
      </c>
    </row>
    <row r="4" spans="2:8" s="5" customFormat="1" x14ac:dyDescent="0.3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7ABBE8A94CC742A4CECA36D289DDB9" ma:contentTypeVersion="5" ma:contentTypeDescription="Create a new document." ma:contentTypeScope="" ma:versionID="b36eadfb6543207a7816f002212863fa">
  <xsd:schema xmlns:xsd="http://www.w3.org/2001/XMLSchema" xmlns:xs="http://www.w3.org/2001/XMLSchema" xmlns:p="http://schemas.microsoft.com/office/2006/metadata/properties" xmlns:ns2="ad672930-3af3-4413-8dd5-949a85b17fc7" targetNamespace="http://schemas.microsoft.com/office/2006/metadata/properties" ma:root="true" ma:fieldsID="636cead75aa2282cabff1593f2456c35" ns2:_="">
    <xsd:import namespace="ad672930-3af3-4413-8dd5-949a85b17f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72930-3af3-4413-8dd5-949a85b17f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9283C8-890F-4D84-A591-DD42E76DEDF7}"/>
</file>

<file path=customXml/itemProps2.xml><?xml version="1.0" encoding="utf-8"?>
<ds:datastoreItem xmlns:ds="http://schemas.openxmlformats.org/officeDocument/2006/customXml" ds:itemID="{C5EC27E2-8D44-4268-BB48-8E6223F425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820985-64B9-494E-B7BB-125F680C2959}">
  <ds:schemaRefs>
    <ds:schemaRef ds:uri="ad672930-3af3-4413-8dd5-949a85b17fc7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Claartje Smith-Broeijer</cp:lastModifiedBy>
  <cp:revision/>
  <dcterms:created xsi:type="dcterms:W3CDTF">2007-03-07T14:50:12Z</dcterms:created>
  <dcterms:modified xsi:type="dcterms:W3CDTF">2026-01-13T10:30:23Z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0x0101000C7ABBE8A94CC742A4CECA36D289DDB9</vt:lpwstr>
  </property>
</Properties>
</file>