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Steenwijkerland - SIEMSOC (beveiligingssoftware)/03. Offerteaanvraag/Concept/"/>
    </mc:Choice>
  </mc:AlternateContent>
  <xr:revisionPtr revIDLastSave="10" documentId="8_{88E84712-68EB-4512-A884-C4C26EEDBAC0}" xr6:coauthVersionLast="47" xr6:coauthVersionMax="47" xr10:uidLastSave="{50BEADC3-8D1C-412F-9C9F-F92E07EAA92E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<sst xmlns="http://schemas.openxmlformats.org/spreadsheetml/2006/main" count="8" uniqueCount="7">
  <si>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Standaard format voor het stellen van vragen 
Europees openbare aanbesteding SIEM/SOC gemeente Steenwijkerland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</si>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</sst>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topLeftCell="B1" zoomScaleNormal="100" zoomScaleSheetLayoutView="75" workbookViewId="0">
      <selection activeCell="B1" sqref="B1:H2"/>
    </sheetView>
  </sheetViews>
  <sheetFormatPr defaultColWidth="9.140625" defaultRowHeight="14.4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0122c1-727b-418d-84c1-5d98bcb2ef5c">
      <Terms xmlns="http://schemas.microsoft.com/office/infopath/2007/PartnerControls"/>
    </lcf76f155ced4ddcb4097134ff3c332f>
    <TaxCatchAll xmlns="f81e704c-5215-403d-af0c-e0417e2a39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F313571B604546BAEE62753323BD4F" ma:contentTypeVersion="11" ma:contentTypeDescription="Create a new document." ma:contentTypeScope="" ma:versionID="bc614c17afb8aa262af503cbba385952">
  <xsd:schema xmlns:xsd="http://www.w3.org/2001/XMLSchema" xmlns:xs="http://www.w3.org/2001/XMLSchema" xmlns:p="http://schemas.microsoft.com/office/2006/metadata/properties" xmlns:ns2="170122c1-727b-418d-84c1-5d98bcb2ef5c" xmlns:ns3="f81e704c-5215-403d-af0c-e0417e2a3990" targetNamespace="http://schemas.microsoft.com/office/2006/metadata/properties" ma:root="true" ma:fieldsID="6120966794238356cb6bce319476d863" ns2:_="" ns3:_="">
    <xsd:import namespace="170122c1-727b-418d-84c1-5d98bcb2ef5c"/>
    <xsd:import namespace="f81e704c-5215-403d-af0c-e0417e2a39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122c1-727b-418d-84c1-5d98bcb2ef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e704c-5215-403d-af0c-e0417e2a399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ef16c2-16f1-47f5-950e-2d6fb3228bc3}" ma:internalName="TaxCatchAll" ma:showField="CatchAllData" ma:web="f81e704c-5215-403d-af0c-e0417e2a39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43C51-2500-4B28-9BD0-DD2166FCD249}"/>
</file>

<file path=customXml/itemProps2.xml><?xml version="1.0" encoding="utf-8"?>
<ds:datastoreItem xmlns:ds="http://schemas.openxmlformats.org/officeDocument/2006/customXml" ds:itemID="{90D2BFA2-F161-4184-B0CA-ADB7CADDB2B2}"/>
</file>

<file path=customXml/itemProps3.xml><?xml version="1.0" encoding="utf-8"?>
<ds:datastoreItem xmlns:ds="http://schemas.openxmlformats.org/officeDocument/2006/customXml" ds:itemID="{E266BD6E-C362-4369-B09A-E602B20406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Dennis van Dijk</cp:lastModifiedBy>
  <cp:revision/>
  <dcterms:created xsi:type="dcterms:W3CDTF">2007-03-07T14:50:12Z</dcterms:created>
  <dcterms:modified xsi:type="dcterms:W3CDTF">2025-12-02T10:12:48Z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  <property fmtid="{D5CDD505-2E9C-101B-9397-08002B2CF9AE}" pid="39" name="ContentTypeId">
    <vt:lpwstr>0x01010065F313571B604546BAEE62753323BD4F</vt:lpwstr>
  </property>
  <property fmtid="{D5CDD505-2E9C-101B-9397-08002B2CF9AE}" pid="40" name="MediaServiceImageTags">
    <vt:lpwstr/>
  </property>
</Properties>
</file>