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enstverlening\FIJ\Inkoop\2. Aanbestedingen\2025 Brandstoffen\04 Offerteaanvraag\"/>
    </mc:Choice>
  </mc:AlternateContent>
  <xr:revisionPtr revIDLastSave="0" documentId="13_ncr:1_{24EC981B-A9D6-4BD6-A687-AAE53CCCEE3B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<sst xmlns="http://schemas.openxmlformats.org/spreadsheetml/2006/main" count="8" uniqueCount="7">
  <si>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</si>
  <si>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</si>
  <si>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</si>
  <si>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</si>
  <si>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</si>
  <si>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</si>
  <si>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Energie- en brandstofvoorzieningen - Gemeente Oldambt
Referentienummer: 86493-2025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</si>
</sst>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3348DEE2951B46ADA2B5BDEEE55654" ma:contentTypeVersion="3" ma:contentTypeDescription="Create a new document." ma:contentTypeScope="" ma:versionID="e25786e3b0b7112e5f895a44a48db949">
  <xsd:schema xmlns:xsd="http://www.w3.org/2001/XMLSchema" xmlns:xs="http://www.w3.org/2001/XMLSchema" xmlns:p="http://schemas.microsoft.com/office/2006/metadata/properties" xmlns:ns2="be0d8c39-330f-4862-9e82-d0dbaf87c40e" targetNamespace="http://schemas.microsoft.com/office/2006/metadata/properties" ma:root="true" ma:fieldsID="9cd63d01b2f6c210fc6d08022e1c224c" ns2:_="">
    <xsd:import namespace="be0d8c39-330f-4862-9e82-d0dbaf87c4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d8c39-330f-4862-9e82-d0dbaf87c4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20985-64B9-494E-B7BB-125F680C295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EB132D-8BC1-44D9-B88E-1840D6004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0d8c39-330f-4862-9e82-d0dbaf87c4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EC27E2-8D44-4268-BB48-8E6223F425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Amber Hofkamp</cp:lastModifiedBy>
  <cp:revision/>
  <dcterms:created xsi:type="dcterms:W3CDTF">2007-03-07T14:50:12Z</dcterms:created>
  <dcterms:modified xsi:type="dcterms:W3CDTF">2025-12-11T13:43:57Z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0x010100F23348DEE2951B46ADA2B5BDEEE55654</vt:lpwstr>
  </property>
</Properties>
</file>