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liedrecht/EA voertuigen en materieel/EA vrachtauto's (1383)/06. Bestanden voor publicatie/"/>
    </mc:Choice>
  </mc:AlternateContent>
  <xr:revisionPtr revIDLastSave="2" documentId="8_{42E812E3-4774-4ABD-A4F6-2442B0FF1751}" xr6:coauthVersionLast="47" xr6:coauthVersionMax="47" xr10:uidLastSave="{21C74CD1-12A6-40F1-B4A3-397AE87EDCF8}"/>
  <bookViews>
    <workbookView xWindow="-28920" yWindow="1635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<sst xmlns="http://schemas.openxmlformats.org/spreadsheetml/2006/main" count="17" uniqueCount="16">
  <si>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</si>
  <si>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</si>
  <si>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</si>
  <si>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</si>
  <si>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</si>
  <si>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</si>
  <si>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</si>
  <si>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</si>
  <si>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</si>
  <si>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</si>
  <si>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</si>
  <si>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</si>
  <si>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</si>
  <si>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</si>
  <si>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inzamel-en transportvoertuigen" van gemeente Sliedrecht</t>
  </si>
  <si>
    <t>03 - PVE en fotoblad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</si>
</sst>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6" sqref="F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14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13</v>
      </c>
      <c r="D3" s="6" t="s">
        <v>11</v>
      </c>
      <c r="E3" s="6" t="s">
        <v>12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15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9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6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10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7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8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24e797489e29d661d8a9350440d8c5a8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24277d29cc2a634aaba964c0953dc088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34D4A7C-7986-4774-892F-CCFB87CB3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2025-11-20T09:41:56Z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