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rneveldnl.sharepoint.com/sites/Inkoop/Gedeelde documenten/PFF/Inzamelvoertuigen-zij- en achterladers huisvuil/02 Specificatie/01 Aanvraag/02 Definitief/"/>
    </mc:Choice>
  </mc:AlternateContent>
  <xr:revisionPtr revIDLastSave="1" documentId="8_{63390FEF-4A8B-4444-B6D3-539B82BB5BD2}" xr6:coauthVersionLast="47" xr6:coauthVersionMax="47" xr10:uidLastSave="{E0D432B4-740B-4CA8-AF5C-BE3F9193A97D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<sst xmlns="http://schemas.openxmlformats.org/spreadsheetml/2006/main" count="17" uniqueCount="16">
  <si>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</si>
  <si>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</si>
  <si>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</si>
  <si>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</si>
  <si>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</si>
  <si>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</si>
  <si>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</si>
  <si>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</si>
  <si>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</si>
  <si>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</si>
  <si>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</si>
  <si>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</si>
  <si>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</si>
  <si>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</si>
  <si>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</si>
  <si>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"Inzamelvoertuigen" van Gemeente Barneveld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</si>
</sst>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B3" sqref="B3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7ecb1c-f5e5-4756-8487-fc551feec2f0" xsi:nil="true"/>
    <lcf76f155ced4ddcb4097134ff3c332f xmlns="ebeaf7aa-9b33-4abc-bc0f-b926eb6c1d69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15E6E3F96A749B58BE6DB4CB3A95A" ma:contentTypeVersion="15" ma:contentTypeDescription="Een nieuw document maken." ma:contentTypeScope="" ma:versionID="828eb02620b4a8d48a80d21ed2f7ea66">
  <xsd:schema xmlns:xsd="http://www.w3.org/2001/XMLSchema" xmlns:xs="http://www.w3.org/2001/XMLSchema" xmlns:p="http://schemas.microsoft.com/office/2006/metadata/properties" xmlns:ns2="ebeaf7aa-9b33-4abc-bc0f-b926eb6c1d69" xmlns:ns3="277ecb1c-f5e5-4756-8487-fc551feec2f0" targetNamespace="http://schemas.microsoft.com/office/2006/metadata/properties" ma:root="true" ma:fieldsID="ed58d2ffa2516e25a920728cbe2e1b85" ns2:_="" ns3:_="">
    <xsd:import namespace="ebeaf7aa-9b33-4abc-bc0f-b926eb6c1d69"/>
    <xsd:import namespace="277ecb1c-f5e5-4756-8487-fc551feec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af7aa-9b33-4abc-bc0f-b926eb6c1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9e2a10d6-0e0d-4e5b-b58f-e01de6805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ecb1c-f5e5-4756-8487-fc551feec2f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7f1c076-c194-41d3-9ad4-6e3e7561d792}" ma:internalName="TaxCatchAll" ma:showField="CatchAllData" ma:web="277ecb1c-f5e5-4756-8487-fc551feec2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  <ds:schemaRef ds:uri="277ecb1c-f5e5-4756-8487-fc551feec2f0"/>
    <ds:schemaRef ds:uri="ebeaf7aa-9b33-4abc-bc0f-b926eb6c1d69"/>
  </ds:schemaRefs>
</ds:datastoreItem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E35466E-BEEB-43D3-A2C4-DD6F4DF1BFE8}"/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Berg, Harrold van den</cp:lastModifiedBy>
  <cp:lastPrinted>2010-11-19T09:45:24Z</cp:lastPrinted>
  <dcterms:created xsi:type="dcterms:W3CDTF">2007-03-07T14:50:12Z</dcterms:created>
  <dcterms:modified xsi:type="dcterms:W3CDTF">2025-11-11T08:24:22Z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0x01010048A15E6E3F96A749B58BE6DB4CB3A95A</vt:lpwstr>
  </property>
  <property fmtid="{D5CDD505-2E9C-101B-9397-08002B2CF9AE}" pid="4" name="MediaServiceImageTags">
    <vt:lpwstr/>
  </property>
</Properties>
</file>