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oldambt.sharepoint.com/sites/Aanbestedingen2025-2025Mini-containers/Shared Documents/2025  Mini-containers/2. Offerteaanvraag/Bijlagen/"/>
    </mc:Choice>
  </mc:AlternateContent>
  <xr:revisionPtr revIDLastSave="7" documentId="8_{52A36920-239B-4C41-AB9C-FBCBAF027CE7}" xr6:coauthVersionLast="47" xr6:coauthVersionMax="47" xr10:uidLastSave="{F15FAC51-E2C6-4BA3-9F83-D9FF4A1AF054}"/>
  <bookViews>
    <workbookView xWindow="-120" yWindow="-120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<sst xmlns="http://schemas.openxmlformats.org/spreadsheetml/2006/main" count="8" uniqueCount="7">
  <si>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</si>
  <si>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</si>
  <si>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</si>
  <si>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</si>
  <si>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</si>
  <si>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</si>
  <si>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Europees openbare aanbesteding 'Levering mini-containers inclusief identificatiechips’ - Gemeente Oldambt
Referentienummer: 54235-2025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</si>
</sst>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ht="15.75" customHeight="1" x14ac:dyDescent="0.3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486937B6CD49AA1C201C9F878AF0" ma:contentTypeVersion="3" ma:contentTypeDescription="Create a new document." ma:contentTypeScope="" ma:versionID="aacd6900e89e96ca3c021aea943443fd">
  <xsd:schema xmlns:xsd="http://www.w3.org/2001/XMLSchema" xmlns:xs="http://www.w3.org/2001/XMLSchema" xmlns:p="http://schemas.microsoft.com/office/2006/metadata/properties" xmlns:ns2="3b3fa4d3-4ee5-4847-a71b-64b493e46894" targetNamespace="http://schemas.microsoft.com/office/2006/metadata/properties" ma:root="true" ma:fieldsID="a455c4702366e26e83974743495f3888" ns2:_="">
    <xsd:import namespace="3b3fa4d3-4ee5-4847-a71b-64b493e46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fa4d3-4ee5-4847-a71b-64b493e46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820985-64B9-494E-B7BB-125F680C2959}">
  <ds:schemaRefs>
    <ds:schemaRef ds:uri="http://schemas.microsoft.com/office/2006/documentManagement/types"/>
    <ds:schemaRef ds:uri="http://schemas.openxmlformats.org/package/2006/metadata/core-properties"/>
    <ds:schemaRef ds:uri="3b3fa4d3-4ee5-4847-a71b-64b493e46894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7DFD55-8977-4FB6-A069-A5DBCA55E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3fa4d3-4ee5-4847-a71b-64b493e46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EC27E2-8D44-4268-BB48-8E6223F42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Lejanne Lutjeboer</cp:lastModifiedBy>
  <cp:revision/>
  <dcterms:created xsi:type="dcterms:W3CDTF">2007-03-07T14:50:12Z</dcterms:created>
  <dcterms:modified xsi:type="dcterms:W3CDTF">2025-10-30T09:23:03Z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0x0101002BB6486937B6CD49AA1C201C9F878AF0</vt:lpwstr>
  </property>
</Properties>
</file>