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HMS/EA voertuigen 2025/EA afvalinzamelvoertuigen (1406)/06. Bestanden voor publicatie/"/>
    </mc:Choice>
  </mc:AlternateContent>
  <xr:revisionPtr revIDLastSave="1" documentId="8_{F78AEAD0-D40B-453B-9641-3B92173FDB78}" xr6:coauthVersionLast="47" xr6:coauthVersionMax="47" xr10:uidLastSave="{D2C6FAD0-F6CE-4637-BE90-E29EF6752C2C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<sst xmlns="http://schemas.openxmlformats.org/spreadsheetml/2006/main" count="17" uniqueCount="16">
  <si>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</si>
  <si>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</si>
  <si>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</si>
  <si>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</si>
  <si>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</si>
  <si>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</si>
  <si>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</si>
  <si>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</si>
  <si>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</si>
  <si>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</si>
  <si>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</si>
  <si>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</si>
  <si>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</si>
  <si>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</si>
  <si>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</si>
  <si>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"Europese aanbesteding voor de levering van afvalinzamelvoertuigen en haakarmvoertuigen" van N.V. Haagse Milieu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</si>
</sst>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4" sqref="F14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47c4a1173c4ac6082f642ed1b5bf6c1e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cde97e424d9976f4fa9e86e35b7b661a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35E9EF1B-27D9-47FC-8BEB-B0CFA6F79F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2025-11-04T08:24:57Z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